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1223" r:id="rId6" sheetId="4"/>
    <sheet name="Tabla_221225" r:id="rId7" sheetId="5"/>
    <sheet name="Tabla_221221" r:id="rId8" sheetId="6"/>
    <sheet name="Tabla_221222" r:id="rId9" sheetId="7"/>
    <sheet name="Tabla_221228" r:id="rId10" sheetId="8"/>
    <sheet name="Tabla_221224" r:id="rId11" sheetId="9"/>
    <sheet name="Tabla_221226" r:id="rId12" sheetId="10"/>
    <sheet name="Tabla_221229" r:id="rId13" sheetId="11"/>
    <sheet name="Tabla_221231" r:id="rId14" sheetId="12"/>
    <sheet name="Tabla_221230" r:id="rId15" sheetId="13"/>
    <sheet name="Tabla_221232" r:id="rId16" sheetId="14"/>
    <sheet name="Tabla_221233" r:id="rId17" sheetId="15"/>
    <sheet name="Tabla_221234" r:id="rId18" sheetId="16"/>
    <sheet name="Tabla_221227" r:id="rId19" sheetId="17"/>
  </sheets>
  <definedNames>
    <definedName name="Hidden_13">Hidden_1!$A$1:$A$10</definedName>
    <definedName name="Hidden_211">Hidden_2!$A$1:$A$2</definedName>
  </definedNames>
</workbook>
</file>

<file path=xl/sharedStrings.xml><?xml version="1.0" encoding="utf-8"?>
<sst xmlns="http://schemas.openxmlformats.org/spreadsheetml/2006/main" count="59016" uniqueCount="8519">
  <si>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</si>
  <si>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</si>
  <si>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</si>
  <si>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</si>
  <si>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</si>
  <si>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</si>
  <si>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</si>
  <si>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</si>
  <si>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</si>
  <si>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</si>
  <si>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</si>
  <si>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</si>
  <si>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</si>
  <si>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</si>
  <si>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</si>
  <si>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</si>
  <si>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</si>
  <si>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</si>
  <si>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</si>
  <si>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</si>
  <si>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</si>
  <si>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</si>
  <si>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</si>
  <si>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</si>
  <si>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</si>
  <si>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</si>
  <si>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</si>
  <si>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</si>
  <si>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</si>
  <si>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</si>
  <si>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</si>
  <si>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</si>
  <si>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</si>
  <si>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</si>
  <si>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</si>
  <si>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</si>
  <si>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</si>
  <si>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</si>
  <si>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</si>
  <si>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</si>
  <si>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</si>
  <si>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</si>
  <si>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</si>
  <si>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</si>
  <si>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</si>
  <si>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</si>
  <si>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</si>
  <si>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</si>
  <si>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</si>
  <si>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</si>
  <si>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</si>
  <si>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</si>
  <si>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</si>
  <si>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</si>
  <si>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</si>
  <si>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</si>
  <si>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</si>
  <si>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</si>
  <si>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</si>
  <si>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</si>
  <si>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</si>
  <si>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</si>
  <si>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</si>
  <si>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</si>
  <si>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</si>
  <si>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</si>
  <si>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</si>
  <si>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</si>
  <si>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</si>
  <si>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</si>
  <si>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</si>
  <si>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</si>
  <si>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</si>
  <si>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</si>
  <si>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</si>
  <si>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</si>
  <si>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</si>
  <si>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</si>
  <si>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</si>
  <si>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</si>
  <si>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C783BC87B655A41D6D563FBBCA935679</t>
  </si>
  <si>
    <t>2022</t>
  </si>
  <si>
    <t>Abril-Junio</t>
  </si>
  <si>
    <t>Servidor público de base</t>
  </si>
  <si>
    <t>ITS0004</t>
  </si>
  <si>
    <t>Jefe de Depto. De Estadistica, Innovacion y Calidad</t>
  </si>
  <si>
    <t>Depto. De Estadistica, Innovacion y Calidad</t>
  </si>
  <si>
    <t>Marisol</t>
  </si>
  <si>
    <t>Prado</t>
  </si>
  <si>
    <t>Juarez</t>
  </si>
  <si>
    <t>Femenino</t>
  </si>
  <si>
    <t>20452.3</t>
  </si>
  <si>
    <t>15332.7</t>
  </si>
  <si>
    <t>10846971</t>
  </si>
  <si>
    <t>30/06/2022</t>
  </si>
  <si>
    <t>DEPTO. DE RECURSOS HUMANOS</t>
  </si>
  <si>
    <t>15/07/2022</t>
  </si>
  <si>
    <t>NINGUNA</t>
  </si>
  <si>
    <t>BE335441346BF8BE03FEA8D28B77A1F4</t>
  </si>
  <si>
    <t>Jefe de Depto. De Ciencias Economico- Administrativas</t>
  </si>
  <si>
    <t>Depto. De Ciencias Economico- Administrativas</t>
  </si>
  <si>
    <t>Diana Gabriela</t>
  </si>
  <si>
    <t>Guzman</t>
  </si>
  <si>
    <t>Parral</t>
  </si>
  <si>
    <t>10846970</t>
  </si>
  <si>
    <t>F4ADBFA4B718DAF7963CBCE98E8128D5</t>
  </si>
  <si>
    <t>Servidor público de confianza</t>
  </si>
  <si>
    <t>jefe de Depto. De Plan., program, presup. Y Contruc.</t>
  </si>
  <si>
    <t>Depto. De Plan., program, presup. Y Contruc.</t>
  </si>
  <si>
    <t>Liliana Guadalupe</t>
  </si>
  <si>
    <t>Arellano</t>
  </si>
  <si>
    <t>Salgado</t>
  </si>
  <si>
    <t>10846969</t>
  </si>
  <si>
    <t>5D5BD1D770C019EA3F0BD50B307A948D</t>
  </si>
  <si>
    <t>Jefe de Deptto. De Gestion Tecnologia y Vinculacion</t>
  </si>
  <si>
    <t>Depto. De Gestion Tecnologia y Vinculacion</t>
  </si>
  <si>
    <t>Manuel</t>
  </si>
  <si>
    <t>Ambrosio</t>
  </si>
  <si>
    <t>Perea</t>
  </si>
  <si>
    <t>Masculino</t>
  </si>
  <si>
    <t>10846968</t>
  </si>
  <si>
    <t>A2845518AF3B26534FE96C907F4481F9</t>
  </si>
  <si>
    <t>Jefe de Depto. De Desarrollo Academico</t>
  </si>
  <si>
    <t>Depto. De Desarrollo Academico</t>
  </si>
  <si>
    <t>Amavelig Lizeth</t>
  </si>
  <si>
    <t>Torres</t>
  </si>
  <si>
    <t>Clemente</t>
  </si>
  <si>
    <t>10846967</t>
  </si>
  <si>
    <t>A91BDF175E5A38CC8E841729F2AE72E2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</si>
  <si>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</si>
  <si>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</si>
  <si>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</si>
  <si>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</si>
  <si>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</si>
  <si>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10846966</t>
  </si>
  <si>
    <t>6F3AE49CC059CB67837F3CE8C66A218C</t>
  </si>
  <si>
    <t>Jefe de Depto. De Recursos Materiales y Serv. Grales.</t>
  </si>
  <si>
    <t>Depto. De Recursos Materiales y Serv. Grales.</t>
  </si>
  <si>
    <t>Rubi</t>
  </si>
  <si>
    <t>Jaimes</t>
  </si>
  <si>
    <t>Nestor</t>
  </si>
  <si>
    <t>10846965</t>
  </si>
  <si>
    <t>348786B2748DFB351A81CE0C7FBD03D5</t>
  </si>
  <si>
    <t>Jefe de Depto. De Recursos Humanos</t>
  </si>
  <si>
    <t>Depto. De Recursos Humanos</t>
  </si>
  <si>
    <t>Emma</t>
  </si>
  <si>
    <t>Bautista</t>
  </si>
  <si>
    <t>Dominguez</t>
  </si>
  <si>
    <t>10846964</t>
  </si>
  <si>
    <t>50AE77226E200580E155DA80478E0ED3</t>
  </si>
  <si>
    <t>Jefe de Depto. de Difusion y Actividades Extraescolares culturales y deportivas</t>
  </si>
  <si>
    <t>Depto. de Difusion y Actividades Extraescolares</t>
  </si>
  <si>
    <t>Erick Alfredo</t>
  </si>
  <si>
    <t>Rueda</t>
  </si>
  <si>
    <t>Solano</t>
  </si>
  <si>
    <t>10846963</t>
  </si>
  <si>
    <t>4B15EC313C93AB5EF6350B62CFC9A8E2</t>
  </si>
  <si>
    <t>Jefe de Depto. De Ciencias de la Tierra</t>
  </si>
  <si>
    <t>Depto. De Ciencias de la Tierra</t>
  </si>
  <si>
    <t>Luis Francisco</t>
  </si>
  <si>
    <t>Rivero</t>
  </si>
  <si>
    <t>Larrea</t>
  </si>
  <si>
    <t>10846962</t>
  </si>
  <si>
    <t>CF3125BD599F40FC2F6B1D03449D99CA</t>
  </si>
  <si>
    <t>Jefe de Depto. De Sistemas y Computtacion</t>
  </si>
  <si>
    <t>Depto. De Sistemas y Computacion</t>
  </si>
  <si>
    <t>Karla Ivett</t>
  </si>
  <si>
    <t>Pichardo</t>
  </si>
  <si>
    <t>Rodriguez</t>
  </si>
  <si>
    <t>10846961</t>
  </si>
  <si>
    <t>48DB2918D9A6F2F097140FD6CF22B447</t>
  </si>
  <si>
    <t>Jefe de Depto. De Control Escolar</t>
  </si>
  <si>
    <t>Depto. De Control Escolar</t>
  </si>
  <si>
    <t>Ana Lilia</t>
  </si>
  <si>
    <t>Rojo</t>
  </si>
  <si>
    <t>10846960</t>
  </si>
  <si>
    <t>25947DE006AEFD6DCFA8ABEE35C14D60</t>
  </si>
  <si>
    <t>Jefe de Division de Certificaciones y Acreditacion</t>
  </si>
  <si>
    <t>Division de Certificaciones y Acreditacion</t>
  </si>
  <si>
    <t>Veronica</t>
  </si>
  <si>
    <t>Rojas</t>
  </si>
  <si>
    <t>Melo</t>
  </si>
  <si>
    <t>28848.3</t>
  </si>
  <si>
    <t>20995.62</t>
  </si>
  <si>
    <t>10846959</t>
  </si>
  <si>
    <t>F7C6D4FEBAFC4DAB60C08AB0395BD795</t>
  </si>
  <si>
    <t>Jefe de Division De Recursos Financieros</t>
  </si>
  <si>
    <t>Division De Recursos Financieros</t>
  </si>
  <si>
    <t>Baltazar</t>
  </si>
  <si>
    <t>Santos</t>
  </si>
  <si>
    <t>Carbajal</t>
  </si>
  <si>
    <t>10846958</t>
  </si>
  <si>
    <t>93FA75A50C207ADE330B541DC301F042</t>
  </si>
  <si>
    <t>ITS0003</t>
  </si>
  <si>
    <t>Jefe de Division de Servicios Escolares</t>
  </si>
  <si>
    <t>Division de Servicios Escolares</t>
  </si>
  <si>
    <t>Benjamin</t>
  </si>
  <si>
    <t>Robles</t>
  </si>
  <si>
    <t>Ramirez</t>
  </si>
  <si>
    <t>10846957</t>
  </si>
  <si>
    <t>B70421E87439FB43F91F141175AE8FCA</t>
  </si>
  <si>
    <t>Jefe de Division de Centros de computo</t>
  </si>
  <si>
    <t>Division de Centros de computo</t>
  </si>
  <si>
    <t>Jose Luis</t>
  </si>
  <si>
    <t>Carmona</t>
  </si>
  <si>
    <t>10846956</t>
  </si>
  <si>
    <t>AD7CDA9DB9BDFCCA656C01241394F0E9</t>
  </si>
  <si>
    <t>Jefe de Division de Estudios Profesionales</t>
  </si>
  <si>
    <t>Division de Estudios Profesionales</t>
  </si>
  <si>
    <t>Gonzalo</t>
  </si>
  <si>
    <t>Angel</t>
  </si>
  <si>
    <t>Velasco</t>
  </si>
  <si>
    <t>10846955</t>
  </si>
  <si>
    <t>30304B0BA6099B3C80CE6E4355E7A867</t>
  </si>
  <si>
    <t>Subdirector de Vinculacion</t>
  </si>
  <si>
    <t>Subdireccion de vinculacion</t>
  </si>
  <si>
    <t>Jhonatan</t>
  </si>
  <si>
    <t>Añorve</t>
  </si>
  <si>
    <t>33377.9</t>
  </si>
  <si>
    <t>24457.98</t>
  </si>
  <si>
    <t>10846954</t>
  </si>
  <si>
    <t>DB94F0CDDF9593BD645DA91A253F1D88</t>
  </si>
  <si>
    <t>Subdirector de Planeacion</t>
  </si>
  <si>
    <t>Subdireccion de Planeaccion</t>
  </si>
  <si>
    <t>Israel</t>
  </si>
  <si>
    <t>Castañeda</t>
  </si>
  <si>
    <t>Cruz</t>
  </si>
  <si>
    <t>10846953</t>
  </si>
  <si>
    <t>03F8EEDF9380543D4148F003255ABF0B</t>
  </si>
  <si>
    <t>ITS0002</t>
  </si>
  <si>
    <t>Subdirector Academico</t>
  </si>
  <si>
    <t>Subdireccion Academico</t>
  </si>
  <si>
    <t>Ubaldo</t>
  </si>
  <si>
    <t>Euan</t>
  </si>
  <si>
    <t>10846952</t>
  </si>
  <si>
    <t>EE498E61C01365C567097F71DABA94B3</t>
  </si>
  <si>
    <t>Subdirector de Calidad</t>
  </si>
  <si>
    <t>Subdireccion de Calidad</t>
  </si>
  <si>
    <t>Raul</t>
  </si>
  <si>
    <t>Mejia</t>
  </si>
  <si>
    <t>10846951</t>
  </si>
  <si>
    <t>36668DB3FBFDF8A9268461114BD39A5D</t>
  </si>
  <si>
    <t>Subdirector de Servicios Administrativos</t>
  </si>
  <si>
    <t>Subdireccion de Servicios Administrativos</t>
  </si>
  <si>
    <t>Areli</t>
  </si>
  <si>
    <t>Fuentes</t>
  </si>
  <si>
    <t>Cortes</t>
  </si>
  <si>
    <t>10846950</t>
  </si>
  <si>
    <t>E90A5AE6B250F9717D3FE0C943024F24</t>
  </si>
  <si>
    <t>ITS0001</t>
  </si>
  <si>
    <t>Director General</t>
  </si>
  <si>
    <t>Direccion General</t>
  </si>
  <si>
    <t>Octavio</t>
  </si>
  <si>
    <t>Chacon</t>
  </si>
  <si>
    <t>43169.06</t>
  </si>
  <si>
    <t>31869.06</t>
  </si>
  <si>
    <t>10846949</t>
  </si>
  <si>
    <t>A30237FECFC6EEC4ACC22B1C133BBE3F</t>
  </si>
  <si>
    <t>2021</t>
  </si>
  <si>
    <t>Octubre-Diciembre</t>
  </si>
  <si>
    <t>Raquel</t>
  </si>
  <si>
    <t>Espinoza</t>
  </si>
  <si>
    <t>Salinas</t>
  </si>
  <si>
    <t>19684.6</t>
  </si>
  <si>
    <t>16773.42</t>
  </si>
  <si>
    <t>8473663</t>
  </si>
  <si>
    <t>31/12/2021</t>
  </si>
  <si>
    <t>19/01/2021</t>
  </si>
  <si>
    <t>F226259616E68666F6973B60099F60E0</t>
  </si>
  <si>
    <t>8473662</t>
  </si>
  <si>
    <t>80A53B945BD18246867D8A0AA1CC5293</t>
  </si>
  <si>
    <t>8473661</t>
  </si>
  <si>
    <t>CF71EF899BB925481D8AEB696C3488B3</t>
  </si>
  <si>
    <t>8473660</t>
  </si>
  <si>
    <t>AC640BF5B1D8CF62B408A11FBB884DBE</t>
  </si>
  <si>
    <t>Manuel Antonio</t>
  </si>
  <si>
    <t>Sandoval</t>
  </si>
  <si>
    <t>Estrada</t>
  </si>
  <si>
    <t>8473659</t>
  </si>
  <si>
    <t>B7C2ED8292FCA716F92BBFD1DD94D176</t>
  </si>
  <si>
    <t>8473658</t>
  </si>
  <si>
    <t>AB797DD0E14D853D62AADFD7BF95133A</t>
  </si>
  <si>
    <t>8473657</t>
  </si>
  <si>
    <t>4A36F658286E9E2F683ABAE4E93F9A45</t>
  </si>
  <si>
    <t>8473656</t>
  </si>
  <si>
    <t>B8762E30DA7DB38A6DE8FFF6AA53B370</t>
  </si>
  <si>
    <t>8473655</t>
  </si>
  <si>
    <t>F1000CADEB128D52E374C013334F2520</t>
  </si>
  <si>
    <t>8473654</t>
  </si>
  <si>
    <t>00B40C7D424A29952D2388DB35E65C22</t>
  </si>
  <si>
    <t>8473653</t>
  </si>
  <si>
    <t>AD764294B3EC9568D9AF718A643E75C0</t>
  </si>
  <si>
    <t>Luis Arturo</t>
  </si>
  <si>
    <t>Aguilar</t>
  </si>
  <si>
    <t>27765.45</t>
  </si>
  <si>
    <t>23051.67</t>
  </si>
  <si>
    <t>8473652</t>
  </si>
  <si>
    <t>B0C339D37D61B19A4FC69368356D58AC</t>
  </si>
  <si>
    <t>8473651</t>
  </si>
  <si>
    <t>B179E7AB52F787A00958FA4490B358EC</t>
  </si>
  <si>
    <t>Ricardo</t>
  </si>
  <si>
    <t>Liquidano</t>
  </si>
  <si>
    <t>8473650</t>
  </si>
  <si>
    <t>686EDBF45B717CC5979D78F538A7FF64</t>
  </si>
  <si>
    <t>8473649</t>
  </si>
  <si>
    <t>16647B579DC13D4D94379614DC3125DA</t>
  </si>
  <si>
    <t>8473648</t>
  </si>
  <si>
    <t>C495322A442D72D8C0F061882E339E8E</t>
  </si>
  <si>
    <t>32125</t>
  </si>
  <si>
    <t>26385.85</t>
  </si>
  <si>
    <t>8473647</t>
  </si>
  <si>
    <t>E07B5BF8B0159A066B6BE7603E7AB335</t>
  </si>
  <si>
    <t>8473646</t>
  </si>
  <si>
    <t>B249DA7370E01CD0E7305233F71FCDE4</t>
  </si>
  <si>
    <t>Marcelino</t>
  </si>
  <si>
    <t>Nicolas</t>
  </si>
  <si>
    <t>8473645</t>
  </si>
  <si>
    <t>9920E2C0E8073CAC0DC6FDCE2C9E5E2E</t>
  </si>
  <si>
    <t>Carlos</t>
  </si>
  <si>
    <t>Aguilera</t>
  </si>
  <si>
    <t>8473644</t>
  </si>
  <si>
    <t>77F027034B07FCF839E904B25459669D</t>
  </si>
  <si>
    <t/>
  </si>
  <si>
    <t>8473664</t>
  </si>
  <si>
    <t>90754CEE7F1AE719755447A8C29DAEEA</t>
  </si>
  <si>
    <t>Ana</t>
  </si>
  <si>
    <t>Zacapala</t>
  </si>
  <si>
    <t>8473643</t>
  </si>
  <si>
    <t>61FF7F5747C11BEF8A2E282D15A7EBAB</t>
  </si>
  <si>
    <t>Juan Fermin</t>
  </si>
  <si>
    <t>Zuñiga</t>
  </si>
  <si>
    <t>Trujillo</t>
  </si>
  <si>
    <t>41548.66</t>
  </si>
  <si>
    <t>33374.63</t>
  </si>
  <si>
    <t>8473642</t>
  </si>
  <si>
    <t>03CC67895D2C786E8DFACFC7A2E65F60</t>
  </si>
  <si>
    <t>8143406</t>
  </si>
  <si>
    <t>30/06/2021</t>
  </si>
  <si>
    <t>15/07/2021</t>
  </si>
  <si>
    <t>B014147E5DF42704107B0968615A08FC</t>
  </si>
  <si>
    <t>8143405</t>
  </si>
  <si>
    <t>D9B2FE4D8EC212BEA00698D80C103B4F</t>
  </si>
  <si>
    <t>8143404</t>
  </si>
  <si>
    <t>74BA814F519073F4DEBAE0B55D0F6ED4</t>
  </si>
  <si>
    <t>8143403</t>
  </si>
  <si>
    <t>C37D5BA1BB29D801883951205EC2C703</t>
  </si>
  <si>
    <t>8143402</t>
  </si>
  <si>
    <t>E2A6FA9A4C0E794D9A72D8C5F70B1DD3</t>
  </si>
  <si>
    <t>8143401</t>
  </si>
  <si>
    <t>D6CDCD805BB2AD457D93935537D49B15</t>
  </si>
  <si>
    <t>8143400</t>
  </si>
  <si>
    <t>0607CD52302C8D3C1C2A6457247BE555</t>
  </si>
  <si>
    <t>Julio-Septiembre</t>
  </si>
  <si>
    <t>8143376</t>
  </si>
  <si>
    <t>30/09/2021</t>
  </si>
  <si>
    <t>18/10/2021</t>
  </si>
  <si>
    <t>AA3C4ABB175DD2A3E0C9D0626740A331</t>
  </si>
  <si>
    <t>8143375</t>
  </si>
  <si>
    <t>631FB3C6BC56114BEE67B1E8826ABF64</t>
  </si>
  <si>
    <t>8143374</t>
  </si>
  <si>
    <t>8179853FC35F68329CC6C03E3BE0B7B6</t>
  </si>
  <si>
    <t>8143373</t>
  </si>
  <si>
    <t>78ED211FA420B88857F81B75D68E63CA</t>
  </si>
  <si>
    <t>8143372</t>
  </si>
  <si>
    <t>D405C66C3BCAE159CAC8540212AC3026</t>
  </si>
  <si>
    <t>8143364</t>
  </si>
  <si>
    <t>357627B0A4BCC29919783B2EA74D2B38</t>
  </si>
  <si>
    <t>8143363</t>
  </si>
  <si>
    <t>51806940E8BB9B23B74EAE2EA9A6626A</t>
  </si>
  <si>
    <t>8143362</t>
  </si>
  <si>
    <t>0F3C3A57EFBC8E3F3B1314AF597939ED</t>
  </si>
  <si>
    <t>8143361</t>
  </si>
  <si>
    <t>DDB31223FE0F3F83638CFE0EE6E05D0F</t>
  </si>
  <si>
    <t>8143371</t>
  </si>
  <si>
    <t>3E6E74BE2BE61A41BB0DE2D094B178D8</t>
  </si>
  <si>
    <t>8143370</t>
  </si>
  <si>
    <t>6E53F218E6E52082F332CF5C5D601278</t>
  </si>
  <si>
    <t>8143369</t>
  </si>
  <si>
    <t>827FC448565378C7AC239A43F0F266B0</t>
  </si>
  <si>
    <t>8143368</t>
  </si>
  <si>
    <t>F7E0282D42520D408D9988B06990DC6A</t>
  </si>
  <si>
    <t>8143367</t>
  </si>
  <si>
    <t>B44E2CB2DC3E6E82129A090EA1C07A7D</t>
  </si>
  <si>
    <t>8143366</t>
  </si>
  <si>
    <t>1A43C03684E13AB2D77564F02A9FDAFF</t>
  </si>
  <si>
    <t>8143365</t>
  </si>
  <si>
    <t>F9B69A78865E9F71D45D851F48815E9F</t>
  </si>
  <si>
    <t>8143360</t>
  </si>
  <si>
    <t>9D3CBA28FB4C7A01447E7DC879A3823E</t>
  </si>
  <si>
    <t>8143359</t>
  </si>
  <si>
    <t>A4FBB7A308F10F2DBB27392E08B247A9</t>
  </si>
  <si>
    <t>8143358</t>
  </si>
  <si>
    <t>B1780147E3F0199F346051C71118CD20</t>
  </si>
  <si>
    <t>8143357</t>
  </si>
  <si>
    <t>62E5598BB613295B391774844986BE5F</t>
  </si>
  <si>
    <t>8143356</t>
  </si>
  <si>
    <t>4FD8F1D418DC0A54DF8B825E3247C39B</t>
  </si>
  <si>
    <t>8143355</t>
  </si>
  <si>
    <t>8A8CA438842B10387CEA9EE46FDF5EE4</t>
  </si>
  <si>
    <t>8143354</t>
  </si>
  <si>
    <t>B3B805DC2373124262B2BF9E37B523AD</t>
  </si>
  <si>
    <t>2020</t>
  </si>
  <si>
    <t>8140635</t>
  </si>
  <si>
    <t>31/12/2020</t>
  </si>
  <si>
    <t>11/01/2021</t>
  </si>
  <si>
    <t>A3D031FB7750584D4C26289D7A5D5BDE</t>
  </si>
  <si>
    <t>8140634</t>
  </si>
  <si>
    <t>232F24725523E93CD688DDDBB0F34190</t>
  </si>
  <si>
    <t>8140633</t>
  </si>
  <si>
    <t>0315417E5AA98FA1D6100213C8756ED2</t>
  </si>
  <si>
    <t>8140632</t>
  </si>
  <si>
    <t>3DCA5E1D9A051A70597906850538BF82</t>
  </si>
  <si>
    <t>8140631</t>
  </si>
  <si>
    <t>E9D2FC70EF1795C7AD728556E0B9AC77</t>
  </si>
  <si>
    <t>8140630</t>
  </si>
  <si>
    <t>7720F17D2DFF9D4ADCE513576956526C</t>
  </si>
  <si>
    <t>8140629</t>
  </si>
  <si>
    <t>67A066453F08673F7D515B46598BDAFB</t>
  </si>
  <si>
    <t>8140628</t>
  </si>
  <si>
    <t>62F10FD3011547A5C39DCDFAB3E4210F</t>
  </si>
  <si>
    <t>8140627</t>
  </si>
  <si>
    <t>28994D804541ED8318095D1732B809E2</t>
  </si>
  <si>
    <t>8140626</t>
  </si>
  <si>
    <t>F7DE3877E8B7DDDC58AC63B6D7973BC2</t>
  </si>
  <si>
    <t>8140625</t>
  </si>
  <si>
    <t>DD6F19CDA65B0811BCA3F2B2CE115AE4</t>
  </si>
  <si>
    <t>8140624</t>
  </si>
  <si>
    <t>78F1E61356C4B98C99D52804378D5167</t>
  </si>
  <si>
    <t>8140623</t>
  </si>
  <si>
    <t>668F34F34C08AAB152A1A5618207C988</t>
  </si>
  <si>
    <t>8140622</t>
  </si>
  <si>
    <t>5DBFE5BF0A69431EC42DB1AD6A529B4F</t>
  </si>
  <si>
    <t>8140621</t>
  </si>
  <si>
    <t>677C79E036FFFE80927972D20ADA9DAB</t>
  </si>
  <si>
    <t>8140620</t>
  </si>
  <si>
    <t>494388273FC6E8B40D067919C2EF7DCA</t>
  </si>
  <si>
    <t>8140619</t>
  </si>
  <si>
    <t>1998183F699C2121BE03D45B5C906ABD</t>
  </si>
  <si>
    <t>8140618</t>
  </si>
  <si>
    <t>2FD20A7609991F4E933E92B8EB9D4948</t>
  </si>
  <si>
    <t>8140617</t>
  </si>
  <si>
    <t>B00BD2A36724B0A2515822113E15340C</t>
  </si>
  <si>
    <t>8140616</t>
  </si>
  <si>
    <t>7B34D163596517D4C8CF14A1EC62BFD6</t>
  </si>
  <si>
    <t>8140615</t>
  </si>
  <si>
    <t>5BAE7954261E340FC091893E060FE424</t>
  </si>
  <si>
    <t>8140614</t>
  </si>
  <si>
    <t>35A567657FB2CC9EDD11D718D4FB5D1A</t>
  </si>
  <si>
    <t>8143417</t>
  </si>
  <si>
    <t>1851100D928F66BC3DA96A7D5AB815BB</t>
  </si>
  <si>
    <t>8143416</t>
  </si>
  <si>
    <t>FE8FCD8EA72E985D98F10B01A4AF3C8B</t>
  </si>
  <si>
    <t>8143415</t>
  </si>
  <si>
    <t>7E19976A0C387337B21FF1FF730003B0</t>
  </si>
  <si>
    <t>8143414</t>
  </si>
  <si>
    <t>83CA326D8E8CA3FA5FD5A2136E34F5D3</t>
  </si>
  <si>
    <t>8143413</t>
  </si>
  <si>
    <t>0129965C5BE75338F99D3731EA128BB7</t>
  </si>
  <si>
    <t>8143412</t>
  </si>
  <si>
    <t>A30B469338F45129406296B7EE29237F</t>
  </si>
  <si>
    <t>8143411</t>
  </si>
  <si>
    <t>F2C35600CE9A3E030B2090FDB81BFCE2</t>
  </si>
  <si>
    <t>8143410</t>
  </si>
  <si>
    <t>61B25FF609A0984987AB532D3A6D4C72</t>
  </si>
  <si>
    <t>8143409</t>
  </si>
  <si>
    <t>6AD51BA2E63567AFDC59A7764EDE6390</t>
  </si>
  <si>
    <t>8143408</t>
  </si>
  <si>
    <t>1678569355767B52EC54A6999338B993</t>
  </si>
  <si>
    <t>8143407</t>
  </si>
  <si>
    <t>48B183B85E9EBF473106963BE8FCEDE9</t>
  </si>
  <si>
    <t>Enero-Marzo</t>
  </si>
  <si>
    <t>Mayren</t>
  </si>
  <si>
    <t>Hilario</t>
  </si>
  <si>
    <t>Castillo</t>
  </si>
  <si>
    <t>8143399</t>
  </si>
  <si>
    <t>31/03/2021</t>
  </si>
  <si>
    <t>07/04/2021</t>
  </si>
  <si>
    <t>C2A010C1D9C2AEA69D2E4F2FAFB11D01</t>
  </si>
  <si>
    <t>8143398</t>
  </si>
  <si>
    <t>135550B3AE6E3BE0BBC2A95CBEAAD291</t>
  </si>
  <si>
    <t>8143397</t>
  </si>
  <si>
    <t>A9854192026AE27DD01BE3F218C7D698</t>
  </si>
  <si>
    <t>8143396</t>
  </si>
  <si>
    <t>188E6909A1F9F5AB4C0A763C950A9976</t>
  </si>
  <si>
    <t>8143395</t>
  </si>
  <si>
    <t>83DF060D0677E0B64C0C6E998A3F29E4</t>
  </si>
  <si>
    <t>8143394</t>
  </si>
  <si>
    <t>53C8847B6BDEE385D0C621B80F4DAA72</t>
  </si>
  <si>
    <t>8143393</t>
  </si>
  <si>
    <t>6E95FF41739CA1CCB1F19553F75FC3E5</t>
  </si>
  <si>
    <t>8143392</t>
  </si>
  <si>
    <t>9647165C382D6A0A244C29AAA87BCBB4</t>
  </si>
  <si>
    <t>8143391</t>
  </si>
  <si>
    <t>44E495B671AB25948B62BFAE11AA60A1</t>
  </si>
  <si>
    <t>8143390</t>
  </si>
  <si>
    <t>81F1880EA137AE01CF499A0F3C98ACAA</t>
  </si>
  <si>
    <t>8143389</t>
  </si>
  <si>
    <t>2B045A0733DDE6E9A96FF2AE7045D506</t>
  </si>
  <si>
    <t>8143388</t>
  </si>
  <si>
    <t>0C49E03ED7F34B4C39ABA94DA9F41893</t>
  </si>
  <si>
    <t>8143387</t>
  </si>
  <si>
    <t>AC21858EFD472318B799CB1E64F3060A</t>
  </si>
  <si>
    <t>8143386</t>
  </si>
  <si>
    <t>DE7F0CB3F39304934FBAD2A809E8ACE1</t>
  </si>
  <si>
    <t>8143385</t>
  </si>
  <si>
    <t>F9769D478CD68880D5C34F50B99E20E2</t>
  </si>
  <si>
    <t>8143384</t>
  </si>
  <si>
    <t>0CF4ECDCE2267A3BE0740FDAEE40F737</t>
  </si>
  <si>
    <t>8143383</t>
  </si>
  <si>
    <t>B7ED7515D5F94470A9AAD3FD98F8E96B</t>
  </si>
  <si>
    <t>8143382</t>
  </si>
  <si>
    <t>7BB4DC58E5AD0BFD22E59FDEF612623F</t>
  </si>
  <si>
    <t>8143381</t>
  </si>
  <si>
    <t>F4F3C538386B99426C07190B85DC9A6C</t>
  </si>
  <si>
    <t>8143380</t>
  </si>
  <si>
    <t>E4A0C0AF931DE0F3574F65B7DE5DF1AF</t>
  </si>
  <si>
    <t>8143379</t>
  </si>
  <si>
    <t>E65B93DD91D306BB8409FBB066BA35D2</t>
  </si>
  <si>
    <t>8143378</t>
  </si>
  <si>
    <t>246290386D3AE1F60F8A6AA51D0031A4</t>
  </si>
  <si>
    <t>8143377</t>
  </si>
  <si>
    <t>202C8A50BC023E9F6A8F676F90E1D957</t>
  </si>
  <si>
    <t>8143422</t>
  </si>
  <si>
    <t>A5F1A0EA040543A5753F4DD5BDC38DA1</t>
  </si>
  <si>
    <t>8143421</t>
  </si>
  <si>
    <t>16219D29BD1EEB4BD4569993AB09979C</t>
  </si>
  <si>
    <t>8143420</t>
  </si>
  <si>
    <t>A9E810F45D55E6BE8E2A0BE7CD79158F</t>
  </si>
  <si>
    <t>8143419</t>
  </si>
  <si>
    <t>BE6A0841D620DC71EBFE9F616D288359</t>
  </si>
  <si>
    <t>8143418</t>
  </si>
  <si>
    <t>FD168F61A867CAF6C340E56989C360CC</t>
  </si>
  <si>
    <t>26852.45</t>
  </si>
  <si>
    <t>23615.17</t>
  </si>
  <si>
    <t>5406259</t>
  </si>
  <si>
    <t>30/09/2020</t>
  </si>
  <si>
    <t>06/10/2020</t>
  </si>
  <si>
    <t>3D48BF55069CC478CC349E379FED9B01</t>
  </si>
  <si>
    <t>31068.65</t>
  </si>
  <si>
    <t>27180.48</t>
  </si>
  <si>
    <t>5406258</t>
  </si>
  <si>
    <t>34554DB0D0B8CD35FC4C373A4485CBE7</t>
  </si>
  <si>
    <t>5406257</t>
  </si>
  <si>
    <t>342DB55172C591828B497DACAD04B802</t>
  </si>
  <si>
    <t>5406256</t>
  </si>
  <si>
    <t>494EED4DFCA4500CD8DD108BA859436E</t>
  </si>
  <si>
    <t>Hortencia</t>
  </si>
  <si>
    <t>Montero</t>
  </si>
  <si>
    <t>40182.45</t>
  </si>
  <si>
    <t>31245.74</t>
  </si>
  <si>
    <t>5406255</t>
  </si>
  <si>
    <t>1183072287B93B5E12155AA8897F8DAC</t>
  </si>
  <si>
    <t>19037.35</t>
  </si>
  <si>
    <t>16942.05</t>
  </si>
  <si>
    <t>5406223</t>
  </si>
  <si>
    <t>30/06/2020</t>
  </si>
  <si>
    <t>09/07/2020</t>
  </si>
  <si>
    <t>0DAC778F42BBC42F88F1AD7BA72B8828</t>
  </si>
  <si>
    <t>5406222</t>
  </si>
  <si>
    <t>F7D5EBF5E446BFB6612E34654141BFA1</t>
  </si>
  <si>
    <t>5406221</t>
  </si>
  <si>
    <t>D6CC94876A30362D3AEB261D4B65D7BA</t>
  </si>
  <si>
    <t>Jefe de Depto. De Ciencias Economico-Administrativas</t>
  </si>
  <si>
    <t>Depto. De Ciencias Economico-Administrativas</t>
  </si>
  <si>
    <t>5406220</t>
  </si>
  <si>
    <t>9395B594EBB8EC26789E4A70FB64B66F</t>
  </si>
  <si>
    <t>5406219</t>
  </si>
  <si>
    <t>65719F726D5C8555E56ACCE49D7EC478</t>
  </si>
  <si>
    <t>5406218</t>
  </si>
  <si>
    <t>9687FFEBF5439BA2789EFE4E61853E51</t>
  </si>
  <si>
    <t>5406217</t>
  </si>
  <si>
    <t>2898439D8949E4999350F463384BD2B5</t>
  </si>
  <si>
    <t>5406216</t>
  </si>
  <si>
    <t>85F52894F0CDF69C8514FC3A15B8D4E9</t>
  </si>
  <si>
    <t>Jefe de Depto. De Activ. Extraescolares, Culturales y Deportivas</t>
  </si>
  <si>
    <t>Depto. De Activ. Extraescolares, Culturales y Deportivas</t>
  </si>
  <si>
    <t>5406215</t>
  </si>
  <si>
    <t>7FFA1B767A7A3DE5684BFF6000ED2D76</t>
  </si>
  <si>
    <t>5406214</t>
  </si>
  <si>
    <t>BB4D6203B1C06671A814A10782676F41</t>
  </si>
  <si>
    <t>5406213</t>
  </si>
  <si>
    <t>5656AF2F30436CCC88B09EA5C518FE9B</t>
  </si>
  <si>
    <t>5406212</t>
  </si>
  <si>
    <t>DC6AAC11239A8522A0CF9061486EFAAD</t>
  </si>
  <si>
    <t>5406211</t>
  </si>
  <si>
    <t>0FD29BB9F14B76DAA1F0236B9933097E</t>
  </si>
  <si>
    <t>Jefe de Division de Planeacion</t>
  </si>
  <si>
    <t>5406210</t>
  </si>
  <si>
    <t>73ED9F3C84EE3419274EA386C3E713F5</t>
  </si>
  <si>
    <t>5406209</t>
  </si>
  <si>
    <t>61CAB4B4422DCA69956289DA66F9BB18</t>
  </si>
  <si>
    <t>5406208</t>
  </si>
  <si>
    <t>686C042BF0DF500C401756BCA16F8845</t>
  </si>
  <si>
    <t>5406207</t>
  </si>
  <si>
    <t>728DDE60BE1389B0D298408B88A7375B</t>
  </si>
  <si>
    <t>5406206</t>
  </si>
  <si>
    <t>84311C9642673CAA9EF99EBF17276205</t>
  </si>
  <si>
    <t>5406205</t>
  </si>
  <si>
    <t>9FACD3EFFEC2AD5F783BFAFC44D70726</t>
  </si>
  <si>
    <t>5406204</t>
  </si>
  <si>
    <t>8D580B614709E0F65578A11EAFC28869</t>
  </si>
  <si>
    <t>5406203</t>
  </si>
  <si>
    <t>F6D12B480DF3DBD577952A82DBE0AE40</t>
  </si>
  <si>
    <t>2019</t>
  </si>
  <si>
    <t>5395270</t>
  </si>
  <si>
    <t>11/02/2020</t>
  </si>
  <si>
    <t>D6EC606438A343E9719B366246F63ABC</t>
  </si>
  <si>
    <t>5395269</t>
  </si>
  <si>
    <t>897EC731F7A81DD9D5CB511DD1A458D6</t>
  </si>
  <si>
    <t>5395268</t>
  </si>
  <si>
    <t>C6EA8ABEC8A6EDB9811DF3DCA8C77DF7</t>
  </si>
  <si>
    <t>5395267</t>
  </si>
  <si>
    <t>2FD7E375FFD001F33E26A64D60B58EEE</t>
  </si>
  <si>
    <t>5395266</t>
  </si>
  <si>
    <t>4F4A357C953274984C5572061D72C034</t>
  </si>
  <si>
    <t>5395265</t>
  </si>
  <si>
    <t>075D79E2B813CCE9342C9B207CA84985</t>
  </si>
  <si>
    <t>5395264</t>
  </si>
  <si>
    <t>25CC93F91DB96FA56AF3FF8BF8F7FD25</t>
  </si>
  <si>
    <t>5395263</t>
  </si>
  <si>
    <t>D37983450325A65EFC17D0AABA13D4D2</t>
  </si>
  <si>
    <t>Depto. De Recursos Financieros</t>
  </si>
  <si>
    <t>Jefe de Deptto. De Recursos Financieros</t>
  </si>
  <si>
    <t>5395262</t>
  </si>
  <si>
    <t>923797E5D15C9C5CDBA9BF5E6D19AA86</t>
  </si>
  <si>
    <t>5395261</t>
  </si>
  <si>
    <t>EA1CAE1A25F1D47A3D1EAA0F6A99E5A8</t>
  </si>
  <si>
    <t>5395260</t>
  </si>
  <si>
    <t>8A937F238CD55C0BD1D57BB2574308B4</t>
  </si>
  <si>
    <t>5395259</t>
  </si>
  <si>
    <t>4D445C4B6A6C8B27AADC0A95B6B69303</t>
  </si>
  <si>
    <t>5395258</t>
  </si>
  <si>
    <t>2328A02201C37BDF40DF8D7F1DD83CDF</t>
  </si>
  <si>
    <t>Jefe de Division</t>
  </si>
  <si>
    <t>5395257</t>
  </si>
  <si>
    <t>F3902B32E1E9DC5A9A81F18553939A61</t>
  </si>
  <si>
    <t>5395256</t>
  </si>
  <si>
    <t>4AE9D3296455A86673BE648BAA594D99</t>
  </si>
  <si>
    <t>5395255</t>
  </si>
  <si>
    <t>C63980D3CF63A6EC3FD9286CDAC2FB05</t>
  </si>
  <si>
    <t>5395254</t>
  </si>
  <si>
    <t>4222EDBDB432C82E5AD661680EDBF672</t>
  </si>
  <si>
    <t>5395253</t>
  </si>
  <si>
    <t>5DCEC952AC93A1489E4CECEF84BF82C0</t>
  </si>
  <si>
    <t>5395252</t>
  </si>
  <si>
    <t>ABDE29F2790D248A3D763007D081341C</t>
  </si>
  <si>
    <t>Subdireccion de Vinculacion</t>
  </si>
  <si>
    <t>Alberta</t>
  </si>
  <si>
    <t>Mayo</t>
  </si>
  <si>
    <t>5395251</t>
  </si>
  <si>
    <t>4EAE9512AA45FA5EBF11793854523DAB</t>
  </si>
  <si>
    <t>5395250</t>
  </si>
  <si>
    <t>CEBFE31733CFED110AEEB2E5EF850D2D</t>
  </si>
  <si>
    <t>5395249</t>
  </si>
  <si>
    <t>8D78B9AAC5C6E2E586C974C198894A8C</t>
  </si>
  <si>
    <t>5406172</t>
  </si>
  <si>
    <t>31/03/2020</t>
  </si>
  <si>
    <t>07/04/2020</t>
  </si>
  <si>
    <t>7D69ADC6CE7C80573518306FB762FFF5</t>
  </si>
  <si>
    <t>5406171</t>
  </si>
  <si>
    <t>A8B3DED2FB897D8B3F81846EE95AC5FA</t>
  </si>
  <si>
    <t>5406170</t>
  </si>
  <si>
    <t>1CA74E2A486DC99C0D74D73C1B4CA99B</t>
  </si>
  <si>
    <t>5406169</t>
  </si>
  <si>
    <t>9CCB740B5D42EC6614F95C94DBA934C2</t>
  </si>
  <si>
    <t>5406168</t>
  </si>
  <si>
    <t>075F37C27BE1824EE6033645A07898A7</t>
  </si>
  <si>
    <t>5406167</t>
  </si>
  <si>
    <t>AB925396FFBBB520B634AD35C5D33FD0</t>
  </si>
  <si>
    <t>5406166</t>
  </si>
  <si>
    <t>74E01257B7F4844291565FDAEAE7A037</t>
  </si>
  <si>
    <t>5406165</t>
  </si>
  <si>
    <t>5030214807E261365F7B9FF62AA97BAC</t>
  </si>
  <si>
    <t>5406164</t>
  </si>
  <si>
    <t>36DFD927D4CF87D660A06ADA5A564DE2</t>
  </si>
  <si>
    <t>5406163</t>
  </si>
  <si>
    <t>465D088A139834A4AA43C1EBF4056221</t>
  </si>
  <si>
    <t>5406162</t>
  </si>
  <si>
    <t>AE32DAFA57832D5A7CC201CDD389F1B7</t>
  </si>
  <si>
    <t>5406161</t>
  </si>
  <si>
    <t>B8B5B8A45088726C2B0987CA726CFAC9</t>
  </si>
  <si>
    <t>Jefe de Division de Recursos Financieros</t>
  </si>
  <si>
    <t>5406160</t>
  </si>
  <si>
    <t>BF43E5169404061BABB75FC444BA8E05</t>
  </si>
  <si>
    <t>5406159</t>
  </si>
  <si>
    <t>2F6B32B8BBBFA85E27CABC015E202E01</t>
  </si>
  <si>
    <t>5406158</t>
  </si>
  <si>
    <t>349083D14E800A061EA450FCCF2E7848</t>
  </si>
  <si>
    <t>5406157</t>
  </si>
  <si>
    <t>25B014126F1D6CF6AE0377B81A7FB5B1</t>
  </si>
  <si>
    <t>5406156</t>
  </si>
  <si>
    <t>91A3E2E104ECB9C522E852872166E160</t>
  </si>
  <si>
    <t>5406155</t>
  </si>
  <si>
    <t>C0C787EFDDB060882A39D9B0C5118B81</t>
  </si>
  <si>
    <t>5406154</t>
  </si>
  <si>
    <t>5411ED3AE8CC15952D4837EF4AA98FBE</t>
  </si>
  <si>
    <t>5406153</t>
  </si>
  <si>
    <t>5284069ADEB7B0883C4624C15F94120C</t>
  </si>
  <si>
    <t>5406152</t>
  </si>
  <si>
    <t>7F8B7251DAAE7222F8CEBC51ECD79C29</t>
  </si>
  <si>
    <t>5406151</t>
  </si>
  <si>
    <t>CC2625F9671615E8DEBB879F00884B58</t>
  </si>
  <si>
    <t>5406275</t>
  </si>
  <si>
    <t>B980C0DE599BC3253F850F0B9101203F</t>
  </si>
  <si>
    <t>5406274</t>
  </si>
  <si>
    <t>692129F7DF294422CA630580237DF61A</t>
  </si>
  <si>
    <t>5406273</t>
  </si>
  <si>
    <t>CC1712035C49DB06A1D427F6752659BF</t>
  </si>
  <si>
    <t>5406272</t>
  </si>
  <si>
    <t>FA9B98E679DD6C7B3908F5B277F239F7</t>
  </si>
  <si>
    <t>5406271</t>
  </si>
  <si>
    <t>A9501C1B9F9131C47C425BD27CC5A85A</t>
  </si>
  <si>
    <t>5406270</t>
  </si>
  <si>
    <t>1CDC7A9B01650CC6940227E639F5B45E</t>
  </si>
  <si>
    <t>5406269</t>
  </si>
  <si>
    <t>2B38CDABCE53265EAEE436217F696A19</t>
  </si>
  <si>
    <t>5406268</t>
  </si>
  <si>
    <t>194202FFFCCD706517AC51B039801236</t>
  </si>
  <si>
    <t>5406267</t>
  </si>
  <si>
    <t>9F695B469CDFBFBA751653E77DC70504</t>
  </si>
  <si>
    <t>5406266</t>
  </si>
  <si>
    <t>5ACBB6F444705D3B94C0AD591D6A9AB8</t>
  </si>
  <si>
    <t>5406265</t>
  </si>
  <si>
    <t>22475678C94F2F974C91471D36526EDD</t>
  </si>
  <si>
    <t>5406264</t>
  </si>
  <si>
    <t>06DC7826B63919B3CAF84F4A13AB6EA5</t>
  </si>
  <si>
    <t>5406263</t>
  </si>
  <si>
    <t>9709FC3A00902AB4C6F7377B0036C886</t>
  </si>
  <si>
    <t>5406262</t>
  </si>
  <si>
    <t>09591A66CD31D47408DE8EFD66AA42FB</t>
  </si>
  <si>
    <t>5406261</t>
  </si>
  <si>
    <t>C78E9FA61433051E2EC922175544F6CE</t>
  </si>
  <si>
    <t>5406260</t>
  </si>
  <si>
    <t>FBBD538730F8979685B616F534FAB3B8</t>
  </si>
  <si>
    <t>3661425</t>
  </si>
  <si>
    <t>30/09/2019</t>
  </si>
  <si>
    <t>193AC97DD5AF29716CF27DAAEF9619EB</t>
  </si>
  <si>
    <t>3661424</t>
  </si>
  <si>
    <t>213FEF165359334494001B1785CE2DCE</t>
  </si>
  <si>
    <t>3661423</t>
  </si>
  <si>
    <t>F4DF30DFB8E61E1C1C442FB0AB844A36</t>
  </si>
  <si>
    <t>3661422</t>
  </si>
  <si>
    <t>9FD6024E2DB6AAC58218534F690900EB</t>
  </si>
  <si>
    <t>3661421</t>
  </si>
  <si>
    <t>8E2D2D944D1FED4E8349BF613326C785</t>
  </si>
  <si>
    <t>3661420</t>
  </si>
  <si>
    <t>9F3035139CF7B341841FB28A6BE8DAC9</t>
  </si>
  <si>
    <t>3661419</t>
  </si>
  <si>
    <t>590999CB296D1E65277944CB105FBF7A</t>
  </si>
  <si>
    <t>3661418</t>
  </si>
  <si>
    <t>E07585EA273FF5ACB3C99769CE87F92D</t>
  </si>
  <si>
    <t>3661417</t>
  </si>
  <si>
    <t>3D85F045B2E6BFB79AAB6D054D79B4E1</t>
  </si>
  <si>
    <t>3661416</t>
  </si>
  <si>
    <t>E6738A85BA5F5CCC0D1518A7D0C9E025</t>
  </si>
  <si>
    <t>3661415</t>
  </si>
  <si>
    <t>844EBF0ED7B82B949D10D4D9E1EE8FBD</t>
  </si>
  <si>
    <t>3661414</t>
  </si>
  <si>
    <t>13BB02978E01DC17B8A057D67027EFBE</t>
  </si>
  <si>
    <t>3661413</t>
  </si>
  <si>
    <t>DC9C94E140D09F2264356D579DD3A46E</t>
  </si>
  <si>
    <t>3661412</t>
  </si>
  <si>
    <t>1701513A5E57EBC0368AE1FDDABB038F</t>
  </si>
  <si>
    <t>3661411</t>
  </si>
  <si>
    <t>AFC2852AA804422E85F57E8D221905F3</t>
  </si>
  <si>
    <t>3661410</t>
  </si>
  <si>
    <t>B9E5AE0E95F3BF923C49B63F7E986B10</t>
  </si>
  <si>
    <t>3661409</t>
  </si>
  <si>
    <t>EA20E3F5026740F75D57490C96224F19</t>
  </si>
  <si>
    <t>3661408</t>
  </si>
  <si>
    <t>930465A260F628C458EC3B4F6E0DCF26</t>
  </si>
  <si>
    <t>3661407</t>
  </si>
  <si>
    <t>307AAFA93784C46B3CBBDF93503C73DF</t>
  </si>
  <si>
    <t>3661406</t>
  </si>
  <si>
    <t>35DABD4656434DCD2B979D778A8A5EAD</t>
  </si>
  <si>
    <t>3661405</t>
  </si>
  <si>
    <t>04AC8AE173419A4C4D82D1F4E31D47DF</t>
  </si>
  <si>
    <t>3661404</t>
  </si>
  <si>
    <t>D8B74EEB8F88CFE2</t>
  </si>
  <si>
    <t>2018</t>
  </si>
  <si>
    <t>18243.76</t>
  </si>
  <si>
    <t>1123462</t>
  </si>
  <si>
    <t>31/12/2018</t>
  </si>
  <si>
    <t>06/02/2019</t>
  </si>
  <si>
    <t>C204CC65D19F80CA</t>
  </si>
  <si>
    <t>1123463</t>
  </si>
  <si>
    <t>0B73BD011BA5365E</t>
  </si>
  <si>
    <t>1123464</t>
  </si>
  <si>
    <t>30F402830961EF54</t>
  </si>
  <si>
    <t>1123465</t>
  </si>
  <si>
    <t>4C96F9636E5A14C7</t>
  </si>
  <si>
    <t>1123466</t>
  </si>
  <si>
    <t>09FAE50D13934BE5</t>
  </si>
  <si>
    <t>Roberto</t>
  </si>
  <si>
    <t>Garcia</t>
  </si>
  <si>
    <t>Jimenez</t>
  </si>
  <si>
    <t>1123467</t>
  </si>
  <si>
    <t>2FBF9301013FB511</t>
  </si>
  <si>
    <t>1123468</t>
  </si>
  <si>
    <t>F0DC0DD3978CE589</t>
  </si>
  <si>
    <t>1123469</t>
  </si>
  <si>
    <t>7D94F989E01DA5DF</t>
  </si>
  <si>
    <t>1123470</t>
  </si>
  <si>
    <t>1BEC58E627FBD2E7</t>
  </si>
  <si>
    <t>1123471</t>
  </si>
  <si>
    <t>1B5BB5C2DAAEF06E</t>
  </si>
  <si>
    <t>1123472</t>
  </si>
  <si>
    <t>7171A2D90F4BCBE4</t>
  </si>
  <si>
    <t>1123473</t>
  </si>
  <si>
    <t>0F3338585B1083F4</t>
  </si>
  <si>
    <t>Jefe de Depto. De Plan., program, presup. Y Contruc.</t>
  </si>
  <si>
    <t>1123474</t>
  </si>
  <si>
    <t>3B689715589002DB</t>
  </si>
  <si>
    <t>25733.06</t>
  </si>
  <si>
    <t>1123475</t>
  </si>
  <si>
    <t>2FEF1F71BCB93811</t>
  </si>
  <si>
    <t>1123476</t>
  </si>
  <si>
    <t>C7BCCB5985A2F631</t>
  </si>
  <si>
    <t>1123477</t>
  </si>
  <si>
    <t>D4F81487C545D969</t>
  </si>
  <si>
    <t>Subdireccion de Planeacion</t>
  </si>
  <si>
    <t>Edith</t>
  </si>
  <si>
    <t>Ruiz</t>
  </si>
  <si>
    <t>29773.52</t>
  </si>
  <si>
    <t>1123478</t>
  </si>
  <si>
    <t>9E5257F0AADAA616</t>
  </si>
  <si>
    <t>1123479</t>
  </si>
  <si>
    <t>A36D385CFA3821CC</t>
  </si>
  <si>
    <t>1123480</t>
  </si>
  <si>
    <t>6EB4B214C546A7C0</t>
  </si>
  <si>
    <t>1123481</t>
  </si>
  <si>
    <t>6AB5BC9F569CBFDB</t>
  </si>
  <si>
    <t>1123482</t>
  </si>
  <si>
    <t>E5B7267B2B4B1500</t>
  </si>
  <si>
    <t>38507.4</t>
  </si>
  <si>
    <t>1123483</t>
  </si>
  <si>
    <t>D5419E735F25A74C</t>
  </si>
  <si>
    <t>12866.53</t>
  </si>
  <si>
    <t>632648</t>
  </si>
  <si>
    <t>0E4722BDD8286E1C</t>
  </si>
  <si>
    <t>14886.76</t>
  </si>
  <si>
    <t>632649</t>
  </si>
  <si>
    <t>1B9D1915D690B16D</t>
  </si>
  <si>
    <t>9121.88</t>
  </si>
  <si>
    <t>632642</t>
  </si>
  <si>
    <t>7CA55D1923E958C6</t>
  </si>
  <si>
    <t>632643</t>
  </si>
  <si>
    <t>CFFD6479A3CD52A3</t>
  </si>
  <si>
    <t>632644</t>
  </si>
  <si>
    <t>7B029617BBC7D452</t>
  </si>
  <si>
    <t>632645</t>
  </si>
  <si>
    <t>3578A48EE2D1012A</t>
  </si>
  <si>
    <t>632646</t>
  </si>
  <si>
    <t>EC6D515CCC084266</t>
  </si>
  <si>
    <t>632647</t>
  </si>
  <si>
    <t>2CDE4DD58B666844</t>
  </si>
  <si>
    <t>632650</t>
  </si>
  <si>
    <t>274B0364840F140E</t>
  </si>
  <si>
    <t>632651</t>
  </si>
  <si>
    <t>CC0DF4B0FF22EA0C</t>
  </si>
  <si>
    <t>632652</t>
  </si>
  <si>
    <t>89F661DF621AC96B</t>
  </si>
  <si>
    <t>632653</t>
  </si>
  <si>
    <t>67980F1DDE52FF3B</t>
  </si>
  <si>
    <t>19253.7</t>
  </si>
  <si>
    <t>632654</t>
  </si>
  <si>
    <t>5628743274ACE91C</t>
  </si>
  <si>
    <t>632655</t>
  </si>
  <si>
    <t>31/03/2019</t>
  </si>
  <si>
    <t>30/04/2019</t>
  </si>
  <si>
    <t>B2EBAEEC65DF10BE</t>
  </si>
  <si>
    <t>632656</t>
  </si>
  <si>
    <t>AA6E57A4EFBFAB2D</t>
  </si>
  <si>
    <t>632657</t>
  </si>
  <si>
    <t>DFAC50E25D47A4F6</t>
  </si>
  <si>
    <t>632658</t>
  </si>
  <si>
    <t>F0954313FC21521D</t>
  </si>
  <si>
    <t>632659</t>
  </si>
  <si>
    <t>734CDF63863F198B</t>
  </si>
  <si>
    <t>632660</t>
  </si>
  <si>
    <t>DD3897232C530034</t>
  </si>
  <si>
    <t>632661</t>
  </si>
  <si>
    <t>0A2391D1071F7A7C</t>
  </si>
  <si>
    <t>632662</t>
  </si>
  <si>
    <t>FCA743A1A925575D</t>
  </si>
  <si>
    <t>632663</t>
  </si>
  <si>
    <t>8C125722F236B30D</t>
  </si>
  <si>
    <t>632664</t>
  </si>
  <si>
    <t>F089BA313BA8EA57</t>
  </si>
  <si>
    <t>632665</t>
  </si>
  <si>
    <t>070B105F3E901D87</t>
  </si>
  <si>
    <t>632666</t>
  </si>
  <si>
    <t>7C8DBDC825BE66D2</t>
  </si>
  <si>
    <t>632667</t>
  </si>
  <si>
    <t>47170D3CF5A04B34</t>
  </si>
  <si>
    <t>632668</t>
  </si>
  <si>
    <t>E4CAE2061318C4CD</t>
  </si>
  <si>
    <t>632669</t>
  </si>
  <si>
    <t>827DCF8C64468825</t>
  </si>
  <si>
    <t>632670</t>
  </si>
  <si>
    <t>3137DEFFE8CC3CB7</t>
  </si>
  <si>
    <t>632671</t>
  </si>
  <si>
    <t>6C3A39C5A77DDB9F</t>
  </si>
  <si>
    <t>632672</t>
  </si>
  <si>
    <t>4468FDD35E5E49C5</t>
  </si>
  <si>
    <t>632673</t>
  </si>
  <si>
    <t>222056E108F3118D</t>
  </si>
  <si>
    <t>632674</t>
  </si>
  <si>
    <t>02D95873A253EFF2</t>
  </si>
  <si>
    <t>632675</t>
  </si>
  <si>
    <t>33B1D831AD33D289</t>
  </si>
  <si>
    <t>632676</t>
  </si>
  <si>
    <t>117A0383858D3064</t>
  </si>
  <si>
    <t>17643.86</t>
  </si>
  <si>
    <t>14984.26</t>
  </si>
  <si>
    <t>1123872</t>
  </si>
  <si>
    <t>30/09/2018</t>
  </si>
  <si>
    <t>12/10/2018</t>
  </si>
  <si>
    <t>3F661B62B392C81B</t>
  </si>
  <si>
    <t>1123873</t>
  </si>
  <si>
    <t>F244592C378BF377</t>
  </si>
  <si>
    <t>24886.9</t>
  </si>
  <si>
    <t>20591.06</t>
  </si>
  <si>
    <t>1123874</t>
  </si>
  <si>
    <t>6FD1D26F62EBDC62</t>
  </si>
  <si>
    <t>1123875</t>
  </si>
  <si>
    <t>FB06F4EF83592F68</t>
  </si>
  <si>
    <t>1123876</t>
  </si>
  <si>
    <t>B62EB2C38F489962</t>
  </si>
  <si>
    <t>28794.5</t>
  </si>
  <si>
    <t>23579.78</t>
  </si>
  <si>
    <t>1123877</t>
  </si>
  <si>
    <t>803862DF2774C031</t>
  </si>
  <si>
    <t>1123878</t>
  </si>
  <si>
    <t>EAF52ACC4E2C0C68</t>
  </si>
  <si>
    <t>1123879</t>
  </si>
  <si>
    <t>0EA99F97E175335D</t>
  </si>
  <si>
    <t>1123880</t>
  </si>
  <si>
    <t>138CABD9B97C9C22</t>
  </si>
  <si>
    <t>1123881</t>
  </si>
  <si>
    <t>A7F0E186C89E7AB7</t>
  </si>
  <si>
    <t>37241.2</t>
  </si>
  <si>
    <t>29747.94</t>
  </si>
  <si>
    <t>1123882</t>
  </si>
  <si>
    <t>391E080A001EBB81</t>
  </si>
  <si>
    <t>1123861</t>
  </si>
  <si>
    <t>865E96B58AE0E3F3</t>
  </si>
  <si>
    <t>1123862</t>
  </si>
  <si>
    <t>934715500299D985</t>
  </si>
  <si>
    <t>1123863</t>
  </si>
  <si>
    <t>51AAA3055970EA8D</t>
  </si>
  <si>
    <t>1123864</t>
  </si>
  <si>
    <t>F783B4EAC6123ADA</t>
  </si>
  <si>
    <t>1123865</t>
  </si>
  <si>
    <t>EB55C1376A1D3AA3</t>
  </si>
  <si>
    <t>1123866</t>
  </si>
  <si>
    <t>FFC903BF98BBA518</t>
  </si>
  <si>
    <t>1123867</t>
  </si>
  <si>
    <t>AFBC7CD0C9EE306B</t>
  </si>
  <si>
    <t>1123868</t>
  </si>
  <si>
    <t>A3A79EE2CEED8272</t>
  </si>
  <si>
    <t>1123869</t>
  </si>
  <si>
    <t>3147BCC7C2563043</t>
  </si>
  <si>
    <t>1123870</t>
  </si>
  <si>
    <t>B89F7A8C7DFFD332</t>
  </si>
  <si>
    <t>1123871</t>
  </si>
  <si>
    <t>36654D9F72002018CE5448C058113D9F</t>
  </si>
  <si>
    <t>10143430</t>
  </si>
  <si>
    <t>31/03/2022</t>
  </si>
  <si>
    <t>28/04/2022</t>
  </si>
  <si>
    <t>2CBED4EFB54C858095B8CE8AF5162B3D</t>
  </si>
  <si>
    <t>10143429</t>
  </si>
  <si>
    <t>3204B8E0048CB262FD7DE99F9B6FA7C6</t>
  </si>
  <si>
    <t>10143428</t>
  </si>
  <si>
    <t>955C7AD0071EC8BD9063BF2B94F7F799</t>
  </si>
  <si>
    <t>10143427</t>
  </si>
  <si>
    <t>4B334815474617E998FF5581D4CD9828</t>
  </si>
  <si>
    <t>10143426</t>
  </si>
  <si>
    <t>035002A24954B8E2DB7F30B387E09A9B</t>
  </si>
  <si>
    <t>10143425</t>
  </si>
  <si>
    <t>7192CB4A149B0F277676ADF4A9E92EEC</t>
  </si>
  <si>
    <t>10143424</t>
  </si>
  <si>
    <t>EC877095C6D6CBCEE4A530D80B557432</t>
  </si>
  <si>
    <t>10143423</t>
  </si>
  <si>
    <t>FF97E017A97BBDEF4E5DC12F5F227D2C</t>
  </si>
  <si>
    <t>10143422</t>
  </si>
  <si>
    <t>51B5882F49186F703E9A0674935FA920</t>
  </si>
  <si>
    <t>10143421</t>
  </si>
  <si>
    <t>614DA078065A6027AE7CC379A8139431</t>
  </si>
  <si>
    <t>10143420</t>
  </si>
  <si>
    <t>2DA661780DFB6DF3A720BA148A74AA3B</t>
  </si>
  <si>
    <t>10143419</t>
  </si>
  <si>
    <t>1F7F754364994088387F6F4C3A8232D9</t>
  </si>
  <si>
    <t>10143418</t>
  </si>
  <si>
    <t>6DAAB2E51BA94E42C900F6555F94AB6A</t>
  </si>
  <si>
    <t>10143417</t>
  </si>
  <si>
    <t>1F6A73C0D1555C06C011CF189FC2EE10</t>
  </si>
  <si>
    <t>10143416</t>
  </si>
  <si>
    <t>AAA7B57AAD9DAAF2EC762177A364AC8C</t>
  </si>
  <si>
    <t>10143415</t>
  </si>
  <si>
    <t>6002BAE70A67D260FBEE2A4D005444A0</t>
  </si>
  <si>
    <t>10143414</t>
  </si>
  <si>
    <t>9A64DFA1BA528C05E76F8A29331FBD09</t>
  </si>
  <si>
    <t>10143413</t>
  </si>
  <si>
    <t>8AD02615E2526C9D179659C78F86EF39</t>
  </si>
  <si>
    <t>10143412</t>
  </si>
  <si>
    <t>16BEBC648CC70C9C4C316E7AD04C4C3F</t>
  </si>
  <si>
    <t>10143411</t>
  </si>
  <si>
    <t>71D395D4B75FE001549F8B88CC9C0088</t>
  </si>
  <si>
    <t>10143410</t>
  </si>
  <si>
    <t>972C1371B48EF31E981E089AFFB60D02</t>
  </si>
  <si>
    <t>10143409</t>
  </si>
  <si>
    <t>9CFD5DADDDC04C038C36CE7A938B4CE9</t>
  </si>
  <si>
    <t>10143408</t>
  </si>
  <si>
    <t>EDC6BF38D36E315A25BFCCF4D2B997BE</t>
  </si>
  <si>
    <t>10143407</t>
  </si>
  <si>
    <t>88156120600CA1BE</t>
  </si>
  <si>
    <t>3098694</t>
  </si>
  <si>
    <t>31/03/2018</t>
  </si>
  <si>
    <t>25/04/2018</t>
  </si>
  <si>
    <t>045756385BE19B77</t>
  </si>
  <si>
    <t xml:space="preserve">Manuel  </t>
  </si>
  <si>
    <t>3098695</t>
  </si>
  <si>
    <t>6FB06A204121B462</t>
  </si>
  <si>
    <t xml:space="preserve"> Jefe de Depto. De Ciencias Economico-Administrativas</t>
  </si>
  <si>
    <t>3098696</t>
  </si>
  <si>
    <t>02227007DFD05835</t>
  </si>
  <si>
    <t>3098697</t>
  </si>
  <si>
    <t>6CB79602B7D6FD02</t>
  </si>
  <si>
    <t>3098698</t>
  </si>
  <si>
    <t>60537295E8F1AC14</t>
  </si>
  <si>
    <t>3098699</t>
  </si>
  <si>
    <t>ED5C82C1D10612D7</t>
  </si>
  <si>
    <t>3098700</t>
  </si>
  <si>
    <t>048F44579681283F</t>
  </si>
  <si>
    <t xml:space="preserve">Santos </t>
  </si>
  <si>
    <t>3098701</t>
  </si>
  <si>
    <t>1D9812D38B671E06</t>
  </si>
  <si>
    <t>3098702</t>
  </si>
  <si>
    <t>9A74A9670D6C8A75</t>
  </si>
  <si>
    <t xml:space="preserve">Luis Francisco </t>
  </si>
  <si>
    <t>3098703</t>
  </si>
  <si>
    <t>81E1CB186B8A9BA9</t>
  </si>
  <si>
    <t>3098704</t>
  </si>
  <si>
    <t>CBCF46EDB7417679</t>
  </si>
  <si>
    <t>3098705</t>
  </si>
  <si>
    <t>15AB6889D15A73F7</t>
  </si>
  <si>
    <t>3098706</t>
  </si>
  <si>
    <t>7BE85098E64826A1</t>
  </si>
  <si>
    <t>3098707</t>
  </si>
  <si>
    <t>53BFD50C2A3F1685</t>
  </si>
  <si>
    <t xml:space="preserve">Jose Luis </t>
  </si>
  <si>
    <t>3098708</t>
  </si>
  <si>
    <t>1FCD01E840BE0A6C</t>
  </si>
  <si>
    <t>3098709</t>
  </si>
  <si>
    <t>9F358DB71410073D</t>
  </si>
  <si>
    <t>3098710</t>
  </si>
  <si>
    <t>F4A2B213C68BC4E3</t>
  </si>
  <si>
    <t>3098711</t>
  </si>
  <si>
    <t>CADB70ABCFB83899</t>
  </si>
  <si>
    <t>3098712</t>
  </si>
  <si>
    <t>22F8C83529522A93</t>
  </si>
  <si>
    <t>3098713</t>
  </si>
  <si>
    <t>943E37FA4288594A</t>
  </si>
  <si>
    <t>3098714</t>
  </si>
  <si>
    <t>9C5419C57DB0BECA</t>
  </si>
  <si>
    <t xml:space="preserve">Director General </t>
  </si>
  <si>
    <t>3098715</t>
  </si>
  <si>
    <t>EB3B44D9F9ECB37A</t>
  </si>
  <si>
    <t>2017</t>
  </si>
  <si>
    <t>octubre-diciembre</t>
  </si>
  <si>
    <t>4585765</t>
  </si>
  <si>
    <t>31/12/2017</t>
  </si>
  <si>
    <t>Depto. De recursos humanos</t>
  </si>
  <si>
    <t>30/01/2018</t>
  </si>
  <si>
    <t>ninguna</t>
  </si>
  <si>
    <t>8CB573274E3FB7B5</t>
  </si>
  <si>
    <t>4585766</t>
  </si>
  <si>
    <t>284D5B17049005F9</t>
  </si>
  <si>
    <t>4585767</t>
  </si>
  <si>
    <t>CCDDEA8A24C4E762</t>
  </si>
  <si>
    <t>4585768</t>
  </si>
  <si>
    <t>C074F46A9CD659A7</t>
  </si>
  <si>
    <t>4585769</t>
  </si>
  <si>
    <t>1DFB492D18994D16</t>
  </si>
  <si>
    <t>4585770</t>
  </si>
  <si>
    <t>09D386E85362E7FF</t>
  </si>
  <si>
    <t>4585771</t>
  </si>
  <si>
    <t>B3A7FB04EB9B4611</t>
  </si>
  <si>
    <t>4585772</t>
  </si>
  <si>
    <t>D3DC3A752E9C2130</t>
  </si>
  <si>
    <t>4585773</t>
  </si>
  <si>
    <t>758F9E578BDDA53F</t>
  </si>
  <si>
    <t>4585774</t>
  </si>
  <si>
    <t>12234D5A5C65D316</t>
  </si>
  <si>
    <t>4585775</t>
  </si>
  <si>
    <t>0253403E76EA249F</t>
  </si>
  <si>
    <t>4585776</t>
  </si>
  <si>
    <t>57C37AB06E59DC22</t>
  </si>
  <si>
    <t>4585777</t>
  </si>
  <si>
    <t>C61DFBE51787BC4D</t>
  </si>
  <si>
    <t>4585778</t>
  </si>
  <si>
    <t>888E6D8EA3FC0528</t>
  </si>
  <si>
    <t>4585779</t>
  </si>
  <si>
    <t>B74C78130EF1BE6C</t>
  </si>
  <si>
    <t>4585780</t>
  </si>
  <si>
    <t>C6B25D1B3112653A</t>
  </si>
  <si>
    <t>4585781</t>
  </si>
  <si>
    <t>B87501A1797E1B1E</t>
  </si>
  <si>
    <t>4585782</t>
  </si>
  <si>
    <t>DC01DED5C30D4C21</t>
  </si>
  <si>
    <t>4585783</t>
  </si>
  <si>
    <t>E1634BD8F6F90DD4</t>
  </si>
  <si>
    <t>4585784</t>
  </si>
  <si>
    <t>6A85B9E83E82F1AB</t>
  </si>
  <si>
    <t>4585785</t>
  </si>
  <si>
    <t>0766E5FFBD148BF3</t>
  </si>
  <si>
    <t>4585786</t>
  </si>
  <si>
    <t>A91FE197116F5072</t>
  </si>
  <si>
    <t>4412332</t>
  </si>
  <si>
    <t>7C0C3A0F980E9977</t>
  </si>
  <si>
    <t>4412333</t>
  </si>
  <si>
    <t>201A29A67282628A</t>
  </si>
  <si>
    <t>4412334</t>
  </si>
  <si>
    <t>125C97BECD1071A2</t>
  </si>
  <si>
    <t>4412335</t>
  </si>
  <si>
    <t>06F0C6511C23E9B6</t>
  </si>
  <si>
    <t>4412336</t>
  </si>
  <si>
    <t>E413141DD814D89F</t>
  </si>
  <si>
    <t>4412337</t>
  </si>
  <si>
    <t>70C56638A09FF2ED</t>
  </si>
  <si>
    <t>4412338</t>
  </si>
  <si>
    <t>391CA34337E2D7DF</t>
  </si>
  <si>
    <t>4412339</t>
  </si>
  <si>
    <t>42150E383DF5A829</t>
  </si>
  <si>
    <t>4412340</t>
  </si>
  <si>
    <t>770A095657A1FEC9</t>
  </si>
  <si>
    <t>4412341</t>
  </si>
  <si>
    <t>B09F91DCBA42EFD1</t>
  </si>
  <si>
    <t>4412342</t>
  </si>
  <si>
    <t>2E8AC4FA20D742FE</t>
  </si>
  <si>
    <t>4412343</t>
  </si>
  <si>
    <t>D68DC5AC77BFB00C</t>
  </si>
  <si>
    <t>4412344</t>
  </si>
  <si>
    <t>51D5BF70B35826B9</t>
  </si>
  <si>
    <t>4412345</t>
  </si>
  <si>
    <t>07F7D27212A274F5</t>
  </si>
  <si>
    <t>4412346</t>
  </si>
  <si>
    <t>D41116C2E8A63F8D</t>
  </si>
  <si>
    <t>4412347</t>
  </si>
  <si>
    <t>3F0A63BB97211818</t>
  </si>
  <si>
    <t>4412348</t>
  </si>
  <si>
    <t>9FEFAB9D4E95C4AC</t>
  </si>
  <si>
    <t>4412349</t>
  </si>
  <si>
    <t>153267095C4EBE32</t>
  </si>
  <si>
    <t>4412350</t>
  </si>
  <si>
    <t>4A789B885B491844</t>
  </si>
  <si>
    <t>4412351</t>
  </si>
  <si>
    <t>FF063A5EB87F1D74</t>
  </si>
  <si>
    <t>4412352</t>
  </si>
  <si>
    <t>795A10B749C44397</t>
  </si>
  <si>
    <t>4412353</t>
  </si>
  <si>
    <t>F3704815EC74D52D</t>
  </si>
  <si>
    <t>Empleado</t>
  </si>
  <si>
    <t>17116.66</t>
  </si>
  <si>
    <t>16443.16</t>
  </si>
  <si>
    <t>6705288</t>
  </si>
  <si>
    <t>10/10/2017</t>
  </si>
  <si>
    <t>Ninguna</t>
  </si>
  <si>
    <t>353E857B99115C1F</t>
  </si>
  <si>
    <t>Otro</t>
  </si>
  <si>
    <t>36128.46</t>
  </si>
  <si>
    <t>31297.18</t>
  </si>
  <si>
    <t>6705299</t>
  </si>
  <si>
    <t>8254EC91FBDB01DD</t>
  </si>
  <si>
    <t>6703909</t>
  </si>
  <si>
    <t>28/09/2017</t>
  </si>
  <si>
    <t>5287DA91DC410C85</t>
  </si>
  <si>
    <t>14015.14</t>
  </si>
  <si>
    <t>6703916</t>
  </si>
  <si>
    <t>821A8ABACECE0C07</t>
  </si>
  <si>
    <t>13911.82</t>
  </si>
  <si>
    <t>6703927</t>
  </si>
  <si>
    <t>B99D7A840DBFE517</t>
  </si>
  <si>
    <t>13531.02</t>
  </si>
  <si>
    <t>6703936</t>
  </si>
  <si>
    <t>521D7170265AF684</t>
  </si>
  <si>
    <t>Depto. De Centro de Informacion</t>
  </si>
  <si>
    <t>Jefe de Depto. De Centro de Informacion</t>
  </si>
  <si>
    <t>Leonidez</t>
  </si>
  <si>
    <t>Santiago</t>
  </si>
  <si>
    <t>Benito</t>
  </si>
  <si>
    <t>12839.08</t>
  </si>
  <si>
    <t>11205.78</t>
  </si>
  <si>
    <t>6703944</t>
  </si>
  <si>
    <t>14/08/2017</t>
  </si>
  <si>
    <t>D359D230E8BC0A47</t>
  </si>
  <si>
    <t>6703955</t>
  </si>
  <si>
    <t>708A881ED91CA7D2</t>
  </si>
  <si>
    <t>14826</t>
  </si>
  <si>
    <t>6703963</t>
  </si>
  <si>
    <t>EB7AFE7C3BA9DC84</t>
  </si>
  <si>
    <t>14135.92</t>
  </si>
  <si>
    <t>6703970</t>
  </si>
  <si>
    <t>86E85098D6CEF0A0</t>
  </si>
  <si>
    <t>15122.74</t>
  </si>
  <si>
    <t>6703979</t>
  </si>
  <si>
    <t>AB727208365906AE</t>
  </si>
  <si>
    <t>24143.28</t>
  </si>
  <si>
    <t>18839.6</t>
  </si>
  <si>
    <t>6703989</t>
  </si>
  <si>
    <t>AC8DF7E780A3BBC1</t>
  </si>
  <si>
    <t>27934.16</t>
  </si>
  <si>
    <t>21227.98</t>
  </si>
  <si>
    <t>6703999</t>
  </si>
  <si>
    <t>6992CE41DB41C5C9</t>
  </si>
  <si>
    <t>21392.08</t>
  </si>
  <si>
    <t>6704008</t>
  </si>
  <si>
    <t>E2018C988AEA1790</t>
  </si>
  <si>
    <t>6704018</t>
  </si>
  <si>
    <t>04/05/2017</t>
  </si>
  <si>
    <t>46928B1730F7E1CE</t>
  </si>
  <si>
    <t>6704027</t>
  </si>
  <si>
    <t>CD99540B07AD9D23</t>
  </si>
  <si>
    <t>6704034</t>
  </si>
  <si>
    <t>2231B100FEA577D9</t>
  </si>
  <si>
    <t>6704043</t>
  </si>
  <si>
    <t>97C3CE85245590B1</t>
  </si>
  <si>
    <t>6704052</t>
  </si>
  <si>
    <t>2A1BA9E6210A8CA5</t>
  </si>
  <si>
    <t>21597.48</t>
  </si>
  <si>
    <t>6704062</t>
  </si>
  <si>
    <t>25C1A4966B0BE8FB</t>
  </si>
  <si>
    <t>6704071</t>
  </si>
  <si>
    <t>E5C07314C501C49E</t>
  </si>
  <si>
    <t>6704079</t>
  </si>
  <si>
    <t>0E74B0EF1866A518</t>
  </si>
  <si>
    <t>6709683</t>
  </si>
  <si>
    <t>7843DDDF6CF0EBD8</t>
  </si>
  <si>
    <t>6709704</t>
  </si>
  <si>
    <t>B9904668E8BA9BC9</t>
  </si>
  <si>
    <t>24276.82</t>
  </si>
  <si>
    <t>6709711</t>
  </si>
  <si>
    <t>DCBA0D6573C64568</t>
  </si>
  <si>
    <t>6700702</t>
  </si>
  <si>
    <t>2DBF008476EE7D1E</t>
  </si>
  <si>
    <t>6700710</t>
  </si>
  <si>
    <t>FCD5274AE855919B</t>
  </si>
  <si>
    <t>6700718</t>
  </si>
  <si>
    <t>159AA728047C8F1A</t>
  </si>
  <si>
    <t>6700726</t>
  </si>
  <si>
    <t>E03B4E65D87FA302</t>
  </si>
  <si>
    <t>6700732</t>
  </si>
  <si>
    <t>33D801340B03235D</t>
  </si>
  <si>
    <t>25503.54</t>
  </si>
  <si>
    <t>6700740</t>
  </si>
  <si>
    <t>7D7F87A1BF5A756A</t>
  </si>
  <si>
    <t>6706531</t>
  </si>
  <si>
    <t>856A60E48CB2E26B</t>
  </si>
  <si>
    <t>6706540</t>
  </si>
  <si>
    <t>836814F64EEF75AD</t>
  </si>
  <si>
    <t>6709757</t>
  </si>
  <si>
    <t>A78AF20FEFCCEE48</t>
  </si>
  <si>
    <t>6709765</t>
  </si>
  <si>
    <t>1A243D96BF610AAD</t>
  </si>
  <si>
    <t>6709776</t>
  </si>
  <si>
    <t>22461C1626DD80E6</t>
  </si>
  <si>
    <t>6700748</t>
  </si>
  <si>
    <t>D6DAC41AE93C8326</t>
  </si>
  <si>
    <t>6700756</t>
  </si>
  <si>
    <t>3427EE1234960CDF</t>
  </si>
  <si>
    <t>6700764</t>
  </si>
  <si>
    <t>D7295FDA846916F6</t>
  </si>
  <si>
    <t>6700771</t>
  </si>
  <si>
    <t>B0F498D31CE6066D</t>
  </si>
  <si>
    <t>6700777</t>
  </si>
  <si>
    <t>B0ABC9C2CF32B3BF</t>
  </si>
  <si>
    <t>14317.68</t>
  </si>
  <si>
    <t>6700785</t>
  </si>
  <si>
    <t>F4691CFA33B55577</t>
  </si>
  <si>
    <t>6700793</t>
  </si>
  <si>
    <t>1A210A30E6948221</t>
  </si>
  <si>
    <t>6709809</t>
  </si>
  <si>
    <t>8F4E03F05A629C3E</t>
  </si>
  <si>
    <t>6709817</t>
  </si>
  <si>
    <t>2B1BE4CC77F77A92</t>
  </si>
  <si>
    <t>6700800</t>
  </si>
  <si>
    <t>57F804EF688D7EE3</t>
  </si>
  <si>
    <t>6700807</t>
  </si>
  <si>
    <t>5FFEA41366F84074</t>
  </si>
  <si>
    <t>6700817</t>
  </si>
  <si>
    <t>51EEA723D41EC44D</t>
  </si>
  <si>
    <t>6700825</t>
  </si>
  <si>
    <t>9A7EE932121B9479</t>
  </si>
  <si>
    <t>6700831</t>
  </si>
  <si>
    <t>73D62B9FFC3F0D86</t>
  </si>
  <si>
    <t>6700840</t>
  </si>
  <si>
    <t>52EC44B9CAFFA433</t>
  </si>
  <si>
    <t>13385.52</t>
  </si>
  <si>
    <t>6709854</t>
  </si>
  <si>
    <t>5285D9B90C998DCC</t>
  </si>
  <si>
    <t>6700883</t>
  </si>
  <si>
    <t>25FD6F81BCB9E43E</t>
  </si>
  <si>
    <t>6700908</t>
  </si>
  <si>
    <t>EFF282AB0182BC6E</t>
  </si>
  <si>
    <t>6700915</t>
  </si>
  <si>
    <t>A39822BB1688600E</t>
  </si>
  <si>
    <t>6700941</t>
  </si>
  <si>
    <t>6C4349A898224878</t>
  </si>
  <si>
    <t>6700949</t>
  </si>
  <si>
    <t>E695FF67EC7F624E</t>
  </si>
  <si>
    <t>6700955</t>
  </si>
  <si>
    <t>F98BA3FFFD52E9C0</t>
  </si>
  <si>
    <t>6704942</t>
  </si>
  <si>
    <t>CA5BA8D6A832A097</t>
  </si>
  <si>
    <t>6704957</t>
  </si>
  <si>
    <t>E17BD4B1508FDDF4</t>
  </si>
  <si>
    <t>6700964</t>
  </si>
  <si>
    <t>A9E1F00F5BD9ECC6</t>
  </si>
  <si>
    <t>6700973</t>
  </si>
  <si>
    <t>F963B9C26045738B</t>
  </si>
  <si>
    <t>6700982</t>
  </si>
  <si>
    <t>774F327179A93549</t>
  </si>
  <si>
    <t>6700990</t>
  </si>
  <si>
    <t>2D77034835521C6B</t>
  </si>
  <si>
    <t>6700998</t>
  </si>
  <si>
    <t>F79D7CDFFF073AD5</t>
  </si>
  <si>
    <t>6701007</t>
  </si>
  <si>
    <t>1F88AE1C316B89D1</t>
  </si>
  <si>
    <t>6701014</t>
  </si>
  <si>
    <t>B81ADF0CA6B80854</t>
  </si>
  <si>
    <t>6704966</t>
  </si>
  <si>
    <t>3A41F52B4CA92E98</t>
  </si>
  <si>
    <t>6704977</t>
  </si>
  <si>
    <t>21D50E60F8F8FC4B</t>
  </si>
  <si>
    <t>6704985</t>
  </si>
  <si>
    <t>8D7E85C09214646F</t>
  </si>
  <si>
    <t>6704996</t>
  </si>
  <si>
    <t>4120CADC6C5DC46D</t>
  </si>
  <si>
    <t>6705005</t>
  </si>
  <si>
    <t>39673CCEF73F3B30</t>
  </si>
  <si>
    <t>6705016</t>
  </si>
  <si>
    <t>E5469054D6135B1B</t>
  </si>
  <si>
    <t>6705026</t>
  </si>
  <si>
    <t>85E97BCA8073F432</t>
  </si>
  <si>
    <t>6701023</t>
  </si>
  <si>
    <t>4F6BC93801CF4334</t>
  </si>
  <si>
    <t>6701030</t>
  </si>
  <si>
    <t>88D2AF2EB773A43D</t>
  </si>
  <si>
    <t>6701037</t>
  </si>
  <si>
    <t>2515BC8EBF2A2FA1</t>
  </si>
  <si>
    <t>6701044</t>
  </si>
  <si>
    <t>FA205617AD3C53A6</t>
  </si>
  <si>
    <t>6701052</t>
  </si>
  <si>
    <t>45661D38F6D20050</t>
  </si>
  <si>
    <t>6701060</t>
  </si>
  <si>
    <t>645081C5C5BE600C</t>
  </si>
  <si>
    <t>6701073</t>
  </si>
  <si>
    <t>F5416140FB5E3428</t>
  </si>
  <si>
    <t>6705038</t>
  </si>
  <si>
    <t>0D234576BB37CCAD</t>
  </si>
  <si>
    <t>6705047</t>
  </si>
  <si>
    <t>C0AE307A7466C120</t>
  </si>
  <si>
    <t>6705062</t>
  </si>
  <si>
    <t>8E07A5B820DD1D40</t>
  </si>
  <si>
    <t>6705070</t>
  </si>
  <si>
    <t>B419C602CF5B8404</t>
  </si>
  <si>
    <t>6705150</t>
  </si>
  <si>
    <t>DE1ACCEE91109BE9</t>
  </si>
  <si>
    <t>6705156</t>
  </si>
  <si>
    <t>2C44A377F5AC376B</t>
  </si>
  <si>
    <t>6708113</t>
  </si>
  <si>
    <t>4C75EA83B3CCD7A0</t>
  </si>
  <si>
    <t>6708163</t>
  </si>
  <si>
    <t>35E43CD4AEF57E64</t>
  </si>
  <si>
    <t>6708174</t>
  </si>
  <si>
    <t>75CADE9020C5C866</t>
  </si>
  <si>
    <t>2016</t>
  </si>
  <si>
    <t>7535609</t>
  </si>
  <si>
    <t>B9166124B68EE5D7</t>
  </si>
  <si>
    <t>7535642</t>
  </si>
  <si>
    <t>FB77868A7D429FC7</t>
  </si>
  <si>
    <t>7535122</t>
  </si>
  <si>
    <t>35358CDA64C916CC</t>
  </si>
  <si>
    <t>7535146</t>
  </si>
  <si>
    <t>A843A313D7C8F706</t>
  </si>
  <si>
    <t>7535168</t>
  </si>
  <si>
    <t>C0A96E05BBE33488</t>
  </si>
  <si>
    <t>7535190</t>
  </si>
  <si>
    <t>B54B0A21D9E92421</t>
  </si>
  <si>
    <t>7535212</t>
  </si>
  <si>
    <t>1970648C8B215C65</t>
  </si>
  <si>
    <t>7535233</t>
  </si>
  <si>
    <t>5C7F85E8B022A700</t>
  </si>
  <si>
    <t>7535250</t>
  </si>
  <si>
    <t>97FB0FAE084E4655</t>
  </si>
  <si>
    <t>7535269</t>
  </si>
  <si>
    <t>804A8033BBF8903A</t>
  </si>
  <si>
    <t>7535299</t>
  </si>
  <si>
    <t>E012652A9A3D047E</t>
  </si>
  <si>
    <t>7535327</t>
  </si>
  <si>
    <t>B18CEB683A48AD87</t>
  </si>
  <si>
    <t>7535357</t>
  </si>
  <si>
    <t>6F6E0A49E40900E0</t>
  </si>
  <si>
    <t>7535378</t>
  </si>
  <si>
    <t>AB30D58FA3E3D6A7</t>
  </si>
  <si>
    <t>7535404</t>
  </si>
  <si>
    <t>50939B2CA3F6D9FE</t>
  </si>
  <si>
    <t>7535424</t>
  </si>
  <si>
    <t>0EE9212395DCDBFF</t>
  </si>
  <si>
    <t>7535446</t>
  </si>
  <si>
    <t>EFEAA51B8843E05A</t>
  </si>
  <si>
    <t>7535470</t>
  </si>
  <si>
    <t>B4948F29C9AB0094</t>
  </si>
  <si>
    <t>7535495</t>
  </si>
  <si>
    <t>CCC3FC60BD8B8DEA</t>
  </si>
  <si>
    <t>7535517</t>
  </si>
  <si>
    <t>47D6E9F7B99BEF21</t>
  </si>
  <si>
    <t>7535541</t>
  </si>
  <si>
    <t>A6E462F5773684A2</t>
  </si>
  <si>
    <t>7535563</t>
  </si>
  <si>
    <t>78928D3BA7599D68</t>
  </si>
  <si>
    <t>7535584</t>
  </si>
  <si>
    <t>Funcionario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</si>
  <si>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</si>
  <si>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</si>
  <si>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</si>
  <si>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</si>
  <si>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</si>
  <si>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</si>
  <si>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</si>
  <si>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</si>
  <si>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</si>
  <si>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</si>
  <si>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</si>
  <si>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</si>
  <si>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</si>
  <si>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</si>
  <si>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03E48FCF0F0DF68E4A5D8343462BF74B</t>
  </si>
  <si>
    <t>DESPENSA</t>
  </si>
  <si>
    <t>690.25</t>
  </si>
  <si>
    <t>M.N.</t>
  </si>
  <si>
    <t>QUINCENAL</t>
  </si>
  <si>
    <t>59B2C85447DA1DABB148621834459DF7</t>
  </si>
  <si>
    <t>517.5</t>
  </si>
  <si>
    <t>08610B978FC427CA837B19C78F607850</t>
  </si>
  <si>
    <t>0</t>
  </si>
  <si>
    <t>019E2F4C48ECFC07527CC987F9FC6683</t>
  </si>
  <si>
    <t>45E40072B7F5EA9A3795BC0D6A93168B</t>
  </si>
  <si>
    <t>7906489FB085A9E1743C4184E4C90A45</t>
  </si>
  <si>
    <t>63762A2135ABE3D35961622259A132C9</t>
  </si>
  <si>
    <t>1184B62BB4629BA0CE4101F0FAEF4D36</t>
  </si>
  <si>
    <t>327.75</t>
  </si>
  <si>
    <t>33C8DB4DE27CD3669DCCBDB7C3859794</t>
  </si>
  <si>
    <t>D10942E73757F5F7A0E0AE98C26EDE40</t>
  </si>
  <si>
    <t>6DF60FB65CB0E900FC1F9CA86C7082E7</t>
  </si>
  <si>
    <t>62C593DC77EC1AC2896AFC5456359318</t>
  </si>
  <si>
    <t>2E33E613CDEF7E8E5A623C6999C41355</t>
  </si>
  <si>
    <t>66E75AF77474BF1040F65168052400EA</t>
  </si>
  <si>
    <t>FF1C4684866782AAE00590788F2CAE3A</t>
  </si>
  <si>
    <t>8DDC4C5E62360A73DEA0A82E3E22F2DB</t>
  </si>
  <si>
    <t>E0DD09595E93905CF90AE34EDBF40013</t>
  </si>
  <si>
    <t>7DD7BF45EA9BDCF20BC56FE7004FC5F8</t>
  </si>
  <si>
    <t>345</t>
  </si>
  <si>
    <t>72FE75A7DE18CE79705F451CD4983464</t>
  </si>
  <si>
    <t>DC8DFDBEF3540C627AF317AC1A9E2295</t>
  </si>
  <si>
    <t>3BA47277B0EEBD46CE773FA7812241C4</t>
  </si>
  <si>
    <t>4AD29404BE989374102F8B2DBF8485C9</t>
  </si>
  <si>
    <t>E85C88497972EEE638D47503ADB82459</t>
  </si>
  <si>
    <t>C98EE9C655EF317639E117D85D9F1223</t>
  </si>
  <si>
    <t>84ACDF365B7CF667E66EF69B339FA209</t>
  </si>
  <si>
    <t>4EE490615F7F43D2D3F984D046CBE82F</t>
  </si>
  <si>
    <t>627.5</t>
  </si>
  <si>
    <t>F645F1671E45F40D545101D1151D8D0D</t>
  </si>
  <si>
    <t>B9D87EB8A3D490CBE4B3513C4942E164</t>
  </si>
  <si>
    <t>FF65F2CFBE51A180B0C40E116AF39184</t>
  </si>
  <si>
    <t>2D4D25DC77DC55C91EFE135237A53EB4</t>
  </si>
  <si>
    <t>298.11</t>
  </si>
  <si>
    <t>73745B0BF9C82935AE9D4C100047B17F</t>
  </si>
  <si>
    <t>6B6A75D1EBD4EE82E3596DAAA12609A6</t>
  </si>
  <si>
    <t>470.7</t>
  </si>
  <si>
    <t>C3AE9549B8E93876E901BAAD06060C12</t>
  </si>
  <si>
    <t>59E4DC21D355CABD0689E5F4E68937DA</t>
  </si>
  <si>
    <t>31808BF67C6DCF4B837E56295C54022E</t>
  </si>
  <si>
    <t>219DE778C4EB1A22C5A155DF201CDC28</t>
  </si>
  <si>
    <t>1B55B7158F0AAF459749A7D59D31A1CF</t>
  </si>
  <si>
    <t>A1E80E791E317805D7A40162D7B247D3</t>
  </si>
  <si>
    <t>26E404BE98637DF56BFF724CF848BA42</t>
  </si>
  <si>
    <t>A2FA3CDDED186FE03B889BD3D158DBB9</t>
  </si>
  <si>
    <t>313.8</t>
  </si>
  <si>
    <t>306BB1194BBF0577917F0C521E97D5EB</t>
  </si>
  <si>
    <t>0EC26093937827C62105278A01131A6F</t>
  </si>
  <si>
    <t>3E4E808C395CA7C6597725282F2BEB4A</t>
  </si>
  <si>
    <t>7C39A163BFD8C65DE2F0F5393A898004</t>
  </si>
  <si>
    <t>68E78FAEB6D364AA744EBFAC1090F1B8</t>
  </si>
  <si>
    <t>CD60F9D710200142C78EB0913A59008A</t>
  </si>
  <si>
    <t>015F4C39267921EC7EEAA8510C34D2E1</t>
  </si>
  <si>
    <t>F5C2BDBBE08731926A4E9F99DC54ED6E</t>
  </si>
  <si>
    <t>AC380E39E77228F8F6FBA33DD931B456</t>
  </si>
  <si>
    <t>069513783F0CE64E2A22742BA4C3D8BD</t>
  </si>
  <si>
    <t>30D0208F5F94B2E96DE86F2CA68854C6</t>
  </si>
  <si>
    <t>3DC374EF2EFE44E6F38F172B01E7CE45</t>
  </si>
  <si>
    <t>C6B7765ADA39E749F50264733631E034</t>
  </si>
  <si>
    <t>232B3A1E2452BF3D32046F169B163596</t>
  </si>
  <si>
    <t>F99D960F0F25C92B98C705D336430A44</t>
  </si>
  <si>
    <t>79CFE5B6D5890CF8F166D3B3CF2B199D</t>
  </si>
  <si>
    <t>6247C57E33F0E15F3D5802D20B2590E1</t>
  </si>
  <si>
    <t>886884FF152991963520AB7767DFF83D</t>
  </si>
  <si>
    <t>461AD13873316CA0B2B68EAE9F4A7254</t>
  </si>
  <si>
    <t>554214EE4A8708E641DC0FD98AC3C27E</t>
  </si>
  <si>
    <t>C2E36C493BAC5A861B6F73DEE9392CEE</t>
  </si>
  <si>
    <t>22493680E39CB096E615E55C37F4CC13</t>
  </si>
  <si>
    <t>CF643C5541CF346912D00E8EA1B300F3</t>
  </si>
  <si>
    <t>867E3D262EFDDB15C574A51D215CCFF7</t>
  </si>
  <si>
    <t>453ABA4B82C5A750EA5C8B2CECF13331</t>
  </si>
  <si>
    <t>013052C097EB050ED99591D24FCB89D5</t>
  </si>
  <si>
    <t>6DB321CE14FF817F8A20DF4610C61A5A</t>
  </si>
  <si>
    <t>34895B756D2BBA8135FE2D832E357967</t>
  </si>
  <si>
    <t>8158A97E91DD04DCB8B6A662AB8843E9</t>
  </si>
  <si>
    <t>0195EB0ACB4D455CC59290CCA2F58C86</t>
  </si>
  <si>
    <t>CF58616C15015F9C05F8F7D480CC34F0</t>
  </si>
  <si>
    <t>17744850451A545413D6114C3AB17136</t>
  </si>
  <si>
    <t>BB27B69CBFDB7AC21E7BDF442D464CCC</t>
  </si>
  <si>
    <t>91FA0FB53F1FC0117C14B2C76EA96503</t>
  </si>
  <si>
    <t>F60857BBAF760F1D5E954129C4FBC92C</t>
  </si>
  <si>
    <t>47824F7D1B8E5282FBCBE7C3BA7BF6E4</t>
  </si>
  <si>
    <t>8FA4DBF8E2E50DE0AC25CCAC92992471</t>
  </si>
  <si>
    <t>1CE5DA1A40CF26CD2AAB00C597C04595</t>
  </si>
  <si>
    <t>DB0C3CD7D17940C8495769264C79DC87</t>
  </si>
  <si>
    <t>B94EB6D373276CC673B1919E77659D64</t>
  </si>
  <si>
    <t>B4D438CA7733CD337BC4796717B56EEE</t>
  </si>
  <si>
    <t>1AD655956F647CC71E097DE0B8E78F70</t>
  </si>
  <si>
    <t>FC7BA86989FCC1A2F363C24FCABE81E6</t>
  </si>
  <si>
    <t>9C21A72617389FF39BAC447EB76D0BA8</t>
  </si>
  <si>
    <t>CA93ECEAEC6D51C6D4CA433F04F76729</t>
  </si>
  <si>
    <t>6CBBB4223C665A2E867431893DBD8E69</t>
  </si>
  <si>
    <t>BB40487158888ED56F1C740592D043F6</t>
  </si>
  <si>
    <t>F8038D7E8E509BAD4DF5CB7B1BD1A3E0</t>
  </si>
  <si>
    <t>B4984C56B77185E966BBD30EB29E7067</t>
  </si>
  <si>
    <t>2D03F52254C285333D0721171B0A68B1</t>
  </si>
  <si>
    <t>EB5DA6400BA38396D6FFC266C1992C1A</t>
  </si>
  <si>
    <t>EACEC55A8CFAEF0CC4753509603E8831</t>
  </si>
  <si>
    <t>A9AD2C99BBB35F17A11C57AC7FCBD0A9</t>
  </si>
  <si>
    <t>DD1A7AF79ABD96B80D62F9FE10CC5D79</t>
  </si>
  <si>
    <t>3E3A9EEB4954AE2C1697E70881A0932C</t>
  </si>
  <si>
    <t>3FC6197E1A70A0F354572DADBFE22FD7</t>
  </si>
  <si>
    <t>E47B16A33263C5D48C1C78E585FB6A5E</t>
  </si>
  <si>
    <t>FD7E512F6B9DB353022418F89DDDDC89</t>
  </si>
  <si>
    <t>87276F017E9ECDC95DB3170D6737D429</t>
  </si>
  <si>
    <t>12414680C39E2D62DD8749C65F04224E</t>
  </si>
  <si>
    <t>14DB13F246AC7DFABBA4600FDD7EE1A6</t>
  </si>
  <si>
    <t>587F8EA7EBB0CF4599ACA5C116348BFB</t>
  </si>
  <si>
    <t>EF079FBE488C56E0B6AD0E1C573517FD</t>
  </si>
  <si>
    <t>5738ED4C663A3A87FA76FCCEF151C559</t>
  </si>
  <si>
    <t>F14821CB40130FF2807A3AA062F1D04F</t>
  </si>
  <si>
    <t>62487A6DD51C2D0ED723456D397A27DC</t>
  </si>
  <si>
    <t>78A5A1396EAA52B5D322A0BA88A111CF</t>
  </si>
  <si>
    <t>2B8BC2A68A65CDDB6F8CF0DDA797707E</t>
  </si>
  <si>
    <t>C04823CD643FAE106341790CF6C130D6</t>
  </si>
  <si>
    <t>099D59727ED9040D3355F2B2AD2559D6</t>
  </si>
  <si>
    <t>17EB5D517077C31D1AB1DC9A3437FDC4</t>
  </si>
  <si>
    <t>823AA1A8FE7B9CE9380D585BD7D1E7F1</t>
  </si>
  <si>
    <t>C65712762D4C2A338F60E9103474941E</t>
  </si>
  <si>
    <t>F4F2756E8E0DA07C1E19C1F61E9D5340</t>
  </si>
  <si>
    <t>40A6EB9D01D9C8F2B7CB41D182C2523A</t>
  </si>
  <si>
    <t>C3157AFE0E3CEFBB3FC9304F6853817D</t>
  </si>
  <si>
    <t>14B113B99D1E284EB70BB34A0DF3020C</t>
  </si>
  <si>
    <t>8749721A226F41F4F899454300430AB1</t>
  </si>
  <si>
    <t>135D4A6D2F2088243CB12CE743AC2A9A</t>
  </si>
  <si>
    <t>7D00610C6394AEAB893952D65549F1FD</t>
  </si>
  <si>
    <t>21EE9CE0F1C091D01F6A205BAB9E0EE7</t>
  </si>
  <si>
    <t>AAED254358705FE039A3F45A14F9528F</t>
  </si>
  <si>
    <t>B57555BCD9B8F6E7F6846B67232DECA7</t>
  </si>
  <si>
    <t>768336978F3CB8C3F127651F31F2461D</t>
  </si>
  <si>
    <t>D5A794BCF10711E0297B59EFF69542CF</t>
  </si>
  <si>
    <t>84E237ACCF156BD6BC7E1A4A43AB1C6F</t>
  </si>
  <si>
    <t>DAF6758E72FD87D79620F195BA41A9F7</t>
  </si>
  <si>
    <t>DC8BB8AC3DA6720333300425265AA530</t>
  </si>
  <si>
    <t>5EB11EC624D6B19F1965A477416B11BA</t>
  </si>
  <si>
    <t>C8EA2F59A911DFB2AB36E52275F280AB</t>
  </si>
  <si>
    <t>F576D1B2F4B1F480DA9665465BD57CC8</t>
  </si>
  <si>
    <t>198E107CDC7C4254099CCFF5E0AC2318</t>
  </si>
  <si>
    <t>4899D3E2DE7ABB02668A709CFC052C40</t>
  </si>
  <si>
    <t>A2517310DC02C55D67CCFE878B5C5849</t>
  </si>
  <si>
    <t>3223C040499C58DD23CED11DF85ACBA8</t>
  </si>
  <si>
    <t>33E4273D5D36B098970AF4DE7F1E0855</t>
  </si>
  <si>
    <t>D4B9CC4C66972A506C4FD785AC50BEA9</t>
  </si>
  <si>
    <t>90F23324CCFAF87B73D794EFB2F68DA3</t>
  </si>
  <si>
    <t>2EF1EDB55788DFE373125B863FC2E2E6</t>
  </si>
  <si>
    <t>AAEFF9E6F9AEDA21E2B41D6B0F896D78</t>
  </si>
  <si>
    <t>AA65F0449558FD8F206FB19AB4DB99B1</t>
  </si>
  <si>
    <t>39D125F4D1CCB82A740251ECB44872CD</t>
  </si>
  <si>
    <t>B8786AC3312ACDA9CA54CB12C96A48A2</t>
  </si>
  <si>
    <t>A4E01D81A13361C7AB91C975B5E32766</t>
  </si>
  <si>
    <t>DE7BD07253F5FEB113EBB71725789093</t>
  </si>
  <si>
    <t>D60FFE6DAE1DD760A271ABAEDFD9BD24</t>
  </si>
  <si>
    <t>E3E412598642D045BCC39E63E0A9E87D</t>
  </si>
  <si>
    <t>F17DEE05CA49226A68365FFC6024978B</t>
  </si>
  <si>
    <t>CCBE216484E583452A4E70A922DD9093</t>
  </si>
  <si>
    <t>F91D8096FCDC9D9B40A608CCD5D4AA19</t>
  </si>
  <si>
    <t>EDEE3B44BF1EF6FE2879763CC1D11276</t>
  </si>
  <si>
    <t>F7B44E23E2FB615A414297B1F9828711</t>
  </si>
  <si>
    <t>C1E1C3D3268F48C58899CB5024122F5C</t>
  </si>
  <si>
    <t>1B64D92A3C12AB0D58F5E3992FBD433B</t>
  </si>
  <si>
    <t>9EE8426AF39674BA62294A9E8F20C773</t>
  </si>
  <si>
    <t>11BAED3CE8F52CC130CAB9AA628855E0</t>
  </si>
  <si>
    <t>E496C0C81F4127FBD8A171BBDB785BA9</t>
  </si>
  <si>
    <t>C2C13707A772EA65B5628EEEA80E2C3A</t>
  </si>
  <si>
    <t>31DC68DC76BBF0850E305AC7DED23B2D</t>
  </si>
  <si>
    <t>CCC21ABA292E6B0496D86C76B51D549B</t>
  </si>
  <si>
    <t>A2D9123C4854F408402D4567D0AB2850</t>
  </si>
  <si>
    <t>E6755768444B4CF4B9B1A32489661B7B</t>
  </si>
  <si>
    <t>285645641D060C9181C2600D56BD824E</t>
  </si>
  <si>
    <t>C5F9594F36F46E364529D26320C3031C</t>
  </si>
  <si>
    <t>9A18F555166A912B8DD794968B3A0006</t>
  </si>
  <si>
    <t>26F20AE3F1123D4FE7A9B1CF827208AD</t>
  </si>
  <si>
    <t>83E653B4D5F965CA738103232C842CF0</t>
  </si>
  <si>
    <t>7D6453BDE0EF0EA0F04943EAE6CA64A8</t>
  </si>
  <si>
    <t>39ED81DB1818E5263A467495AA7B9914</t>
  </si>
  <si>
    <t>A719C0C8ECE56FFE8ADB53DA31B6DDE1</t>
  </si>
  <si>
    <t>9CC119EE27617566D591DF1A632ADAAD</t>
  </si>
  <si>
    <t>D4B252B387580A4BAD7C4A836C0D588A</t>
  </si>
  <si>
    <t>F0459B1A8E4B89766819753E5673A117</t>
  </si>
  <si>
    <t>EFB6D3624452586864B53707BE2B1A25</t>
  </si>
  <si>
    <t>C86061E39387F94C62477F41D15F91D1</t>
  </si>
  <si>
    <t>D70A05C2624E8FBDEAECAB652177C40B</t>
  </si>
  <si>
    <t>527ECE061EA40A4DB3E2A370F475BAFB</t>
  </si>
  <si>
    <t>890B11FD4AC9645953B39E74F41DF8B5</t>
  </si>
  <si>
    <t>6731C35C113FE2751E287C42A7AFEAA1</t>
  </si>
  <si>
    <t>53E14AB5D895CEF55DEC6A56EA359DE7</t>
  </si>
  <si>
    <t>BF5D9AAC09FEC14A6F18907AB5F4D884</t>
  </si>
  <si>
    <t>457ECCE8C35D92F3760AFEDBD9194889</t>
  </si>
  <si>
    <t>9B85AD790242D556DB09BEC6D40BFF7F</t>
  </si>
  <si>
    <t>1AD30646A709DC19CAB64A1D0C652AC7</t>
  </si>
  <si>
    <t>62C201A034317DCF113D8E5EB2E15743</t>
  </si>
  <si>
    <t>64F8B37FC6E92097063A70FD53B5342C</t>
  </si>
  <si>
    <t>495A5733A926C22A0D8B120D26D798AD</t>
  </si>
  <si>
    <t>C8A29ED7599EB415B801D4586B1D8FB5</t>
  </si>
  <si>
    <t>006E30679D12CE75AA92C79208C80320</t>
  </si>
  <si>
    <t>5AF1EBA9B7210483D9FADFA94F354483</t>
  </si>
  <si>
    <t>6F1965DF38D8D09796B280FA05349698</t>
  </si>
  <si>
    <t>7DDFB9DE87331345F6F21D57E7099FC5</t>
  </si>
  <si>
    <t>F5FF0190CB04360862C32E41077BA438</t>
  </si>
  <si>
    <t>05FCDFDADB4BCD25E61C065779E3AA56</t>
  </si>
  <si>
    <t>291EA4506A308920336F813DF3808137</t>
  </si>
  <si>
    <t>37C8DAC12967BEAD59ED21402599F6E2</t>
  </si>
  <si>
    <t>AC8DF41DCF7CDA84CF2B7CE9A0B8F9B4</t>
  </si>
  <si>
    <t>45D3D03E53768EBAD17E321F89D84C52</t>
  </si>
  <si>
    <t>82F83D3E1FBD96242B700AB65306CB27</t>
  </si>
  <si>
    <t>39F16A9227112C0B1D5C5F82F824B111</t>
  </si>
  <si>
    <t>200BB2C465D996E5BF59D2F93E6453B1</t>
  </si>
  <si>
    <t>4A11806402CF565B46F9C5CA8EF9F33D</t>
  </si>
  <si>
    <t>D8CD160228ABCFBEB1BA92CA0D14FF7F</t>
  </si>
  <si>
    <t>6648650FE8DCF81AE246AA6BB0801CD5</t>
  </si>
  <si>
    <t>13034A277BB7B6B368A3B90D11F4A6DC</t>
  </si>
  <si>
    <t>FE82696B164FF90447173EC28ED3E859</t>
  </si>
  <si>
    <t>245F3300F3F757D60C9E346ADA617B34</t>
  </si>
  <si>
    <t>FC3A0F2686793C50C08D51E69B346939</t>
  </si>
  <si>
    <t>171B137981BCDC939A39F6A000F78882</t>
  </si>
  <si>
    <t>2139380FE77E41E06AE5620D425AD4FB</t>
  </si>
  <si>
    <t>E67B94D9BD528C19A3734F6D81F21F95</t>
  </si>
  <si>
    <t>0F9A867594C50F79D83E570CC614DBAF</t>
  </si>
  <si>
    <t>6C997B68A32A39B0D618729139FB25D0</t>
  </si>
  <si>
    <t>4A0A5DE1D7E49534CF8EBDBF32E8DA3D</t>
  </si>
  <si>
    <t>3431AEDB01302B7A17D564633F2C1000</t>
  </si>
  <si>
    <t>CD646C9EA2AD6AFF84D30F61893CBAC2</t>
  </si>
  <si>
    <t>EF43872E515410A64AD4637C4353BAEC</t>
  </si>
  <si>
    <t>6875256D5DA49668165A777A67AD41A1</t>
  </si>
  <si>
    <t>2575FC5048E20BB924381E2A8FAD3BA7</t>
  </si>
  <si>
    <t>C10030ADD5D6A80837E4314033E8A945</t>
  </si>
  <si>
    <t>3E493057AA1DC7BC9738563502E66043</t>
  </si>
  <si>
    <t>67A4055C9542A49A6621088B0CDFCFB8</t>
  </si>
  <si>
    <t>FBBF5C82500CFE710549E40611388828</t>
  </si>
  <si>
    <t>34D5F5CD59334F386CBF66604D3537AB</t>
  </si>
  <si>
    <t>901C7B1CAE46A097B2AEFA74DAB87C25</t>
  </si>
  <si>
    <t>6AF129FBC2C46A9E29DEE52EB5702F36</t>
  </si>
  <si>
    <t>380953B9EEF67515137DBC90FA252DE5</t>
  </si>
  <si>
    <t>D2303E916B9F451331E22F0570DDB707</t>
  </si>
  <si>
    <t>9937A23946C40A18785644067C0D1C08</t>
  </si>
  <si>
    <t>C154E88EF11FDD8AE14AB7787967838D</t>
  </si>
  <si>
    <t>40E3F1FF7190F2E40C7E1E216F8A1E9C</t>
  </si>
  <si>
    <t>4284D98E22E0D51D4D217F9DFBCF81FC</t>
  </si>
  <si>
    <t>777336F1D45DDCC79425F6CC37315508</t>
  </si>
  <si>
    <t>7C318DE6CB356E128F6CE4A0F38B2FAE</t>
  </si>
  <si>
    <t>0DB001030F56FDAE894C6F6D0A0BBA49</t>
  </si>
  <si>
    <t>BC5204BB39D5000A228A422F52797AD0</t>
  </si>
  <si>
    <t>30B3DB55B7116953E5CF5455E01A9EEF</t>
  </si>
  <si>
    <t>45C7E00947B861EE0E2EC141833C1F7E</t>
  </si>
  <si>
    <t>153A9C2346F47084FB9CFCA2B126FAEC</t>
  </si>
  <si>
    <t>40F97A64FCB814CD82EA673982767A89</t>
  </si>
  <si>
    <t>05F7021CB982C48239A295B82ED92868</t>
  </si>
  <si>
    <t>BC0F23626E2FCE422A84651ECDFB3E51</t>
  </si>
  <si>
    <t>2A6B6D5C6959284E52B968F812EA8790</t>
  </si>
  <si>
    <t>F1D824924F3C9B408BEAC7EB89AA3778</t>
  </si>
  <si>
    <t>577D79E193DFC0FD07E1D216F6A23745</t>
  </si>
  <si>
    <t>E5F1D5FE9B75527026541B10CFD65473</t>
  </si>
  <si>
    <t>2AFB00BECA1CA85DC674568DE3002B9C</t>
  </si>
  <si>
    <t>545.5</t>
  </si>
  <si>
    <t>CBA15BE90FE6DBB3E24789970A26CA6A</t>
  </si>
  <si>
    <t>34AC6104647C0E4C29FFCDB03D6FE0EF</t>
  </si>
  <si>
    <t>594651E612944189E0B13F12D36C0F72</t>
  </si>
  <si>
    <t>F90318CA17CABE303F8D589072E9EE90</t>
  </si>
  <si>
    <t>6886A9CD5097C56354E1DDCF127EEFBC</t>
  </si>
  <si>
    <t>259.16</t>
  </si>
  <si>
    <t>271E2B3894EC2FFA6EE9FFC02F5A532E</t>
  </si>
  <si>
    <t>409.2</t>
  </si>
  <si>
    <t>C9D1D69577660D616F0A7A6B2BF447FF</t>
  </si>
  <si>
    <t>272.8</t>
  </si>
  <si>
    <t>76AFA1BA839D9118B17B1633EA20DD8B</t>
  </si>
  <si>
    <t>199311748147CCDBE7537C6BEBF0727D</t>
  </si>
  <si>
    <t>FCD92DBA039C631ECCF231427CA3A4CC</t>
  </si>
  <si>
    <t>46F45C699043A8D4EB42B17B594C48F8</t>
  </si>
  <si>
    <t>714AFAAD7ACABF2C8087E5B0AE0D0F74</t>
  </si>
  <si>
    <t>B7BFC8713AF4A7812D4FF2FF9C2D2268</t>
  </si>
  <si>
    <t>3D5ECCDCD40B7253E352C3FD038118FC</t>
  </si>
  <si>
    <t>B4F9E8F5B4BFE4FE150263C7D6CD5F8F</t>
  </si>
  <si>
    <t>FA1540E2FC666D8A0783D4B048297E54</t>
  </si>
  <si>
    <t>52E679C9712D8C7BDABAE491A4D3EB61</t>
  </si>
  <si>
    <t>88BE33B19B4B6A9584DA376750D44075</t>
  </si>
  <si>
    <t>9630F41233047E4461D5A9E44A20E3B0</t>
  </si>
  <si>
    <t>4028B9E19A45F060A833C105EC445444</t>
  </si>
  <si>
    <t>B0BA0A1B3D11EFD031E99953048DD161</t>
  </si>
  <si>
    <t>F2A6D79509EEB1F5F02518DBD876F8AD</t>
  </si>
  <si>
    <t>F95A5010172F146F36D07B510C495CD8</t>
  </si>
  <si>
    <t>75F57BF6EFB1BE838DD84B0DB7B87E8D</t>
  </si>
  <si>
    <t>C2983FAE5C46DEC8799DEA6A178FA03A</t>
  </si>
  <si>
    <t>4EDE0E3C107F1DE2D754D743A4A2B293</t>
  </si>
  <si>
    <t>0AD47CAD0D51165D0D720647EBEE05E4</t>
  </si>
  <si>
    <t>216B64A24F537FF689F1154983CF49D7</t>
  </si>
  <si>
    <t>2CD829301EAD12212B019252B20DCA1E</t>
  </si>
  <si>
    <t>F7927460E18CE3FD42EA0CD0CD0F051E</t>
  </si>
  <si>
    <t>16DB6A504C443A2199D4C383F3A63654</t>
  </si>
  <si>
    <t>E583E6DF901C1CF09448D8D50E6339DF</t>
  </si>
  <si>
    <t>FACB08C354EFB4067FCE28CB952C96EF</t>
  </si>
  <si>
    <t>F2C593536C7C36589FA9EFD1ECF00CBC</t>
  </si>
  <si>
    <t>ED0DE816733ED60E23C18B9E112472A8</t>
  </si>
  <si>
    <t>18C422F25C8CDAED4569E4D5AA03C2E5</t>
  </si>
  <si>
    <t>BDB8094A19D8BEA681B18AF001CB7CD9</t>
  </si>
  <si>
    <t>26AE0DE9656DC7EE06D2C35E3141FDC3</t>
  </si>
  <si>
    <t>423DEF1F5B521380EBE3C99A182B85F7</t>
  </si>
  <si>
    <t>BDCBAAC3187F2E924F10046079EC2CE6</t>
  </si>
  <si>
    <t>038ECBB308D955F9158589D4B0FA49F5</t>
  </si>
  <si>
    <t>780B4A27D5B77A40F1458B4AD032E348</t>
  </si>
  <si>
    <t>C07DCFA9833629B76B384C661EB15632</t>
  </si>
  <si>
    <t>A32A6BD1F9C9B6E4C43194E66D349F47</t>
  </si>
  <si>
    <t>219E4453E0D2E0436C2D04E4124B73A8</t>
  </si>
  <si>
    <t>CAEAECFB30A13FDBB752E51023560F3F</t>
  </si>
  <si>
    <t>4C300011A89CF2228F7076F4D71FB390</t>
  </si>
  <si>
    <t>737E2A21292381853C75AFDB3EEF8DA2</t>
  </si>
  <si>
    <t>0D384492FE64046232F2DE1A12256274</t>
  </si>
  <si>
    <t>DACCFECC19B4141F498BC02E12BB5F7A</t>
  </si>
  <si>
    <t>68B6D3C98C7E46860E57CA81B60CC188</t>
  </si>
  <si>
    <t>33DD71CD70888FB219FF6EF208F518EE</t>
  </si>
  <si>
    <t>DA43F3B08DCA005737461367308B8366</t>
  </si>
  <si>
    <t>21ECC5B14EB5FADC4D3F06A072910980</t>
  </si>
  <si>
    <t>B5F15C3BF91D477F9A345B29CB8837AA</t>
  </si>
  <si>
    <t>AA15458DF7076420AB15E6714C42444B</t>
  </si>
  <si>
    <t>8BC46A4EA43A77B8CB547E0691A3F5CE</t>
  </si>
  <si>
    <t>DA091DEA67AF1829B1A36EE5318DFCE5</t>
  </si>
  <si>
    <t>80B052C9E88D5287147B7FC78DC121FF</t>
  </si>
  <si>
    <t>DA1B01380DA8FF6EA29238DCB235F293</t>
  </si>
  <si>
    <t>96A784D19580037F8D73F49EE8CA815C</t>
  </si>
  <si>
    <t>719E2D470B4DD2883DA3124A8581E054</t>
  </si>
  <si>
    <t>05D6DEE8D45531305849969CA865FA0A</t>
  </si>
  <si>
    <t>B3AEFE80FCE97F155B687729EEA78BA8</t>
  </si>
  <si>
    <t>1083B9B947373FB00F64E99DDEB8EC15</t>
  </si>
  <si>
    <t>0A022B48505E4020D9F93CC82ECA0030</t>
  </si>
  <si>
    <t>FF52A18778C509CDBDF66700DD21BC4C</t>
  </si>
  <si>
    <t>A57C87C1853615150ED262E99A0BF27D</t>
  </si>
  <si>
    <t>46C2B9DD32F6E9A860713C7B54E35B10</t>
  </si>
  <si>
    <t>73A4E7468AF6B2C67149CD447CCB2A8B</t>
  </si>
  <si>
    <t>67382ED808CE2C7096547D3A8C3895E1</t>
  </si>
  <si>
    <t>80C73F2EDA6F29A7E8438AF9B01FD4BE</t>
  </si>
  <si>
    <t>35EB98E33FAB323A5E50746B050F49FD</t>
  </si>
  <si>
    <t>4877E2C5221F0A39996B00B2CD2DC32E</t>
  </si>
  <si>
    <t>B9DD7A27E41FFC334C2F4D90F758A44E</t>
  </si>
  <si>
    <t>0B6D16385B7D27BF8D984015C7894F04</t>
  </si>
  <si>
    <t>B60FA45BBB8FDC2691CC82FCC01D897A</t>
  </si>
  <si>
    <t>73AF93DED920E1A510F5FCF33727C2EA</t>
  </si>
  <si>
    <t>0FAE7304A19D834E3949532DDCA410E7</t>
  </si>
  <si>
    <t>D4B6E2704F5BF7EB4A477EC4A649FFFF</t>
  </si>
  <si>
    <t>3284760A2DC73DED0D7235F870AA85EA</t>
  </si>
  <si>
    <t>126383C68FB436800822B71FFE3EDABA</t>
  </si>
  <si>
    <t>6AA1F911942110F1A2558C3A6D662AE2</t>
  </si>
  <si>
    <t>901C9BE1C0D757D9544B74CF7EA6A841</t>
  </si>
  <si>
    <t>58AC36B329C303BF6381E538BEBD2AB5</t>
  </si>
  <si>
    <t>736F7C94BA9FC475009F9A20F963FA76</t>
  </si>
  <si>
    <t>5FFF18D61F6914DB17D26FC006E0209A</t>
  </si>
  <si>
    <t>3961792E0281A95283EB91C9BAAA6757</t>
  </si>
  <si>
    <t>E47BE01A1C57D161F973D55E9C221E16</t>
  </si>
  <si>
    <t>CE3103D659D297737B5985406A900BEE</t>
  </si>
  <si>
    <t>D4C1E75594A885FA20641D9A2A6610FC</t>
  </si>
  <si>
    <t>178758323D826EB93A460C1D1848FDDC</t>
  </si>
  <si>
    <t>96BD7E38CCC3BCC3B8F4E83054F03FE6</t>
  </si>
  <si>
    <t>CD16B3D964C5147B2B5B4859941F123C</t>
  </si>
  <si>
    <t>3EECF7F046AAEF8F894A795C1B0FE5C9</t>
  </si>
  <si>
    <t>FEE9FD56B85F908EAC946E529E03ED95</t>
  </si>
  <si>
    <t>31D9A59760A5F12D0779D32BF9CC6617</t>
  </si>
  <si>
    <t>3EA912C7A34DBBBE1D1DC61B95475115</t>
  </si>
  <si>
    <t>387F9C3297834C2D50052AB3EE6942B7</t>
  </si>
  <si>
    <t>68431384ED6024DE41B417A83893BD08</t>
  </si>
  <si>
    <t>9B74CB949A579B6275209A7A8A291A10</t>
  </si>
  <si>
    <t>33353096AA9D1F86FD3763120B53FBC3</t>
  </si>
  <si>
    <t>4A72209A4DBA9DA3BE9FBB1ADAB10B23</t>
  </si>
  <si>
    <t>756972E816AC54C386D39D5C6CCCA3B0</t>
  </si>
  <si>
    <t>F87D18F10264F71690268FD476CD2403</t>
  </si>
  <si>
    <t>791448E7C2524A6E996D57446798DF83</t>
  </si>
  <si>
    <t>D86FFB203123B43A1BB50F52AFB80AEF</t>
  </si>
  <si>
    <t>EF4F3184779FC1D028719946736D8634</t>
  </si>
  <si>
    <t>57682614E897CBAE32DFB36440162677</t>
  </si>
  <si>
    <t>21E25FF3F5AD4750D66E1BDE03B4A38E</t>
  </si>
  <si>
    <t>930840A6281DCC37FAFED96F20A1A5DC</t>
  </si>
  <si>
    <t>052F8C5319B311EB93B9113D41A9401B</t>
  </si>
  <si>
    <t>1167BA147218A731AB97E597F91FC0AD</t>
  </si>
  <si>
    <t>5253AF95EA2D3BBFE05EA4C1541671D6</t>
  </si>
  <si>
    <t>D05778A504A7EB3407D1B86B0537C666</t>
  </si>
  <si>
    <t>FDA52209829451C90A5D7FC31C3D012D</t>
  </si>
  <si>
    <t>9CD0A45E435A5BA0280729BA81B3A27B</t>
  </si>
  <si>
    <t>08496B74BA6860F8FD345360F681AA0D</t>
  </si>
  <si>
    <t>6FCC742C660B7ADB4C8DFE4C1633B34C</t>
  </si>
  <si>
    <t>7F8BED613036CE2F8AF06DE1F4B01011</t>
  </si>
  <si>
    <t>F6F6448FF1851F8144791F402296D978</t>
  </si>
  <si>
    <t>2454BB3239208D59096FEB872471417D</t>
  </si>
  <si>
    <t>2110A905906E8A110A2AFB37839242F6</t>
  </si>
  <si>
    <t>1577EA88E100E27C189390107FCE9CEC</t>
  </si>
  <si>
    <t>514F7D3269A1BECE9B9BB82A7E0592CD</t>
  </si>
  <si>
    <t>22F6F0FB2488F36336755D34070A2E77</t>
  </si>
  <si>
    <t>1BE5BAD668F5188CE0808B798B80AB07</t>
  </si>
  <si>
    <t>F5FF74DA1B7C1AC877A7D4A556BB434A</t>
  </si>
  <si>
    <t>00544617C368DE4282C39944B56145CE</t>
  </si>
  <si>
    <t>B5762FF32DF3782FE3E48AAF7A9C31F4</t>
  </si>
  <si>
    <t>D5E11B579DB896685FB82F5D7AD7A700</t>
  </si>
  <si>
    <t>E9F73DDD7B958DC712C0CFE752166C46</t>
  </si>
  <si>
    <t>54051C6AF6596E88</t>
  </si>
  <si>
    <t>Despensa</t>
  </si>
  <si>
    <t>465.5</t>
  </si>
  <si>
    <t>Quincenal</t>
  </si>
  <si>
    <t>412E27C79D1C60D1</t>
  </si>
  <si>
    <t>31A17C7FC8D96042</t>
  </si>
  <si>
    <t>AB650F2818F7F570</t>
  </si>
  <si>
    <t>0BE15A4BBC7C0559</t>
  </si>
  <si>
    <t>F85956B42D7AFE94</t>
  </si>
  <si>
    <t>5654C2027A5FE397</t>
  </si>
  <si>
    <t>8F0DD8DA77C25263</t>
  </si>
  <si>
    <t>5532EFCBECA06554</t>
  </si>
  <si>
    <t>064F63AD04FD3352</t>
  </si>
  <si>
    <t>012BB28FC531DA53</t>
  </si>
  <si>
    <t>9CDA539EF8FE0BD7</t>
  </si>
  <si>
    <t>B1E6D82DC316434F</t>
  </si>
  <si>
    <t>E5D4EEC7B8D5D708</t>
  </si>
  <si>
    <t>D328200546E9981C</t>
  </si>
  <si>
    <t>0AE5CE330097976D</t>
  </si>
  <si>
    <t>B2C952A19323974D</t>
  </si>
  <si>
    <t>C236BA6ADA7BAED4</t>
  </si>
  <si>
    <t>18477334AF828D65</t>
  </si>
  <si>
    <t>CAD6B1F0E6D17B15</t>
  </si>
  <si>
    <t>9E69225AFD0374C7</t>
  </si>
  <si>
    <t>9126F02E94EC276A</t>
  </si>
  <si>
    <t>9EE541234A2752C6</t>
  </si>
  <si>
    <t>ED073F646A1A1713</t>
  </si>
  <si>
    <t>C6EDB7C85E69E07C</t>
  </si>
  <si>
    <t>C0387EE837E8D24C</t>
  </si>
  <si>
    <t>05136F7273E17D18</t>
  </si>
  <si>
    <t>D606CFAAC468AF48</t>
  </si>
  <si>
    <t>CD0A15E496A32169</t>
  </si>
  <si>
    <t>C1C2FB0F4698B5E4</t>
  </si>
  <si>
    <t>E3E0395E03B1A484</t>
  </si>
  <si>
    <t>120B5FCCCB466041</t>
  </si>
  <si>
    <t>8A6E9AFEDD2D64A6</t>
  </si>
  <si>
    <t>94B677D0BD2504F2</t>
  </si>
  <si>
    <t>C3DC3BB9F3D37028</t>
  </si>
  <si>
    <t>527ECBFEF5AB0C98</t>
  </si>
  <si>
    <t>650D0BC4ED0768C3</t>
  </si>
  <si>
    <t>4F045F523C7E4411</t>
  </si>
  <si>
    <t>DB44C589CBD89069</t>
  </si>
  <si>
    <t>D2D14C1136C1EFC5</t>
  </si>
  <si>
    <t>6E76752E3341F282</t>
  </si>
  <si>
    <t>A9C6ACF67B4A8164</t>
  </si>
  <si>
    <t>9B7A0A62BFFEEF79</t>
  </si>
  <si>
    <t>A8C1FAB5DE01A35F</t>
  </si>
  <si>
    <t>15E7E2DCD3B0CEF4</t>
  </si>
  <si>
    <t>2FAA4D336CDC8736</t>
  </si>
  <si>
    <t>830E34A8A3067A1C</t>
  </si>
  <si>
    <t>951D6F86AAC1EF76</t>
  </si>
  <si>
    <t>4F0F5D3EAC6F6A46</t>
  </si>
  <si>
    <t>0588427CB1D9A0AF</t>
  </si>
  <si>
    <t>31B6E0F33847FF4F</t>
  </si>
  <si>
    <t>1A91E690D659F084</t>
  </si>
  <si>
    <t>3C5C1DD42553F3FA</t>
  </si>
  <si>
    <t>7B004DC8D7E84E20</t>
  </si>
  <si>
    <t>767808F7B2FA4BC6</t>
  </si>
  <si>
    <t>2E49DA838BCF0746</t>
  </si>
  <si>
    <t>E890AEB5C226582F</t>
  </si>
  <si>
    <t>2B59976B3B62B937</t>
  </si>
  <si>
    <t>1D41418BC218D7B7</t>
  </si>
  <si>
    <t>1C5EF37F48C7F745</t>
  </si>
  <si>
    <t>7A1DB01D7E7AF9F7</t>
  </si>
  <si>
    <t>73B0883911D1C167</t>
  </si>
  <si>
    <t>338D9D7051839F83</t>
  </si>
  <si>
    <t>BDD64F2822FD2585</t>
  </si>
  <si>
    <t>49183C9F536D3D2A</t>
  </si>
  <si>
    <t>D9CA301E1D5FB9A6</t>
  </si>
  <si>
    <t>E30F42BF595F106D</t>
  </si>
  <si>
    <t>F42D438CA28BF12A</t>
  </si>
  <si>
    <t>CC2A3A0235C3C5B6</t>
  </si>
  <si>
    <t>F53F50E66C1D8A84</t>
  </si>
  <si>
    <t>50BE18DB40F87376</t>
  </si>
  <si>
    <t>A81A0E8F62BEC5CF</t>
  </si>
  <si>
    <t>A921C3FBADD189C9</t>
  </si>
  <si>
    <t>E87638CD0AC1CD07</t>
  </si>
  <si>
    <t>80F4F77ADD23C59F</t>
  </si>
  <si>
    <t>325C86361A2B2948</t>
  </si>
  <si>
    <t>A19B2175E2E0DA07</t>
  </si>
  <si>
    <t>DD5A7CE873617C8D</t>
  </si>
  <si>
    <t>E86F38559B50ABF8</t>
  </si>
  <si>
    <t>B20EF2F9D551E589</t>
  </si>
  <si>
    <t>33DD213228B4BB9E</t>
  </si>
  <si>
    <t>80A23FD3B35873A5</t>
  </si>
  <si>
    <t>1173BA676B200DF6</t>
  </si>
  <si>
    <t>F62EB01727B6ADD6</t>
  </si>
  <si>
    <t>116F4D55B67566DF</t>
  </si>
  <si>
    <t>99A25A9274B71BE8</t>
  </si>
  <si>
    <t>1113F40AC5D409B6</t>
  </si>
  <si>
    <t>4154610B47BBC566</t>
  </si>
  <si>
    <t>FA898213D76AA5ED</t>
  </si>
  <si>
    <t>34B4E3D9BAB28CF2</t>
  </si>
  <si>
    <t>DE27D51807F877C9</t>
  </si>
  <si>
    <t>C43AB3C624C8C215</t>
  </si>
  <si>
    <t>5AE755D17253482B</t>
  </si>
  <si>
    <t>49769D7D64AA566F</t>
  </si>
  <si>
    <t>4B0D4E81C42514FA</t>
  </si>
  <si>
    <t>7B99DF0BEE817C4E</t>
  </si>
  <si>
    <t>AF03B7AD2B1CF400</t>
  </si>
  <si>
    <t>8EF585FA62E207D1</t>
  </si>
  <si>
    <t>B7284FDC63B285D3</t>
  </si>
  <si>
    <t>F9F4A510C131B5C3</t>
  </si>
  <si>
    <t>3275FA86CF301697</t>
  </si>
  <si>
    <t>611A84BF63360524</t>
  </si>
  <si>
    <t>DCF02A2F23FAF697</t>
  </si>
  <si>
    <t>40C896E2C9141F59</t>
  </si>
  <si>
    <t>2491E6DF2472AB3B</t>
  </si>
  <si>
    <t>B0DE79B38C5352DE</t>
  </si>
  <si>
    <t>44D939A96C71AF6D</t>
  </si>
  <si>
    <t>82560C46AE791F5F</t>
  </si>
  <si>
    <t>940EEC2F89829189</t>
  </si>
  <si>
    <t>D125A62CD5B97F4B</t>
  </si>
  <si>
    <t>7C535489E5EA16BD</t>
  </si>
  <si>
    <t>D74A0D9972956479</t>
  </si>
  <si>
    <t>365385656CE4A85B</t>
  </si>
  <si>
    <t>25682</t>
  </si>
  <si>
    <t>25683</t>
  </si>
  <si>
    <t>25684</t>
  </si>
  <si>
    <t>25685</t>
  </si>
  <si>
    <t>Denominación</t>
  </si>
  <si>
    <t>Monto</t>
  </si>
  <si>
    <t>Periodicidad</t>
  </si>
  <si>
    <t>AB7649838D96DB618200A91377761BE2</t>
  </si>
  <si>
    <t>REGALO DE DIA DEL TRABAJADOR</t>
  </si>
  <si>
    <t>600</t>
  </si>
  <si>
    <t>ANUAL</t>
  </si>
  <si>
    <t>ECFA34D88A597245ED58464EA8759D84</t>
  </si>
  <si>
    <t>21D26527D2FBD693CB130E3380059FC3</t>
  </si>
  <si>
    <t>B6FC210146EF3B05F05257ABAE111F37</t>
  </si>
  <si>
    <t>AF8E28E54D3EBBEDF4DFB69912824AAE</t>
  </si>
  <si>
    <t>317BD3F5A3BA00AC366D9E8D416B06DA</t>
  </si>
  <si>
    <t>C25C2E48BF65CCE627E4751E1089961F</t>
  </si>
  <si>
    <t>80313CEBF4FC81C95877B79016C751A5</t>
  </si>
  <si>
    <t>682BF47F67065511D76BE04BB6D22FC9</t>
  </si>
  <si>
    <t>8ABF4D5E73B3DEBB27BF6A9B11B636A8</t>
  </si>
  <si>
    <t>5BD982FC078CE4E9242281F9DB123D01</t>
  </si>
  <si>
    <t>E0D1D3CBE002970C53BDE0DCF1ACB065</t>
  </si>
  <si>
    <t>66891ECA7FF14C5FB8406F509220DB76</t>
  </si>
  <si>
    <t>89A0B8DC96E2D16840913FD01D693A02</t>
  </si>
  <si>
    <t>3D6113E0EC2E79D4F87D669EF6A9A582</t>
  </si>
  <si>
    <t>B75A2C2DE6E1D97FE204D412C50CAD0C</t>
  </si>
  <si>
    <t>02254B9048F4A57CD894FEA1E5BCDE40</t>
  </si>
  <si>
    <t>131C79DC13F2C6546936FC356F8F2174</t>
  </si>
  <si>
    <t>197DA2C0D997606FF5490F8C18B62E77</t>
  </si>
  <si>
    <t>477861C65D936004186770BA006DBD5A</t>
  </si>
  <si>
    <t>73AC1EB8D92B68D5F1879DBEE1DD174F</t>
  </si>
  <si>
    <t>46A00152B4F73C00CB5FB6AB597D5CAB</t>
  </si>
  <si>
    <t>92311A5C4863D270DFB43C9488CD4AE8</t>
  </si>
  <si>
    <t>C9D0321E1F458A0E5114D62823278B7F</t>
  </si>
  <si>
    <t>C111D8DE51463F3C677AFD229D842DA1</t>
  </si>
  <si>
    <t>6979E9F340DB9BD84F9B09454426F640</t>
  </si>
  <si>
    <t>327E8594D9B58547EF77FC71E036A1A0</t>
  </si>
  <si>
    <t>251AB73FA7C832577AB972ECF4266DBE</t>
  </si>
  <si>
    <t>3D6D559E28C12C28D35B84EB4F05EE47</t>
  </si>
  <si>
    <t>12CCA43269AC7DB7F1D850DCD36A54F5</t>
  </si>
  <si>
    <t>C7835A7C1484A803AC91AD92B9FB44AA</t>
  </si>
  <si>
    <t>3CDB4256037AF070FA3F7F1C3C102129</t>
  </si>
  <si>
    <t>A67FA09480DCAF74A79E27240810A59C</t>
  </si>
  <si>
    <t>54B7AD32389AAFF912E48B8EF9DA57EB</t>
  </si>
  <si>
    <t>8BC56A0C8493FDE54011C571E8910662</t>
  </si>
  <si>
    <t>722956A4854861952DA5BDF36657F221</t>
  </si>
  <si>
    <t>9B687DA5CE5259F465CD8853C15610FF</t>
  </si>
  <si>
    <t>E703E8211F8D675D41EA061542FCE7BF</t>
  </si>
  <si>
    <t>91B9778D1447BB31B3F66ED97C8D8B23</t>
  </si>
  <si>
    <t>3AF7FB6759D963F7F4843AD7D870E56A</t>
  </si>
  <si>
    <t>3018628D52D9C9F277471B22B6C4862F</t>
  </si>
  <si>
    <t>C9993D78ED1E7FFAA0D1F3417F3E7B8F</t>
  </si>
  <si>
    <t>75E1ABBDAF648C5BFA2D6C848B6623F6</t>
  </si>
  <si>
    <t>6B1C6D1405DCCAD637CC346CEA53A667</t>
  </si>
  <si>
    <t>C0FB86C7E11E870318C486E0E0C68063</t>
  </si>
  <si>
    <t>B73CDA4897A8F51D75CE6473F2924196</t>
  </si>
  <si>
    <t>12326908E218FD8E69EC4F97B2E6EDBC</t>
  </si>
  <si>
    <t>2CABCBE5E7D5F2BCBAFA2120AC723043</t>
  </si>
  <si>
    <t>893507C936790B965348943868CE7A59</t>
  </si>
  <si>
    <t>508E61D18F1BA071DB90CADCBDC5DC2A</t>
  </si>
  <si>
    <t>28CECE2DDF7EB9B029001A1C126A444E</t>
  </si>
  <si>
    <t>DC374F5B6A2A6CE44B306E07AE73F8F1</t>
  </si>
  <si>
    <t>0295273EAF3C14353AEC0C20145B34A0</t>
  </si>
  <si>
    <t>B418D6AC25FCDFA12E7C0D22B9E0A958</t>
  </si>
  <si>
    <t>4E5107DE26FE93E95328D675ECCBDB72</t>
  </si>
  <si>
    <t>15889C874018D5DCFB19048ED2779032</t>
  </si>
  <si>
    <t>33FBCDC0625D4BD8FED8C7FC85951AB6</t>
  </si>
  <si>
    <t>BBE7C0E4AEE603DFE9C73D6B2F47C43F</t>
  </si>
  <si>
    <t>87B6B32B6B2E515A91E6D0A005819D88</t>
  </si>
  <si>
    <t>79B24AAE0AD94F7686F7BD585610D3A1</t>
  </si>
  <si>
    <t>10EF75E64AE76BAC59E5589D0E81A66F</t>
  </si>
  <si>
    <t>687A6CC23986F4D053B919FB641D1584</t>
  </si>
  <si>
    <t>9EB0E95BEA50966903D048F2639B96E6</t>
  </si>
  <si>
    <t>85E2DFCE06478A51E7A43958F1C33074</t>
  </si>
  <si>
    <t>1C32E7368201F003B567610A69C2ED88</t>
  </si>
  <si>
    <t>A227AD9A579923F613337B3F7F6B8D3E</t>
  </si>
  <si>
    <t>F726AC90E8E66286097A5C84A28DC6D7</t>
  </si>
  <si>
    <t>4938B76319B8FDF13340923418170574</t>
  </si>
  <si>
    <t>72AC87806442B1C3C16D1B8CFDE6B0E1</t>
  </si>
  <si>
    <t>A6ADECCC346BA31EBA5033020DA46F38</t>
  </si>
  <si>
    <t>3264BB0DD6EC1CCF2D8F8E0F706D7F9E</t>
  </si>
  <si>
    <t>BD37C6D8A69DA0DF2D9454F622EF660B</t>
  </si>
  <si>
    <t>A8E05F66A9EDAB2F105888E0DACC5F2E</t>
  </si>
  <si>
    <t>67948C5695DE0826E21593F285DE946E</t>
  </si>
  <si>
    <t>B824EED21AEA31F03747704F5B27DC89</t>
  </si>
  <si>
    <t>EB77A957A16ED695466036C96D2278A3</t>
  </si>
  <si>
    <t>98024694C933C843E054A34980D04F5D</t>
  </si>
  <si>
    <t>AE3A82545B9085AF6119E875DC20D10A</t>
  </si>
  <si>
    <t>59CEEA96345B070E2061AB2FEA4FAD78</t>
  </si>
  <si>
    <t>382D6DA1B7B9FCC630A6832DE9425648</t>
  </si>
  <si>
    <t>E566675AE93C63FA658D7508FA965917</t>
  </si>
  <si>
    <t>47A7A940B1C403FA58301782111CA164</t>
  </si>
  <si>
    <t>27CDC122D938DCE3B74D21585EF3E2B6</t>
  </si>
  <si>
    <t>1FB91BBCAAF687047934FEEC7624EA86</t>
  </si>
  <si>
    <t>B33E868523D5129E6493DB39809D9D7C</t>
  </si>
  <si>
    <t>FD5C55505EC8AE046B178CDFE2DE441D</t>
  </si>
  <si>
    <t>5404CAF5352D8652B54E84A675A51C3E</t>
  </si>
  <si>
    <t>5742AA546101C1A3E07F5C2AA61DC55C</t>
  </si>
  <si>
    <t>AB0EEFBBBBE18D1BE9DFDD44F1E3B743</t>
  </si>
  <si>
    <t>5294169CDF45A7C2D7412EBADC4A8437</t>
  </si>
  <si>
    <t>0B2798A4DC9321E09933CDC5D137CB97</t>
  </si>
  <si>
    <t>449D7D0D777F9A8AAAE0B41BCB55A7EE</t>
  </si>
  <si>
    <t>75D6F97843C41A812D9717F2620B810E</t>
  </si>
  <si>
    <t>A4DE3993B0D7DB900EB5B55DA7E88645</t>
  </si>
  <si>
    <t>29B565F29C21DDC0CA262D8D8557F3FC</t>
  </si>
  <si>
    <t>7B13995CEA4447F21FD5DC261EE93E69</t>
  </si>
  <si>
    <t>79589F43A97B3FD95FC2B8C8EEDACE81</t>
  </si>
  <si>
    <t>0B5CC7452EF5BBFE8E760A27C4578FF5</t>
  </si>
  <si>
    <t>1ABEF509FA4EDE92D3F9078657696925</t>
  </si>
  <si>
    <t>944EB3EA88AE83A3664DA319D959E127</t>
  </si>
  <si>
    <t>9EA01B3959F297E9F9C9E49037A420C9</t>
  </si>
  <si>
    <t>EBAF3E500C3108FC5F54C970A654DD92</t>
  </si>
  <si>
    <t>823155B921F200C02B7B004A9A57D8D4</t>
  </si>
  <si>
    <t>1F84732D804A1BB935655ED8659B8A52</t>
  </si>
  <si>
    <t>5B1E725F0C6ACF35785F0D417AFEB872</t>
  </si>
  <si>
    <t>E69E51D15A24FC84B4A4AB20883B20FA</t>
  </si>
  <si>
    <t>1FBE16AD552917FABC195154E51FF303</t>
  </si>
  <si>
    <t>DFC5CD327C87C86101236C318923CEB0</t>
  </si>
  <si>
    <t>F055B769E8360A6CE6DAF80F7B012DEC</t>
  </si>
  <si>
    <t>D9FF7C467E558EEC3556E6A9398AD3D5</t>
  </si>
  <si>
    <t>05BD4E7CDABC48B76831C41C74A910DD</t>
  </si>
  <si>
    <t>6EBE61B7E87BE56349888009F1E69B9E</t>
  </si>
  <si>
    <t>0C1C8C1F757527D817C76DBC4A8B9A71</t>
  </si>
  <si>
    <t>856ED17DEDDB3E26DC211F0EE520F81F</t>
  </si>
  <si>
    <t>145F7EA6AF293B18D7104A31C4FB94F6</t>
  </si>
  <si>
    <t>7A565D7142D2B5BCFA522CF901D7CC71</t>
  </si>
  <si>
    <t>57365BF7CE97F9D0967394412A371992</t>
  </si>
  <si>
    <t>6A6CB105C286CE3622E0E2E4551CD99C</t>
  </si>
  <si>
    <t>1FFE231E0BC5157B4640EA31B04A67CB</t>
  </si>
  <si>
    <t>F36D8A2511B5AEF66DFF14E44C07D1DD</t>
  </si>
  <si>
    <t>5029D979DAD7B89CEDF0A337281B8B2D</t>
  </si>
  <si>
    <t>67241E618FBF114A0CF835F3985FDF69</t>
  </si>
  <si>
    <t>E2101420172074259EB49BC5BAE7BE09</t>
  </si>
  <si>
    <t>03E40768E79D699206F1B5A4E0DF7D4E</t>
  </si>
  <si>
    <t>621F366A81F4025E804D2A76C87E7078</t>
  </si>
  <si>
    <t>A656F4151B26E4F5333C2CDE93A3336B</t>
  </si>
  <si>
    <t>C462E1F4AAEF85EB6040E5252CA95E02</t>
  </si>
  <si>
    <t>FCB18353DBC274D8E85C52B4D30D0935</t>
  </si>
  <si>
    <t>A86615F4DA57D76B4F5CBF5D0327A6CF</t>
  </si>
  <si>
    <t>DE72DD4ACD4D967F9AF1443A7584584F</t>
  </si>
  <si>
    <t>C9CF54521E9BF89E1F7EEAD6A24EE957</t>
  </si>
  <si>
    <t>F8BBF77AD32C968241FDBE5AE9C74E9F</t>
  </si>
  <si>
    <t>8B54EE3D57412AE82DFD97264635C6FD</t>
  </si>
  <si>
    <t>D3CEDF7FF5CE2FB76C6846F98BFDBECE</t>
  </si>
  <si>
    <t>67BDEC3879FD5AD3BB1C6BFFA40AE906</t>
  </si>
  <si>
    <t>A3BF247D4995FF03FAAE04A5F7981942</t>
  </si>
  <si>
    <t>13BF611F4BF09ABABCAA731A2182B320</t>
  </si>
  <si>
    <t>DBEC73A3E9BC9616755127E0A932E106</t>
  </si>
  <si>
    <t>500</t>
  </si>
  <si>
    <t>F89407BA14F308D4A70ED20B5F1828BA</t>
  </si>
  <si>
    <t>7F3074D3A3B3A2A1D9EE5A0E9EC4E7DD</t>
  </si>
  <si>
    <t>EA1BD347533A8D591F5ED69C7799BBA5</t>
  </si>
  <si>
    <t>A86E2F03A6C728ACD926F0498687A926</t>
  </si>
  <si>
    <t>D3182F4C5B1785138FB185CAC031B41B</t>
  </si>
  <si>
    <t>1465286EEBB5E63A37C87223CC5FBDB5</t>
  </si>
  <si>
    <t>34BF755C6055BA2711A3202C2F91EF59</t>
  </si>
  <si>
    <t>841A62B3ABE970DBE5E5961010900524</t>
  </si>
  <si>
    <t>E7B8BD3F20FDEF2F3EE8B06300286EA0</t>
  </si>
  <si>
    <t>84D6B8A1F9F47B6971E9F5B14A1F00DC</t>
  </si>
  <si>
    <t>C27919833D8834E6DFFC4964A6010B3B</t>
  </si>
  <si>
    <t>5F6561CDD2E28CFB74140EBFC3E2F14A</t>
  </si>
  <si>
    <t>7DEA757377235F13019DDE1216B5F12F</t>
  </si>
  <si>
    <t>B0BBE156CA40E39A81339D1C91088F18</t>
  </si>
  <si>
    <t>3E84C99C51E3884E38F282F236FA0D10</t>
  </si>
  <si>
    <t>EF76C95AD4B6E02255AD57BC175B54AD</t>
  </si>
  <si>
    <t>918E5C747B05EB794E3629A36BB90662</t>
  </si>
  <si>
    <t>6DB1F50629F75DED605A5CC4BD127821</t>
  </si>
  <si>
    <t>EAC96E5CB0CE00DAA90743A70DC36CE9</t>
  </si>
  <si>
    <t>8379CBB408A256A37D50D165D96126D7</t>
  </si>
  <si>
    <t>53A733B0655ABEB5612F8352474DE04A</t>
  </si>
  <si>
    <t>2C85257CCB489C22783B08386A1AA02E</t>
  </si>
  <si>
    <t>260030573AF9C2EB0E55380427F0A8B8</t>
  </si>
  <si>
    <t>319B1492C49AFCB955A92BC95203E0A5</t>
  </si>
  <si>
    <t>F90EEC860915EC30FEB35D7DF3213FD4</t>
  </si>
  <si>
    <t>569BA58DECEA92CC7A0C3602BA4BA7BC</t>
  </si>
  <si>
    <t>FDA3F4B81BA61453F264C11038EDC229</t>
  </si>
  <si>
    <t>10F70D419668701D40F8632779C1CE9F</t>
  </si>
  <si>
    <t>9DA185E6071FFA5C430E9D725E499972</t>
  </si>
  <si>
    <t>098F9C23390D60941B61E00F22D60C1F</t>
  </si>
  <si>
    <t>85815F5217ABC3E52BD1B5A5415DAE00</t>
  </si>
  <si>
    <t>FFBC8EF4935B498DD02318C884EEB99C</t>
  </si>
  <si>
    <t>D2F2F9F19E8D4A658D6A27F2CC149E12</t>
  </si>
  <si>
    <t>7178197FB94F132B1D5EE1668DA2E072</t>
  </si>
  <si>
    <t>C44E75307DDBDF5A1A8100728F52DA85</t>
  </si>
  <si>
    <t>EB93F9CE788081D6FDC711D8021A8CF3</t>
  </si>
  <si>
    <t>C2DF3BD1D3E17E849024617E75B83A08</t>
  </si>
  <si>
    <t>ABACACDCB33AB7E889EB47D559C5E564</t>
  </si>
  <si>
    <t>4E4F7A57564AD58FA33EEBE3C8F5A346</t>
  </si>
  <si>
    <t>C83906E957190C2B0B9076640FC94E57</t>
  </si>
  <si>
    <t>71D5D73FB48AE7F935AFF7B5E22A9543</t>
  </si>
  <si>
    <t>37E1D1D2D1128C79BE32DCC670DB5FDA</t>
  </si>
  <si>
    <t>3602B4DD5BE41A8B7E28E6E7EB8A62EC</t>
  </si>
  <si>
    <t>61E13E199118BCAC011263B5711BA659</t>
  </si>
  <si>
    <t>DCDFBA364590F764E894AF152D5FD0E6</t>
  </si>
  <si>
    <t>795E9F201E4BDC274238F6A4BAAB9839</t>
  </si>
  <si>
    <t>7783754DF820FB7850E1276E4371CB5B</t>
  </si>
  <si>
    <t>75160419CC6C412649C034D7EF895E52</t>
  </si>
  <si>
    <t>742C91789030736458A55FD07D543F9B</t>
  </si>
  <si>
    <t>440A971B73EB46A2CF93E6AB6FECCB68</t>
  </si>
  <si>
    <t>8345F6B2066CB0D77A6B464E4C2DFEF5</t>
  </si>
  <si>
    <t>7D859D467236B4F900AE0C1E3375DDB2</t>
  </si>
  <si>
    <t>746622CE4F091807C6906067B6F6FDEC</t>
  </si>
  <si>
    <t>CBD2C3178B2F073D7B21667AB9F8C026</t>
  </si>
  <si>
    <t>136F50F9BE69FCCA103047F7669C683C</t>
  </si>
  <si>
    <t>57A01A442C0E100780470EFEC6BF4D33</t>
  </si>
  <si>
    <t>5671873F5A18C7B921296F279F63CC63</t>
  </si>
  <si>
    <t>A3DC18D284DAABF2F8B30E8E740C3F69</t>
  </si>
  <si>
    <t>84223429D6C3A505C53651C971ECDDA9</t>
  </si>
  <si>
    <t>124D6CBF9E456F3B01BDC7C2965663DD</t>
  </si>
  <si>
    <t>801B9033CF618A7AA66CEA51867F181B</t>
  </si>
  <si>
    <t>D45643765D0615DB63643D5AC53C9158</t>
  </si>
  <si>
    <t>6EB5E670080B9FABAE4A8DBED5F9BA4E</t>
  </si>
  <si>
    <t>85B058A5DEBC510B2CA10F4A02A5601A</t>
  </si>
  <si>
    <t>4A3BF4873A70F8B6AEBF640BE2F62191</t>
  </si>
  <si>
    <t>FB5244632D4A84B19063D6F204086EFD</t>
  </si>
  <si>
    <t>C09843FBB16A20A0C79FB5D12BAF3964</t>
  </si>
  <si>
    <t>F09EE177217161356FC06642DC2F9396</t>
  </si>
  <si>
    <t>C64C7BEA2603BF1EAD7C6F98DA98C24F</t>
  </si>
  <si>
    <t>149500915EF9B0CBED01E434CACFE983</t>
  </si>
  <si>
    <t>12FFD918162C8F57C782933FD8225704</t>
  </si>
  <si>
    <t>30D540B7481CD667E50E3A55DEF376B4</t>
  </si>
  <si>
    <t>EBCDF51BBC7533A3F6F11E5A581C8969</t>
  </si>
  <si>
    <t>DE4EAA25021C04A2F4E667A050A23144</t>
  </si>
  <si>
    <t>27B6AA97FF34D0329CE94D38FF4F168F</t>
  </si>
  <si>
    <t>50355FFB9F0350F82666909E33C33F32</t>
  </si>
  <si>
    <t>17EB09820249A96C961981BEE2F0ED7A</t>
  </si>
  <si>
    <t>B24F2C50C2087E8D7B54140E2670F285</t>
  </si>
  <si>
    <t>A2F135C80A319D6E966688ED4343A188</t>
  </si>
  <si>
    <t>AA6C2F7E110E0110F34A0A865C0883F1</t>
  </si>
  <si>
    <t>6C299EAE6113AFADE1248D4EED5FA3BF</t>
  </si>
  <si>
    <t>4108ACB5B17AA8681333FB7A78BD42A0</t>
  </si>
  <si>
    <t>D87F46780F5E3C58BF33582DED0B8C46</t>
  </si>
  <si>
    <t>2CCFC93FEF2C49915F43347ABC9332B3</t>
  </si>
  <si>
    <t>DB1F7D1427ACBA092A272A1D8E35B9DB</t>
  </si>
  <si>
    <t>F62BC9BAF5D98237AB6F3CFB4CC78860</t>
  </si>
  <si>
    <t>8158681DD7CE69B88ECFD9F36D175D78</t>
  </si>
  <si>
    <t>6E09BB3A0941A46D8019BC181AE65AC3</t>
  </si>
  <si>
    <t>6181842DB4F17C699F485818D503DCA9</t>
  </si>
  <si>
    <t>5D49AEB9F1753519AF34B37C7645AFCC</t>
  </si>
  <si>
    <t>DAEB41A56C80D0FF9084EE7A35D8C6DE</t>
  </si>
  <si>
    <t>D915273EACBB16146561843F3D0B62A9</t>
  </si>
  <si>
    <t>D4EDA2068CBE2B6627610145BF3E558B</t>
  </si>
  <si>
    <t>1951B67670AA25E9869CF4EA60F2D04B</t>
  </si>
  <si>
    <t>07C7004FB495230F3331F4198505E57D</t>
  </si>
  <si>
    <t>FBDC08462647038479F7601775A3EEB5</t>
  </si>
  <si>
    <t>CEF4B1AD301E9B9E3A645ADD55DC8670</t>
  </si>
  <si>
    <t>4A45D1C2AC23CCAA51158D3B2911C33A</t>
  </si>
  <si>
    <t>0F6AC4409D6F0530C74ECE6FA9C1200B</t>
  </si>
  <si>
    <t>619C33EB1EE0E4FD32C2F3DB151659F2</t>
  </si>
  <si>
    <t>AAB74ACC64BA4B471F2486E32C98D281</t>
  </si>
  <si>
    <t>52EA9FC39B526F633CACA846B7DFFBF3</t>
  </si>
  <si>
    <t>78B887BE76EDE0113BF21CB80FC907CC</t>
  </si>
  <si>
    <t>C26F1791097D4D48F395FA2D9026F602</t>
  </si>
  <si>
    <t>CD444B6EBB2A3E238B610D6E1DF266A2</t>
  </si>
  <si>
    <t>DF279D252D8C69850033AB7FB947FCC8</t>
  </si>
  <si>
    <t>460D5A12424B76FACA17D30EE74760B3</t>
  </si>
  <si>
    <t>DD1D7E975D0D4EA184E9718CF13BA4AF</t>
  </si>
  <si>
    <t>6A4B3DB252FC59A227F7F4359E69DF02</t>
  </si>
  <si>
    <t>2BA2BFEE7B966471DCF570650B899CC0</t>
  </si>
  <si>
    <t>8F98526E8383F8D98E42CC153C60FAA8</t>
  </si>
  <si>
    <t>9B6CE278526E83F30DC1A71AF7662A71</t>
  </si>
  <si>
    <t>A7A96AC208BC8F8A1D82B16A5B58F6A9</t>
  </si>
  <si>
    <t>2BE716F1CCE5BDA42E188900CC68E3AE</t>
  </si>
  <si>
    <t>3DEC65FAE56BF20003716DFB770DED0B</t>
  </si>
  <si>
    <t>20C588D70D2E1E50BC77FBF37A8EA01C</t>
  </si>
  <si>
    <t>B2E7BB36CD4369AAEEEF5C694DE5792A</t>
  </si>
  <si>
    <t>AC601B994D07507D78A150DAEC70FC4C</t>
  </si>
  <si>
    <t>A21E3594560FD4075872B3C63BA92A94</t>
  </si>
  <si>
    <t>D17B77CB847A5A790D7461A05515E02B</t>
  </si>
  <si>
    <t>3EF09900AF890E81D65B5DF2BAD754DC</t>
  </si>
  <si>
    <t>AD6D0FED61D41B10FF9A219A403D38D2</t>
  </si>
  <si>
    <t>7F7B3816F193DE1D33A70B37150232C6</t>
  </si>
  <si>
    <t>86AB9D9A17B21B95E2E1C2574CB11560</t>
  </si>
  <si>
    <t>BBD2729ABBBCB047011B13B328F3993B</t>
  </si>
  <si>
    <t>B9C73EB7306AE29E8261A341DFE7213E</t>
  </si>
  <si>
    <t>D11FD97468AF917B658F5291B97F2700</t>
  </si>
  <si>
    <t>9FDDC5965AE718CB74A153032432E852</t>
  </si>
  <si>
    <t>ADCD8BBB72EBEC184052F8AF836AD167</t>
  </si>
  <si>
    <t>BEE0A81BEF815B68719F708BDA796962</t>
  </si>
  <si>
    <t>530A2FD8CF69CCAA26719DEE97A09A72</t>
  </si>
  <si>
    <t>3E91D4405EF1EC71D1136DC4173716A9</t>
  </si>
  <si>
    <t>95110916CF22C22A69DE220625DD4433</t>
  </si>
  <si>
    <t>3ADDAB26E5B102DEF755DA60653FF8D2</t>
  </si>
  <si>
    <t>845DE9225940F85A8F3219E03ECD8121</t>
  </si>
  <si>
    <t>F33C7436179EF76EEE44629141F4FA4B</t>
  </si>
  <si>
    <t>5FF69FFD8BC6E0883BEFC321E510C6B7</t>
  </si>
  <si>
    <t>E08DC1A3711ED5F2F4781EEC7BB85C7D</t>
  </si>
  <si>
    <t>5E2000B748F1C5D34CC5A9E379459257</t>
  </si>
  <si>
    <t>CB09196B1B6ABAAE0A2777EA0A6D53EB</t>
  </si>
  <si>
    <t>BC266DE9B3996224FA0047D93DDE0DDC</t>
  </si>
  <si>
    <t>ECC4215CC03475F816185574B7B8357E</t>
  </si>
  <si>
    <t>2F63F3B5F51F308FEE0EB2EF0BDE5205</t>
  </si>
  <si>
    <t>9EBD3B1C27C32A5A87303668A15590BA</t>
  </si>
  <si>
    <t>E60AA857E5279E56C0C76C9D2F23BC3F</t>
  </si>
  <si>
    <t>5B17861FF1A4518B96DFD54D521BCDD3</t>
  </si>
  <si>
    <t>9231BF87CA0434D8B53DA8D8C6F1D420</t>
  </si>
  <si>
    <t>9B33BAC99FE645B57D7174A6E29184F7</t>
  </si>
  <si>
    <t>5D417717D0E8488913742BDA4A0B70FF</t>
  </si>
  <si>
    <t>13FAF9B742533EB4A10E5C8FB4C193F8</t>
  </si>
  <si>
    <t>B3E800DDA0BC2516674936116DBB6F2B</t>
  </si>
  <si>
    <t>972C2F8E0B26394FFB0329DD451535EE</t>
  </si>
  <si>
    <t>70DF88376FCEA3E63917D27145D201C0</t>
  </si>
  <si>
    <t>AD1934B02FD4F80A9ADBD374D70B2E57</t>
  </si>
  <si>
    <t>000A1585BE8F7148AB4CDFE45CA6306D</t>
  </si>
  <si>
    <t>473A4389005A4EB78832F9C15D6E8AD5</t>
  </si>
  <si>
    <t>0AC923CB4F6C4D8F8E1D382526CF5FC1</t>
  </si>
  <si>
    <t>07E4A03DD0466C222A44EE74B34F4533</t>
  </si>
  <si>
    <t>834CDE8B06DF9D5D6846AF6671916597</t>
  </si>
  <si>
    <t>B2ED3078E096DB7E60B8B10B15EF1495</t>
  </si>
  <si>
    <t>EEAADE252BD385B0526E6D9F8092C442</t>
  </si>
  <si>
    <t>8B8DC142E90B8CD3E4CC396E8BE2B12D</t>
  </si>
  <si>
    <t>A5F9CBD1EFCD461CABAF787A033BCFBC</t>
  </si>
  <si>
    <t>331029A41B6DFDB58110F8F82599F71A</t>
  </si>
  <si>
    <t>345A370D732367AE9AC047628D3484DF</t>
  </si>
  <si>
    <t>B72AEF4FF4EFE864E4E0522A434FAF68</t>
  </si>
  <si>
    <t>494536EDF8025364F2A9576639B4CB3A</t>
  </si>
  <si>
    <t>7894A8CF079D0245A4D5F86375096880</t>
  </si>
  <si>
    <t>D04A2EDFCDB85E988E5881BE86AF76ED</t>
  </si>
  <si>
    <t>3A12498BC97E7D3EAC1E5D1A9AAFEFBF</t>
  </si>
  <si>
    <t>CC5B45D8C47C8D30B4E65630D58D855A</t>
  </si>
  <si>
    <t>40755F2B50D31691E2660597C755F001</t>
  </si>
  <si>
    <t>8CE5FD43687471ABA7163F8BEB04DA11</t>
  </si>
  <si>
    <t>D4FEA3C1BF5521A16DB97D1EC456F733</t>
  </si>
  <si>
    <t>C8AF67B49607E30A4EC2910BFA637045</t>
  </si>
  <si>
    <t>1493FB40DD6E90276F770D1C34F9B85F</t>
  </si>
  <si>
    <t>D71E7AC05C86F41C6DCF68B0DA3076FD</t>
  </si>
  <si>
    <t>7C2EC48538BEE1C726D5F5676BC60DF5</t>
  </si>
  <si>
    <t>13A472B90DC88ED094BFEE646BD38A6F</t>
  </si>
  <si>
    <t>443200788CAE4049F563BCA1383317FF</t>
  </si>
  <si>
    <t>5003878BDF7F1F742FEE307B62FA378B</t>
  </si>
  <si>
    <t>A715DE221AE81BA6484B42A3BEBC5117</t>
  </si>
  <si>
    <t>C99BB2FD23538BD49E446800E0C5BB62</t>
  </si>
  <si>
    <t>EE2466331735132A45EDCB694E1A39B8</t>
  </si>
  <si>
    <t>80CB098287DC0A2DF3545DF1B8DC3A88</t>
  </si>
  <si>
    <t>0631A2C71E045599CAFDE79253042A0B</t>
  </si>
  <si>
    <t>9DB5957510BA12F1F0D3B9A930AE2AA5</t>
  </si>
  <si>
    <t>4B6997BF7B4ACF5152917C694F6B568B</t>
  </si>
  <si>
    <t>73278A28C142E58F9736BB08AB7FEE62</t>
  </si>
  <si>
    <t>0B7F31706932EC72FA1F6BDCAD0A1B32</t>
  </si>
  <si>
    <t>041E3FB30070A1676805FDA813F48BC9</t>
  </si>
  <si>
    <t>7B6351971267DBDDC384649B90D930ED</t>
  </si>
  <si>
    <t>0210C690BE31B064A1C0960F51974D14</t>
  </si>
  <si>
    <t>7FA0E2703994794FDC6E483DF17576F2</t>
  </si>
  <si>
    <t>CA88D9DD16D2A39751D562F7094DCDA0</t>
  </si>
  <si>
    <t>11CEB39770BF49F12265DECCC0B6AEE4</t>
  </si>
  <si>
    <t>635DAF3E2808F20F53EF9F262693E504</t>
  </si>
  <si>
    <t>6F5CC227CC257268E9FC28DA7EC44AE3</t>
  </si>
  <si>
    <t>23438335A32560A098F8FE6A5CFDA68E</t>
  </si>
  <si>
    <t>BD8E301D4591358C298B2EB9C9EDA0D0</t>
  </si>
  <si>
    <t>53572183A5CBCDFD9DE4881F2368FB19</t>
  </si>
  <si>
    <t>1416E7B28162338D6E593BA3624E4973</t>
  </si>
  <si>
    <t>D17FBB53C522BCF7E8D7ECAD67126699</t>
  </si>
  <si>
    <t>7A192B9E4BCEFD01AAA25D790BE771E9</t>
  </si>
  <si>
    <t>39CC620604C7FC1E069499E02E82C1A1</t>
  </si>
  <si>
    <t>95EDEE39C69797FA4CA3782E6022A7F2</t>
  </si>
  <si>
    <t>72F1AA9CD8D2E54A4AD05FD09288773A</t>
  </si>
  <si>
    <t>44A53E245114C8DBA9E2C9B46AD9E027</t>
  </si>
  <si>
    <t>1FA2996ED36D3550C3E6DC1642C3884B</t>
  </si>
  <si>
    <t>68925AFE86A71B928FD3A69D5C1A531E</t>
  </si>
  <si>
    <t>E02F6772C594A13519DF8435E83387ED</t>
  </si>
  <si>
    <t>417D3F78B2DFDB8C24658E4018C53694</t>
  </si>
  <si>
    <t>B4B7AA4E30CF9A54F1721992449F850E</t>
  </si>
  <si>
    <t>1744E34959C0FBBB2416CF56D9700E27</t>
  </si>
  <si>
    <t>DDDC3162062759BEDB7FBE152DBC71B0</t>
  </si>
  <si>
    <t>1C187A6360627869F941B5A384920EFF</t>
  </si>
  <si>
    <t>B0562103BFF5FC24A686BE807ACB17A2</t>
  </si>
  <si>
    <t>34A3C7B8295456B9EB51B66E959C828B</t>
  </si>
  <si>
    <t>1C3F10B71A1F0314DA19B4866B2E5AF5</t>
  </si>
  <si>
    <t>4A79B748B3E493F24EDF43C4C0D65337</t>
  </si>
  <si>
    <t>106E206F205CD960E62A513A5BDCE8D6</t>
  </si>
  <si>
    <t>760FCAAA710429539DC7BA6FDC96B200</t>
  </si>
  <si>
    <t>72643D61585AE7BC516DBB0992C8B11F</t>
  </si>
  <si>
    <t>6D09A180B63DAEEFD8A2E3F9CC010F59</t>
  </si>
  <si>
    <t>9CED02AE370BE90E7EC12E6D1287D353</t>
  </si>
  <si>
    <t>1C12F2CAFD969FAC605400B1E5FCA0F5</t>
  </si>
  <si>
    <t>0BB0C136145F6CA18DF7F3334832BB29</t>
  </si>
  <si>
    <t>1FBA4C8D2CCC248262AE08DBED96B31B</t>
  </si>
  <si>
    <t>FF85DD51E6562004F87F1DD729BCA9E8</t>
  </si>
  <si>
    <t>B770844CF57939C121956E07A0C224E3</t>
  </si>
  <si>
    <t>7314A68DB5C76402F0D7EFF00E6F908B</t>
  </si>
  <si>
    <t>A0A27DA97559A3D3AC72F78EBBAAED6C</t>
  </si>
  <si>
    <t>9866ACE1ECFF1D7553B9748DD252C827</t>
  </si>
  <si>
    <t>F2D7A42A1232CDE2BC6518DA17E022CC</t>
  </si>
  <si>
    <t>67B9F2A5E45F7DEBBD37A323F9252AA6</t>
  </si>
  <si>
    <t>853712E36C30279401FC8F5FCD474EE2</t>
  </si>
  <si>
    <t>AFE04221F74D01D173B34F788AA9CFDF</t>
  </si>
  <si>
    <t>33CC62272F1B2C9319042F464F5BC106</t>
  </si>
  <si>
    <t>F610180492063173A0345D8801F17AF3</t>
  </si>
  <si>
    <t>E46FBFFCF436ED0E25F3316E3143192C</t>
  </si>
  <si>
    <t>44F2E1F7781CED504759BBA19AB5663C</t>
  </si>
  <si>
    <t>95907BDC13ACD704</t>
  </si>
  <si>
    <t>M.M.</t>
  </si>
  <si>
    <t>816253B1955C7E7D</t>
  </si>
  <si>
    <t>E451F76540AA8BF8</t>
  </si>
  <si>
    <t>5BEF25A96AF61026</t>
  </si>
  <si>
    <t>91456616208EE688</t>
  </si>
  <si>
    <t>A882676C453537D4</t>
  </si>
  <si>
    <t>64A45F6DB9D429D0</t>
  </si>
  <si>
    <t>FE6DE8753BA42E7F</t>
  </si>
  <si>
    <t>5173DED7DCB0FE55</t>
  </si>
  <si>
    <t>CB28C8AC0F6C1E89</t>
  </si>
  <si>
    <t>5FE3D7F245688E08</t>
  </si>
  <si>
    <t>365366D1886785A2</t>
  </si>
  <si>
    <t>2DE93B851280D9EA</t>
  </si>
  <si>
    <t>AEC97325954E001D</t>
  </si>
  <si>
    <t>A87F2B28A6458F31</t>
  </si>
  <si>
    <t>9BEEC6AE1E545601</t>
  </si>
  <si>
    <t>26995A60F5FAF0E6</t>
  </si>
  <si>
    <t>7C254B55B213AEE7</t>
  </si>
  <si>
    <t>6DEFDBBE7E607A62</t>
  </si>
  <si>
    <t>C0BE9FEB0DA4B75A</t>
  </si>
  <si>
    <t>78287B2A35EC6627</t>
  </si>
  <si>
    <t>EA93E310F88F5473</t>
  </si>
  <si>
    <t>7294EF8C7BD6EE73</t>
  </si>
  <si>
    <t>FBE777DF3D6BBE66</t>
  </si>
  <si>
    <t>845ECC7A94B544DB</t>
  </si>
  <si>
    <t>922E1F8471201C0D</t>
  </si>
  <si>
    <t>EBA46977A2348216</t>
  </si>
  <si>
    <t>855639C29756B7C1</t>
  </si>
  <si>
    <t>09345DD47AAC8B26</t>
  </si>
  <si>
    <t>47995CAA33DD8241</t>
  </si>
  <si>
    <t>37FE47821166B743</t>
  </si>
  <si>
    <t>80D623493CB82E1A</t>
  </si>
  <si>
    <t>A314B0CADB4982E7</t>
  </si>
  <si>
    <t>391AF45AFB714FC1</t>
  </si>
  <si>
    <t>A9246066A3635EDA</t>
  </si>
  <si>
    <t>61CBF946D9608354</t>
  </si>
  <si>
    <t>583AF93ACC7048B9</t>
  </si>
  <si>
    <t>6913B38E48A97C03</t>
  </si>
  <si>
    <t>5603CF9FCBE98365</t>
  </si>
  <si>
    <t>63F3B5C76CD61A3F</t>
  </si>
  <si>
    <t>C0EF8CCD5200B700</t>
  </si>
  <si>
    <t>F04334EAD1C41E0E</t>
  </si>
  <si>
    <t>67084A20D9B5E738</t>
  </si>
  <si>
    <t>3FD9842DB82DEBC8</t>
  </si>
  <si>
    <t>68BFCAC94CE83204</t>
  </si>
  <si>
    <t>FEA3B6611776C10F</t>
  </si>
  <si>
    <t>573A9E3078E85474</t>
  </si>
  <si>
    <t>331B992DC88F4B36</t>
  </si>
  <si>
    <t>7AD70471EAB5C93D</t>
  </si>
  <si>
    <t>8CD0138E65D33457</t>
  </si>
  <si>
    <t>7BED8E0A10EFBA51</t>
  </si>
  <si>
    <t>9DF8956C663399DD</t>
  </si>
  <si>
    <t>E5D67464F71DF19D</t>
  </si>
  <si>
    <t>6ACF9E32E33EB796</t>
  </si>
  <si>
    <t>91483E61BD5FB6CC</t>
  </si>
  <si>
    <t>0EFD5819A31AE78F</t>
  </si>
  <si>
    <t>0D61FA2B29A8BADC</t>
  </si>
  <si>
    <t>D73DA2E1921C9FBE</t>
  </si>
  <si>
    <t>4984A63B44F9AC4B</t>
  </si>
  <si>
    <t>2C31DEE2B4528049</t>
  </si>
  <si>
    <t>658472C69630024A</t>
  </si>
  <si>
    <t>95615473B73CA9AB</t>
  </si>
  <si>
    <t>92D726F9CB6B8768</t>
  </si>
  <si>
    <t>357E347F711AEC9F</t>
  </si>
  <si>
    <t>D2E1549618171790</t>
  </si>
  <si>
    <t>7A5DBC2C0C3CB7A3</t>
  </si>
  <si>
    <t>1AEB4A6E680FB28A</t>
  </si>
  <si>
    <t>BB905A9F0FF6D64E</t>
  </si>
  <si>
    <t>AF9AAFC853DBB6CA</t>
  </si>
  <si>
    <t>594FE7E2FAF70450</t>
  </si>
  <si>
    <t>C295C7195BD67A94</t>
  </si>
  <si>
    <t>979589C269D5396A</t>
  </si>
  <si>
    <t>F5B286EB9649991D</t>
  </si>
  <si>
    <t>213506DC4279D2FB</t>
  </si>
  <si>
    <t>B5C5217B1E8C4ACB</t>
  </si>
  <si>
    <t>27CE178A7E954C89</t>
  </si>
  <si>
    <t>4F1FA722B276523F</t>
  </si>
  <si>
    <t>4E6B39D45040ED07</t>
  </si>
  <si>
    <t>71C022508073BA31</t>
  </si>
  <si>
    <t>F7D655C6B907EDA3</t>
  </si>
  <si>
    <t>1BF90B20D6ACE35C</t>
  </si>
  <si>
    <t>66C6A9BABE66E538</t>
  </si>
  <si>
    <t>D4D9F181F652DEAA</t>
  </si>
  <si>
    <t>A065635627E84470</t>
  </si>
  <si>
    <t>22473742A2B111CF</t>
  </si>
  <si>
    <t>72BB5057DA4B5B54</t>
  </si>
  <si>
    <t>DA6A897423DBBA4B</t>
  </si>
  <si>
    <t>3FB7EFA781BF3C6C</t>
  </si>
  <si>
    <t>CACFFB7C626DB8CA</t>
  </si>
  <si>
    <t>FDE0953EB52CD111</t>
  </si>
  <si>
    <t>84B6D7CD750E5213</t>
  </si>
  <si>
    <t>61408F2B2EC06DDD</t>
  </si>
  <si>
    <t>A20ED74BF66B182F</t>
  </si>
  <si>
    <t>8619204D02D93677</t>
  </si>
  <si>
    <t>C2CA830F369774B8</t>
  </si>
  <si>
    <t>7E4136A3DA47713E</t>
  </si>
  <si>
    <t>C67DF5EC7D5E9585</t>
  </si>
  <si>
    <t>F8A1835041387843</t>
  </si>
  <si>
    <t>A287277B8DDC0933</t>
  </si>
  <si>
    <t>8BA10EAB870F32D8</t>
  </si>
  <si>
    <t>367F1D1061F84F6D</t>
  </si>
  <si>
    <t>CAE9EF9A5F867872</t>
  </si>
  <si>
    <t>4704C106F6AEE777</t>
  </si>
  <si>
    <t>EF91A7E1E1021D39</t>
  </si>
  <si>
    <t>9AF56B180ED5144F</t>
  </si>
  <si>
    <t>4E467ED6BABDB135</t>
  </si>
  <si>
    <t>21B4724CF00932FF</t>
  </si>
  <si>
    <t>3A2B3DDC9D2D2C31</t>
  </si>
  <si>
    <t>93298EEB4CC16C12</t>
  </si>
  <si>
    <t>2345D7761B2687D7</t>
  </si>
  <si>
    <t>0336BB0D270952FD</t>
  </si>
  <si>
    <t>EAA2EBF5D4680027</t>
  </si>
  <si>
    <t>2AF08ACFD8AE7E8A</t>
  </si>
  <si>
    <t>25666</t>
  </si>
  <si>
    <t>25667</t>
  </si>
  <si>
    <t>25668</t>
  </si>
  <si>
    <t>25669</t>
  </si>
  <si>
    <t>99ACAB5E58895CD1AADD7596637A07D6</t>
  </si>
  <si>
    <t>material didactico</t>
  </si>
  <si>
    <t>m.n.</t>
  </si>
  <si>
    <t>quincenal</t>
  </si>
  <si>
    <t>549F6E867FD83910DE413B9A967C7289</t>
  </si>
  <si>
    <t>257.25</t>
  </si>
  <si>
    <t>5E217C3A12FC9984B7093FCF4FD6C040</t>
  </si>
  <si>
    <t>C26535C6C1EB81394DEF3DC633551FBE</t>
  </si>
  <si>
    <t>36325BBCC9D2C37384FDD439E20D21B1</t>
  </si>
  <si>
    <t>DC00FA7F91E1409DD9EF07D1CE9C4C8E</t>
  </si>
  <si>
    <t>F2AE277EB9D6F36E22329320603B3BB8</t>
  </si>
  <si>
    <t>26FD4FFB972168749D2133A677A7BD57</t>
  </si>
  <si>
    <t>149.63</t>
  </si>
  <si>
    <t>3F8259F796905A32AA3AFA52BAE805E3</t>
  </si>
  <si>
    <t>CDAABD0EC81373B9EA1C1DBB25820706</t>
  </si>
  <si>
    <t>236.25</t>
  </si>
  <si>
    <t>7E9F0875FFEDF9612862F052ACA72939</t>
  </si>
  <si>
    <t>DFC097AE75866C6C56021BF985AB05DF</t>
  </si>
  <si>
    <t>2C4961F7E187EA34AEDB62C081F2C7FC</t>
  </si>
  <si>
    <t>EB23C7B9CEA675160CE657CA6470346B</t>
  </si>
  <si>
    <t>79F846567B8BAE87155308F21408C8E4</t>
  </si>
  <si>
    <t>629F9325C2E2152AEFC51CD76294AA3F</t>
  </si>
  <si>
    <t>300.3</t>
  </si>
  <si>
    <t>4AEC151AF0A09848583167EA4D21B264</t>
  </si>
  <si>
    <t>02A16C93730242486AA23A0B4E8DAEC4</t>
  </si>
  <si>
    <t>11329E2A6155FC302758A5522CF3FE5B</t>
  </si>
  <si>
    <t>5DCFCB66C4AC0E6BDBE1D60EF3287625</t>
  </si>
  <si>
    <t>237D2D0A8935F796AD0605B5C2CF3BDA</t>
  </si>
  <si>
    <t>7FB20185211CB1D839121A296661C615</t>
  </si>
  <si>
    <t>DA0C742158B3133A747B2AEDBE4AE980</t>
  </si>
  <si>
    <t>15BD35D1F2EA1CAECF3ADB74AA1567F6</t>
  </si>
  <si>
    <t>7DC9B579A95FADC3336B1AA69DD05263</t>
  </si>
  <si>
    <t>D141082015FBFDD06D72E8DD81388CBE</t>
  </si>
  <si>
    <t>C61A60361F45897724561EB2F67EDBFF</t>
  </si>
  <si>
    <t>408E3E24C6FCF3699E4967FC61D9C976</t>
  </si>
  <si>
    <t>EEDCBC14B5AC63770ECED6FFDCF606E9</t>
  </si>
  <si>
    <t>346.6</t>
  </si>
  <si>
    <t>0FDFA598C0465EEF7FEC7E2F84B4B894</t>
  </si>
  <si>
    <t>138.7</t>
  </si>
  <si>
    <t>28FC42C9191D379ACCB2231D63DCAA17</t>
  </si>
  <si>
    <t>CD7A0C1EB2E86022546D5E99F3C69D29</t>
  </si>
  <si>
    <t>219</t>
  </si>
  <si>
    <t>27292BFD460C1F3638B312599FF6A7EF</t>
  </si>
  <si>
    <t>EADF70DAE71A243C89BF9AE89D32B549</t>
  </si>
  <si>
    <t>7288DE697E97E7713BCFAF637E144A52</t>
  </si>
  <si>
    <t>C992261E3E20E565DA6E94615CF50275</t>
  </si>
  <si>
    <t>238.5</t>
  </si>
  <si>
    <t>4C734E3352B7CBE936BBB995A0D35FBC</t>
  </si>
  <si>
    <t>2316DDEBBA728120E2F73D3C1403305C</t>
  </si>
  <si>
    <t>278.05</t>
  </si>
  <si>
    <t>11CDF9879F6943FE8AC6E4190634DD91</t>
  </si>
  <si>
    <t>255FCA7FF0A5AEE2D94CA87B196709E3</t>
  </si>
  <si>
    <t>4053434230CABB77B19F13258EA6FADC</t>
  </si>
  <si>
    <t>343D9226103381423C4AB6AA9C2ED0EE</t>
  </si>
  <si>
    <t>F4FEDA43A3B54778CA4F6A1856AB200B</t>
  </si>
  <si>
    <t>275632C8AFF6D757525045EB22D50F1E</t>
  </si>
  <si>
    <t>71D902A5A0064FE4625FFDF211A999BA</t>
  </si>
  <si>
    <t>316.05</t>
  </si>
  <si>
    <t>7DFF8DF61380617BDBCB95C622980031</t>
  </si>
  <si>
    <t>6D137C33C85FFA305EA82A884C98E2EC</t>
  </si>
  <si>
    <t>2FF7382E7288F092244CBFDB6B366388</t>
  </si>
  <si>
    <t>4C19F574362D34BF99814778FA73636B</t>
  </si>
  <si>
    <t>D2C1535CDF1AADA8D39EB8D97F9FD6DA</t>
  </si>
  <si>
    <t>1FE3D8EBB75FD68ED103EE2CA783AE00</t>
  </si>
  <si>
    <t>F503B81527DD5F9F6CEA0F51D89EA011</t>
  </si>
  <si>
    <t>6188FB0B570B01D6DFB381BC6A7E15E3</t>
  </si>
  <si>
    <t>EB78C3B345C9C4F0E74E8FEC2425F78D</t>
  </si>
  <si>
    <t>C536B8A9142BAE9D098E685BBF21B55E</t>
  </si>
  <si>
    <t>1405C9B1097FAFD6DCA98EF156654F7C</t>
  </si>
  <si>
    <t>D077DEB0E53692A00536F4F9B082BDB8</t>
  </si>
  <si>
    <t>F0D92FE0A5AFFABEA122E2AB0FBF8CAB</t>
  </si>
  <si>
    <t>50291B771F07097D193850275408F43A</t>
  </si>
  <si>
    <t>4C648924785C21AF457816C969F30806</t>
  </si>
  <si>
    <t>405DF0DBD2A8EAC5A8D6EC302D2D93B4</t>
  </si>
  <si>
    <t>2B5A852BE1849342DA5E044C2E597789</t>
  </si>
  <si>
    <t>FD0E0C4F8180E3653F6901EF556CA2A0</t>
  </si>
  <si>
    <t>7844A4C66F90EDA01A2C86852D403A24</t>
  </si>
  <si>
    <t>985B27ED06E2FA58537EEAB79443A595</t>
  </si>
  <si>
    <t>E305CEF608834ABDC5B61108257028D5</t>
  </si>
  <si>
    <t>5EE5A55EA105874FCBD57529B2EAC3F3</t>
  </si>
  <si>
    <t>1B3ED613BB51852D0D1A794A609106EA</t>
  </si>
  <si>
    <t>96E0367B28817BDFC657EB0D115BEF18</t>
  </si>
  <si>
    <t>754D42EA62FDE8B4A0EB5E140A8E44C5</t>
  </si>
  <si>
    <t>DD7E9E19B94006D2ADA50EEFF390D583</t>
  </si>
  <si>
    <t>45D7D2D4D08A8304BD7F097697EC7B55</t>
  </si>
  <si>
    <t>0F3CCB41C68F066BA5D80426F2C3B2F9</t>
  </si>
  <si>
    <t>F1601DDF7BA97354DAA2F29812BD7CA8</t>
  </si>
  <si>
    <t>21FD9DF4048A744C73D45FF9F42AF421</t>
  </si>
  <si>
    <t>E20BBE268546F1835F57982E79DDFF13</t>
  </si>
  <si>
    <t>BDF989F9E8919C92C0798D1A75B8D604</t>
  </si>
  <si>
    <t>4952CB482088C1B10C2DE32C3C415008</t>
  </si>
  <si>
    <t>932B401936CBBDA2DE36B30F4182B7A1</t>
  </si>
  <si>
    <t>D0FC06BCF35C2578001A5C71A64AE2CE</t>
  </si>
  <si>
    <t>11C5028C160E1E49A18BC7F1FA2F9786</t>
  </si>
  <si>
    <t>736F65CBB2F01BCEF340B150C4F6110F</t>
  </si>
  <si>
    <t>181D8D0B79DFC16F8CC45772942BC825</t>
  </si>
  <si>
    <t>D9D732F6E892AEA008696C1A41B39536</t>
  </si>
  <si>
    <t>DCEF265DF710327048648E642F7623C0</t>
  </si>
  <si>
    <t>BA3803B1917F880FAF50E453DEA6C2AE</t>
  </si>
  <si>
    <t>0E21859BEDD249BCB55AE4B51F7D75CA</t>
  </si>
  <si>
    <t>8FBC94DA82FBA07AE8C86AD016DE0854</t>
  </si>
  <si>
    <t>1362F7C519C8A2677A6AC138E8BC7FE0</t>
  </si>
  <si>
    <t>F7E5F0C74427AEB454DFC2EA65473DC2</t>
  </si>
  <si>
    <t>91F070889B6A152BD5E265BADEA4F1B2</t>
  </si>
  <si>
    <t>6F60E0763A127F79BEF4ED97968C0172</t>
  </si>
  <si>
    <t>B55CE4B1920700020763E2DEAF099109</t>
  </si>
  <si>
    <t>95DD8C67CEE92739DD484A27D1BA5247</t>
  </si>
  <si>
    <t>3504772820CB026059DF25291F822172</t>
  </si>
  <si>
    <t>A4DBA794B63055602F218D947EAEC9E0</t>
  </si>
  <si>
    <t>EE7E20B52F4CE13DF42AB753844B34F9</t>
  </si>
  <si>
    <t>49CA9D120E0CFA6D5878366C070A1EC4</t>
  </si>
  <si>
    <t>98818604DCE94E4F7C74438DAF43E8C2</t>
  </si>
  <si>
    <t>B6A2148F1CDB6B99C6139A96A37B0361</t>
  </si>
  <si>
    <t>77066DB6252F78A12D6C3BAF59945C08</t>
  </si>
  <si>
    <t>ED2295C95EBFA5F2D961DA7C58CD7A76</t>
  </si>
  <si>
    <t>6318B9497D9266457D7754DF297DEA69</t>
  </si>
  <si>
    <t>FBB9A7349918A0804445F0C8A8179B96</t>
  </si>
  <si>
    <t>0EDEFAD861F99B733C41BA4778BD6FF4</t>
  </si>
  <si>
    <t>B3B650FD00B0B77B0D7EF43CB4E65D28</t>
  </si>
  <si>
    <t>698B54B66BE3F3177AD595D68B4240AE</t>
  </si>
  <si>
    <t>5A844E20873AA403A55AFEEC8EF8ED8D</t>
  </si>
  <si>
    <t>78AB0EE70BD1C802189D847FA7D3313C</t>
  </si>
  <si>
    <t>E09FCE361ED7EDBC6FFE5C709FD33E52</t>
  </si>
  <si>
    <t>301A5E86DA4BDF5494203D034B967CB1</t>
  </si>
  <si>
    <t>D56D321CD24B1186122DB2030570B29B</t>
  </si>
  <si>
    <t>A4BF7BBCD6059A77D617F46BED10257B</t>
  </si>
  <si>
    <t>009D1A4C116A6C8E7AFFE5953CCB703A</t>
  </si>
  <si>
    <t>22F2F995C0CB98A30C06989AED709AC4</t>
  </si>
  <si>
    <t>2B62CDFAABD31162C7C1959E8D452C03</t>
  </si>
  <si>
    <t>1D6AD440A69E71025CA786E5BAED3014</t>
  </si>
  <si>
    <t>A7FFD0FF41D5C9912A9F0A6A0D85C804</t>
  </si>
  <si>
    <t>F33C6E0857DA04D439A128563C0977BD</t>
  </si>
  <si>
    <t>E0E3D450D17A2C93649418B030727454</t>
  </si>
  <si>
    <t>48DF62B06361CECEF9743CABB6375C17</t>
  </si>
  <si>
    <t>B300F47EAD1883AD2998E669DC58896B</t>
  </si>
  <si>
    <t>EACEBF49A15599C28CE7B6D5F116AC8E</t>
  </si>
  <si>
    <t>0ABCCF5FED2FA75E6E89DAD1ABE1C8A4</t>
  </si>
  <si>
    <t>0E790C7889BDC711B224F1B32F36C177</t>
  </si>
  <si>
    <t>552807EC5362513624E7DB2CFB457042</t>
  </si>
  <si>
    <t>3E28C25911F546F54724176363D18892</t>
  </si>
  <si>
    <t>24AB7E65F79700836874AB78B86F6AF6</t>
  </si>
  <si>
    <t>3FA8166D95DEA86A0562F4846109686D</t>
  </si>
  <si>
    <t>D272DCD42E6546C27F54188EC7A123AB</t>
  </si>
  <si>
    <t>2ED355C3DC9115C96EE1E342EFCB7B7F</t>
  </si>
  <si>
    <t>1594CE244C5DFA37F664F2DF66B53AEE</t>
  </si>
  <si>
    <t>DA4B687C74B6C321404DEEABDC30B14E</t>
  </si>
  <si>
    <t>42F9EBA6666CD265147A1B9656026698</t>
  </si>
  <si>
    <t>1DF75C065F674B11F0C077CE3702C461</t>
  </si>
  <si>
    <t>CC09B2923A48FE97243CDF3CDF5ED9B9</t>
  </si>
  <si>
    <t>2799D1839344C7DEB807990C5031AF86</t>
  </si>
  <si>
    <t>5A8C96B29F39BD6AEB969C3B140B2C9F</t>
  </si>
  <si>
    <t>B6143C34880EE1EFBF4BFFB20A9AB4D4</t>
  </si>
  <si>
    <t>C388D85847301512AED55EA276C1FB2E</t>
  </si>
  <si>
    <t>A7B7BD23D4AEB3B24F271C605AB8F028</t>
  </si>
  <si>
    <t>82B5CE30D1EAF242012E2D1A2E6A205B</t>
  </si>
  <si>
    <t>93A5F4C8DFB3577AB702E8545B8AEAFA</t>
  </si>
  <si>
    <t>F64A1088891BA4D88A968A23A4A38A5A</t>
  </si>
  <si>
    <t>9F03F91C96FCD4BD7A929F9ADD11DA6F</t>
  </si>
  <si>
    <t>1DCD33CD246ED96C55314BDEE390442B</t>
  </si>
  <si>
    <t>DBFF3DD972327A6CA3EA6BDE4FA5F684</t>
  </si>
  <si>
    <t>A2A54DE53F25D6C0C2A5FD5E3D85475E</t>
  </si>
  <si>
    <t>932394636D5C7EF6F60D365349F3CE21</t>
  </si>
  <si>
    <t>380E29E6AF1F8481D9C580D9AC89EFDC</t>
  </si>
  <si>
    <t>A323E1B510D595004699465AA5CE74B7</t>
  </si>
  <si>
    <t>71BA1735CEDB7E4A4F7E0960A8CB5ADC</t>
  </si>
  <si>
    <t>D2D51924CF2F726F514846E2D88D9B65</t>
  </si>
  <si>
    <t>8C40F136B89E0A4FDBD59AB063C8F225</t>
  </si>
  <si>
    <t>C327DB6ABA809C465B86E7FD45034710</t>
  </si>
  <si>
    <t>F32BD9CCCAB99059C88C3593472DDA71</t>
  </si>
  <si>
    <t>581D4353A487648FD0A22F00839B18E9</t>
  </si>
  <si>
    <t>7B1726788DF771ECFA6070B9C01E3453</t>
  </si>
  <si>
    <t>1AC006E6919F9C0D2C0D2137605E84C9</t>
  </si>
  <si>
    <t>B4F957D27487C4DEA122EAAE43E4E06F</t>
  </si>
  <si>
    <t>E9E7A942EA91E7FC4852C021926024E5</t>
  </si>
  <si>
    <t>BDA1AFA4EEDB2E2255ED7A031AC6C5B8</t>
  </si>
  <si>
    <t>CF029409A35DE1F87E7F35C8DAEAF628</t>
  </si>
  <si>
    <t>E0A13F68F77DC23AE05B27D935FEACAE</t>
  </si>
  <si>
    <t>D551B30EE15A3B9E418E40DCC0890EAD</t>
  </si>
  <si>
    <t>784312438665009A668023CCDA36B2EE</t>
  </si>
  <si>
    <t>1061F0D24DEBC8F0ADBE0EC1351C9FFC</t>
  </si>
  <si>
    <t>A3B2DE3807A3C6C0D99CC695BC61470D</t>
  </si>
  <si>
    <t>D18E7471DE88CDFCBB42F83A5E8A73B9</t>
  </si>
  <si>
    <t>8F1633743A6C9D165607B065BF4FCB15</t>
  </si>
  <si>
    <t>F60884616A753D2C2AA0B0F5D476C74F</t>
  </si>
  <si>
    <t>F18FEEDFFE4BFCAD2CC65E1C1AAA5624</t>
  </si>
  <si>
    <t>FA4B5CE19C4F6333BBA48E764DB6A439</t>
  </si>
  <si>
    <t>7EB37254DBB040D4B8C3AA98A8BED7E7</t>
  </si>
  <si>
    <t>DA0453BC050F98612F0571FC849D47D1</t>
  </si>
  <si>
    <t>FEFC9629A57718ACC53D265FC2884F5C</t>
  </si>
  <si>
    <t>D6BA5CEE60F77F58E0FDDE95DD7FCAC7</t>
  </si>
  <si>
    <t>4BCDF86625766CE4EFE787BA66043EF8</t>
  </si>
  <si>
    <t>FD29E0195AA41B5A42E02DD0A3FD3DB1</t>
  </si>
  <si>
    <t>1D34772A7E206D2E84DC5BD70C30FE7D</t>
  </si>
  <si>
    <t>4C69457C74DAAC9C8E6D8A4776746FDB</t>
  </si>
  <si>
    <t>8E2EA4B7C64677F51025E305C53306A5</t>
  </si>
  <si>
    <t>3947543DAD8A238506697F7CF5353F2E</t>
  </si>
  <si>
    <t>26A9A86A4D9216C548B5599AD31ECC69</t>
  </si>
  <si>
    <t>9FB4F1435A0AB62CA7A80EB066DAB877</t>
  </si>
  <si>
    <t>A978C74C3FA88250129D3EC456ED7DB9</t>
  </si>
  <si>
    <t>C2C5A94423F27DF6AE5F2A3C80CD280F</t>
  </si>
  <si>
    <t>414BB305E90056CD97E7B24D58010D55</t>
  </si>
  <si>
    <t>33916F23F463366C3E36D2A91BB8E3EE</t>
  </si>
  <si>
    <t>73CA1CB76BFE42E77233814E2C8CA442</t>
  </si>
  <si>
    <t>A425F9627B3FE9FCB42EE860E23D60EB</t>
  </si>
  <si>
    <t>2522817563666B047C00E79AF5CE5005</t>
  </si>
  <si>
    <t>F66ED40D3607F9CCC3E9917B735F5384</t>
  </si>
  <si>
    <t>FE2BDDAD92B84F506B0CBF4E5CFAEDC0</t>
  </si>
  <si>
    <t>6A878C43E5F61235FBC8990EC1AD849D</t>
  </si>
  <si>
    <t>F680516BC6B3CE46B0E3DCBDA70D2F15</t>
  </si>
  <si>
    <t>D682227510397CECB63215BFEE9C83B3</t>
  </si>
  <si>
    <t>A89994081D68BDA5C7A4BD0B350434B7</t>
  </si>
  <si>
    <t>5026E8F394E8A153E6E54D31ED43BC59</t>
  </si>
  <si>
    <t>8E89559A6B5A10B9479AE6B88E900B30</t>
  </si>
  <si>
    <t>9D4643F93A9D0D1AF19E8FE74C165ECF</t>
  </si>
  <si>
    <t>CC78BFF522AC7F25E766333BC14E6F1D</t>
  </si>
  <si>
    <t>9F47C475EF8E99857B16AEE866D76E6F</t>
  </si>
  <si>
    <t>133AB3D8640A62F97D929FAE460576D2</t>
  </si>
  <si>
    <t>06F622D76BBF63308A60C14B67531C9B</t>
  </si>
  <si>
    <t>C159CFE863A3F5495215D58935EA3DCD</t>
  </si>
  <si>
    <t>746C8C34F2595E1341E5F6990048D204</t>
  </si>
  <si>
    <t>B0B1810F2E5062712A750A6C6CFD272E</t>
  </si>
  <si>
    <t>7A44F5DDF1ECB7C01CBC1DB8D0C6BF79</t>
  </si>
  <si>
    <t>A788FFF5FC95BE93B29D530339083E33</t>
  </si>
  <si>
    <t>2BB08400759543183C3A94DBB90C27EF</t>
  </si>
  <si>
    <t>83A2B16250305409D33D305F3C4C0DD5</t>
  </si>
  <si>
    <t>DFB4931C023A2C02F74E8B760FC60532</t>
  </si>
  <si>
    <t>ECB4191430345AF8C88A8C330551A167</t>
  </si>
  <si>
    <t>5185FF17DFCE630611AD3CD07A8ECCB3</t>
  </si>
  <si>
    <t>B734F8E7C5F194CA607AC6FF19AD9992</t>
  </si>
  <si>
    <t>7109D87C26B77C84D1A3E623A7F6A774</t>
  </si>
  <si>
    <t>4736854E56D475840D97ABA4674DC4B2</t>
  </si>
  <si>
    <t>3BFDD25333495472EA5F40517B409FB8</t>
  </si>
  <si>
    <t>1C2A62E7579890DA37189AD58BDD51FC</t>
  </si>
  <si>
    <t>9235247F01EE19E50B61147241F9936E</t>
  </si>
  <si>
    <t>71F4B4E86C458D773945992EA2D7E310</t>
  </si>
  <si>
    <t>FAC9581B197E22AB39D12D5EC65D66A3</t>
  </si>
  <si>
    <t>00EC093430471CB45A6D0950031BC2E0</t>
  </si>
  <si>
    <t>79201D94446C7C78E7F2C33512F31C80</t>
  </si>
  <si>
    <t>B69A44E9DC811F95BF05246F887C75B0</t>
  </si>
  <si>
    <t>B56659E0AAC97410FE6A3A87B982B454</t>
  </si>
  <si>
    <t>6357D5CE2C32B3B3D64451121ED18606</t>
  </si>
  <si>
    <t>3FE6B6A7FD3C9132446AFC28C4D0165D</t>
  </si>
  <si>
    <t>4F0C6EC25DDF601EC33F2D9B4DC48DE1</t>
  </si>
  <si>
    <t>AEA2A478D442FE8846757E3C26980331</t>
  </si>
  <si>
    <t>F6E9BFC64161C00185DE887B4E49FC1C</t>
  </si>
  <si>
    <t>A99E8C2214CBF358D5A97C620B9D4974</t>
  </si>
  <si>
    <t>BA90901484F1C562DA060BE61C5B6A33</t>
  </si>
  <si>
    <t>8CBED9713B075BAB4AC85BAE098C2AE5</t>
  </si>
  <si>
    <t>B964B52620BA23AA30E11C9A045F44B2</t>
  </si>
  <si>
    <t>952739526A8E44FC11E3C511ACB79CC1</t>
  </si>
  <si>
    <t>8744E9DDD38FF4B14B58A7E67DFCB54E</t>
  </si>
  <si>
    <t>2FA10FC75B1A35EEBAEC818C24EF45EB</t>
  </si>
  <si>
    <t>346436C91A6191EE54892EBF8C74E048</t>
  </si>
  <si>
    <t>01E7DB28B84D8FE1BDACB65318718702</t>
  </si>
  <si>
    <t>EE75DCAC6AAA4C7C4EBA2B296BB0F22A</t>
  </si>
  <si>
    <t>400664BA3FB47589B879960165164657</t>
  </si>
  <si>
    <t>3434525803F2095B284B85BA8A25DEE1</t>
  </si>
  <si>
    <t>B386984E4B02E1889C00D32EFDB50A43</t>
  </si>
  <si>
    <t>01F33619FD3DA6B3695E8FD008C330A8</t>
  </si>
  <si>
    <t>C8F533D8AE74774C2E3147F2908B9D8A</t>
  </si>
  <si>
    <t>DFAAB6652D227C1E1DBCAFB99515AA76</t>
  </si>
  <si>
    <t>E027B47D752CED4FDDE9294005D13182</t>
  </si>
  <si>
    <t>01A22F8907E94554E2F5799FACFA642E</t>
  </si>
  <si>
    <t>14C99A48E2E02371CAC9A0273398C896</t>
  </si>
  <si>
    <t>315.1</t>
  </si>
  <si>
    <t>EE1E9F1342DDCCD0013E8F696DA70CB5</t>
  </si>
  <si>
    <t>125.88</t>
  </si>
  <si>
    <t>5F3B09325D75EE94732D0B82EB50EB99</t>
  </si>
  <si>
    <t>216.75</t>
  </si>
  <si>
    <t>AB771DB7DBE11F52FDCAE51B0E0B2D7F</t>
  </si>
  <si>
    <t>9A54671E67855E2E93A407B957EAF5EE</t>
  </si>
  <si>
    <t>198.75</t>
  </si>
  <si>
    <t>CAD7EAF796EB690B9A7C6DC4716E4CC6</t>
  </si>
  <si>
    <t>9F78B179AF3DA4D3BBE568D800F2F53D</t>
  </si>
  <si>
    <t>76139BD696C4BEC5DE924894F0A76E6C</t>
  </si>
  <si>
    <t>252.78</t>
  </si>
  <si>
    <t>B4B3B6B002132AFF4C9C3A1C1267553F</t>
  </si>
  <si>
    <t>817DB54D0137EE61118ADC1EC78467B5</t>
  </si>
  <si>
    <t>BE4B051E0161156468B0E5408F7B48B3</t>
  </si>
  <si>
    <t>6DDEE62ED6A9C3DD56DF7BB796F4E5AC</t>
  </si>
  <si>
    <t>3969E54F7A127805DEEBEED55DCDDF54</t>
  </si>
  <si>
    <t>86C4E74E4A0360DB897A6CF9244AFA1D</t>
  </si>
  <si>
    <t>B930AA32E67058CC26383F266EB6DC22</t>
  </si>
  <si>
    <t>287.33</t>
  </si>
  <si>
    <t>ED6F663EEB38C5854F6ABC775A995D91</t>
  </si>
  <si>
    <t>4C5A93C23F45EFDE9831F8E9BB77E579</t>
  </si>
  <si>
    <t>2E888C3271BA2A6637C8BC2A4D76F926</t>
  </si>
  <si>
    <t>48D263F7E8ACE5188794DB30B1B99CCE</t>
  </si>
  <si>
    <t>CFD1AED96637663C21352DF556D42510</t>
  </si>
  <si>
    <t>81FCCDA8D3E31B3326F13117E354033E</t>
  </si>
  <si>
    <t>6FA1F117A781B33DB6840DF878B2C71E</t>
  </si>
  <si>
    <t>327A8F731D6F93FA5C60C20C295EBCC8</t>
  </si>
  <si>
    <t>2C26756FB9733A679972E12B3313C0DF</t>
  </si>
  <si>
    <t>4DEF0E245EF788ADF209BA360D81B2DA</t>
  </si>
  <si>
    <t>C187634EA80CB917244E620F32DF072F</t>
  </si>
  <si>
    <t>00C31092321AFFD0E797D2EA57D29DE2</t>
  </si>
  <si>
    <t>857DD80CF2B25B0BFCA3F8AB0B907160</t>
  </si>
  <si>
    <t>619199CC55E9D69C9654A4F825067A3A</t>
  </si>
  <si>
    <t>692B0378053BCDA089B82DAC4A7C1788</t>
  </si>
  <si>
    <t>BF2553B03020F80800F4C39149ACD8A4</t>
  </si>
  <si>
    <t>D7B390EAE3CE5C7078F9235C19E491C4</t>
  </si>
  <si>
    <t>38F6AB130AD8BB8CCE0E3F354106CB73</t>
  </si>
  <si>
    <t>3F4CAC3A92180484B7DC650DE878D383</t>
  </si>
  <si>
    <t>C82AD0F1FDD20CACD1B9BA23E7737E8E</t>
  </si>
  <si>
    <t>684BCB1586D91D03714AD088D5A39DCE</t>
  </si>
  <si>
    <t>757547457428A354F2707A71AFB73761</t>
  </si>
  <si>
    <t>E64C863345ECC6D24994751D997EB26E</t>
  </si>
  <si>
    <t>0F950997CE7FE4BD3CC164B7672CF5AF</t>
  </si>
  <si>
    <t>C561B574336DF9C85223B8B4B9647109</t>
  </si>
  <si>
    <t>66F7F17E2614F261E29182194D576519</t>
  </si>
  <si>
    <t>F66B7B83EDC71540CDB441BB4039A4BE</t>
  </si>
  <si>
    <t>2123B275DCE8B6B64CFF98B0B205AECA</t>
  </si>
  <si>
    <t>D18BF133188E7D69C8ADC64D460B2DF0</t>
  </si>
  <si>
    <t>4184AF25950A31037A615CEC3DEDBF86</t>
  </si>
  <si>
    <t>B055ECAF25245A867B60B309C1967F84</t>
  </si>
  <si>
    <t>0A29BEE5CCBADA3394617458D5DE9F48</t>
  </si>
  <si>
    <t>21C8C4E4C83566C6B7AFF0D198F3CBE8</t>
  </si>
  <si>
    <t>1A7F9FF5E2F5CD609F67A86A0977C5A1</t>
  </si>
  <si>
    <t>A0605ED979C12E08B83C89C8B464DCA1</t>
  </si>
  <si>
    <t>9A32671665F9586C20837796EEB5C5EA</t>
  </si>
  <si>
    <t>E7E90761F29BA9CD813C8A49883C8CDE</t>
  </si>
  <si>
    <t>9664B3ADE65F5A6BD5396D6A08A14153</t>
  </si>
  <si>
    <t>AE159609760E3F6D1C9D1267BA007F6E</t>
  </si>
  <si>
    <t>D72FE2853CDCB32FED7728CE1E154D7B</t>
  </si>
  <si>
    <t>6ACABD0643BAA5769152B2F532C274AF</t>
  </si>
  <si>
    <t>4AA11A388F8C8C83DE7E9628576E7938</t>
  </si>
  <si>
    <t>D0FD6562E950E045219936E75FB106FD</t>
  </si>
  <si>
    <t>0713C6A9753E9ECE2C1D25671A93432E</t>
  </si>
  <si>
    <t>5B49D636ED76CF37DC75D2C4BA6DE834</t>
  </si>
  <si>
    <t>CEB6542F5CCAE890425D608436911C2E</t>
  </si>
  <si>
    <t>F26B05965957B5CE13E1DC8C116629B2</t>
  </si>
  <si>
    <t>271B9304A71506A50AD80BB4FC033935</t>
  </si>
  <si>
    <t>393547FAF1D61B3A468F29BFD01FAD8D</t>
  </si>
  <si>
    <t>B52CB5D743171B522A5A735903C8DCD2</t>
  </si>
  <si>
    <t>B9BE85623F8EBBF8F0B1BBDC1CA40780</t>
  </si>
  <si>
    <t>1D35BB1DA7AFEF785B8B9BAF117298C1</t>
  </si>
  <si>
    <t>E8E730F9B34818704CB853BA3346C475</t>
  </si>
  <si>
    <t>D580026D8EF1A2939D75899889776D92</t>
  </si>
  <si>
    <t>3ACEFC20C44C4B581B70897132F2A616</t>
  </si>
  <si>
    <t>7FD014077C9B8D79DE2CF06AC9047A70</t>
  </si>
  <si>
    <t>81FECFE04C31268C4983BBF8A93CB838</t>
  </si>
  <si>
    <t>F1858EC792A5E73EADC12E8A828913ED</t>
  </si>
  <si>
    <t>C65EADB87537B03E451422799EEBADD4</t>
  </si>
  <si>
    <t>9A979F4BBB5A15F8BCCA1E7E3265F902</t>
  </si>
  <si>
    <t>CC03AD6B0DA76CB8C2F107E08F665865</t>
  </si>
  <si>
    <t>89462A3DF5CF46A07177712942B5767D</t>
  </si>
  <si>
    <t>C781FFE2576998593C39BCB0F80731C0</t>
  </si>
  <si>
    <t>FF135DCF9ED335B4BFCCCC58C07E436D</t>
  </si>
  <si>
    <t>C35B9BEF82A48EB15420D62ABC414A28</t>
  </si>
  <si>
    <t>ABFE223D4B8BB36EFAA207F5B57482EC</t>
  </si>
  <si>
    <t>78FAFE37DB2563A4F55C1A1588E5A681</t>
  </si>
  <si>
    <t>25E7FF32F0EB1A3C0DD2C6FAE9CA1931</t>
  </si>
  <si>
    <t>3C6A2FFED1EFE8F25D580EA155978F09</t>
  </si>
  <si>
    <t>8E8B30525D257D81BFF0DE2E971C8718</t>
  </si>
  <si>
    <t>5E386C2734CB8229722154AE7A5EBD2D</t>
  </si>
  <si>
    <t>6080C55289FC3DD536563596D034443C</t>
  </si>
  <si>
    <t>8CBB3220DF8B0608F7F2D08F369E9950</t>
  </si>
  <si>
    <t>CA0B73D2860BAEF9BDD1A61F1D4289FC</t>
  </si>
  <si>
    <t>7FFF8E92B66EA47F91EA83E6B75F4917</t>
  </si>
  <si>
    <t>BE8FA0CEA3D51614BE125CFB3D18EE81</t>
  </si>
  <si>
    <t>45D9B8B579DE6792B4A2AFE6F735EF33</t>
  </si>
  <si>
    <t>4EFB9FBDFE5EDAE75189DB285D50A804</t>
  </si>
  <si>
    <t>B1F6CE16C74B3EB7C34C35C3451B8E30</t>
  </si>
  <si>
    <t>9D80E077D4D01AA6E7749BEA93C8ABC1</t>
  </si>
  <si>
    <t>76EA41C1603DCAB785E72DC744858DB1</t>
  </si>
  <si>
    <t>D215C8356B4FC1101AC69357DDD973C0</t>
  </si>
  <si>
    <t>52D912EC503C05974DA02628A37C7A34</t>
  </si>
  <si>
    <t>A4897BA548461A7704291CE086137D68</t>
  </si>
  <si>
    <t>C9295D9556FD782A9BE01F70FE332E4C</t>
  </si>
  <si>
    <t>B045E3282666AE3F865F5EE801F33075</t>
  </si>
  <si>
    <t>14B8982F3BA1A970CD4434639C9918D5</t>
  </si>
  <si>
    <t>6973E6461107D17EA59FE2CEC7831943</t>
  </si>
  <si>
    <t>8D4EBCAB59DDD55004DE75B6CE43AA0B</t>
  </si>
  <si>
    <t>369BC97BCAB4E63BEA245931659B0D73</t>
  </si>
  <si>
    <t>A1FD94BD8F14198A689BABCEB2FD3C45</t>
  </si>
  <si>
    <t>EA010E209ECDC499D706AF85877DF996</t>
  </si>
  <si>
    <t>52124BD4F047855FDD7FE55241F16B1B</t>
  </si>
  <si>
    <t>E1A4161DBD673B8F577131EA0676CC95</t>
  </si>
  <si>
    <t>7BDDB465BED3E596B22435D27739D0C5</t>
  </si>
  <si>
    <t>7048C1593BDC6402ECFD2F30A4A15CC5</t>
  </si>
  <si>
    <t>3061B6424C4268CB1D138F1E5073FD7E</t>
  </si>
  <si>
    <t>F4368EAE88E0EB5D0D87F2228BE50CEC</t>
  </si>
  <si>
    <t>EAD6D2647FDEC1E0E5DD6C60ED6C28CA</t>
  </si>
  <si>
    <t>71452FF8BF0B444EB0E3430508958E76</t>
  </si>
  <si>
    <t>32A823A18ED6525B3ED557B067453217</t>
  </si>
  <si>
    <t>26E482237CA6E0BE0E23EE177E0F518E</t>
  </si>
  <si>
    <t>34D15E49F9489D72A80E9FA556C3EAC2</t>
  </si>
  <si>
    <t>6EFE20BFFF8B930CA613DEFB0EA78481</t>
  </si>
  <si>
    <t>130950FD308C045250B9C2C248301E8F</t>
  </si>
  <si>
    <t>088EA3E6002204D9BC82B7E2B68A7FCC</t>
  </si>
  <si>
    <t>CF41E47870C40741AFC7F0A1486B0798</t>
  </si>
  <si>
    <t>F26BC62273D907981DCC7A1C0F1124B9</t>
  </si>
  <si>
    <t>45CC61ED7D36A5BFDE1526749F119519</t>
  </si>
  <si>
    <t>DB92E9B43E0B853251ADEDAF2A4083B7</t>
  </si>
  <si>
    <t>FB05773DFA8BB1354DBD4198FFBB8F0B</t>
  </si>
  <si>
    <t>0770EAAD6D896097AE4B6F4A74FE3951</t>
  </si>
  <si>
    <t>406B027FFA729136DD2C738246D6940D</t>
  </si>
  <si>
    <t>D623E9309DDD896EA8C6324171E90920</t>
  </si>
  <si>
    <t>68D881C8848E7924</t>
  </si>
  <si>
    <t>NINGUNO</t>
  </si>
  <si>
    <t>A3FE6FD810D781E5</t>
  </si>
  <si>
    <t>DD1AA022CD14157B</t>
  </si>
  <si>
    <t>58BCF62E3904BEDB</t>
  </si>
  <si>
    <t>E300FCB35663E194</t>
  </si>
  <si>
    <t>F4213D39A3EDD99D</t>
  </si>
  <si>
    <t>E45F1629ABAE9CF1</t>
  </si>
  <si>
    <t>BD4166AA26D5A6A2</t>
  </si>
  <si>
    <t>2DFD29EB418EF489</t>
  </si>
  <si>
    <t>8C438086AF4E5954</t>
  </si>
  <si>
    <t>E9D120C7925958A8</t>
  </si>
  <si>
    <t>DD15AA50EFB5FE1C</t>
  </si>
  <si>
    <t>135BDC0AEB923FE7</t>
  </si>
  <si>
    <t>C98673FE4998DBEA</t>
  </si>
  <si>
    <t>66F748ECB707E9BA</t>
  </si>
  <si>
    <t>DC83BCF3FB1C4FDB</t>
  </si>
  <si>
    <t>B35FE50DE7C64E27</t>
  </si>
  <si>
    <t>D686200E9B3BE245</t>
  </si>
  <si>
    <t>363213B17C3AAF89</t>
  </si>
  <si>
    <t>43FCCBF837B2C2C0</t>
  </si>
  <si>
    <t>6A9C72629A09D2AA</t>
  </si>
  <si>
    <t>D5D80A54881A867D</t>
  </si>
  <si>
    <t>F9F3F58672D4F31F</t>
  </si>
  <si>
    <t>EB688888C2D33DCB</t>
  </si>
  <si>
    <t>B65D68D58D9BF654</t>
  </si>
  <si>
    <t>F0E420B1C1F792AC</t>
  </si>
  <si>
    <t>EC4C16D52AA35E3E</t>
  </si>
  <si>
    <t>4729B5C9953C5C8F</t>
  </si>
  <si>
    <t>57B54D1D55BE19C0</t>
  </si>
  <si>
    <t>CEDFAB67A6520196</t>
  </si>
  <si>
    <t>DD4985601D91B950</t>
  </si>
  <si>
    <t>9CA284E816BCFDD6</t>
  </si>
  <si>
    <t>DAF8C4ADDEA41B50</t>
  </si>
  <si>
    <t>62EC208A66322924</t>
  </si>
  <si>
    <t>7AF0C9148D0E22EF</t>
  </si>
  <si>
    <t>C5599C251E5A501E</t>
  </si>
  <si>
    <t>FC190A1ACE21F748</t>
  </si>
  <si>
    <t>44E901BDA428DE5E</t>
  </si>
  <si>
    <t>69024259B261507A</t>
  </si>
  <si>
    <t>746667CF1D7CD6DC</t>
  </si>
  <si>
    <t>4B8B3B75AAEC09F9</t>
  </si>
  <si>
    <t>D8BAB0F87AB1D9E9</t>
  </si>
  <si>
    <t>2297D2D2631E8DA5</t>
  </si>
  <si>
    <t>DB815C6B90A0FA15</t>
  </si>
  <si>
    <t>67E5E7A597890D2A</t>
  </si>
  <si>
    <t>33B53174F3ECCF52</t>
  </si>
  <si>
    <t>5EDE50C715B0F3CC</t>
  </si>
  <si>
    <t>B8912D964963B2BC</t>
  </si>
  <si>
    <t>7E305C59D17EE975</t>
  </si>
  <si>
    <t>6AD90F74BCCA21AA</t>
  </si>
  <si>
    <t>5D7DD5F0617F17DB</t>
  </si>
  <si>
    <t>71E4115E42221F01</t>
  </si>
  <si>
    <t>7BD12FE51010C807</t>
  </si>
  <si>
    <t>30BD017F6FAFE07D</t>
  </si>
  <si>
    <t>34F7C1965F1F8AD5</t>
  </si>
  <si>
    <t>88F46D6F6E9E1903</t>
  </si>
  <si>
    <t>3132A3B4354D2B57</t>
  </si>
  <si>
    <t>2049C8347F05249A</t>
  </si>
  <si>
    <t>3A723C11499BDF22</t>
  </si>
  <si>
    <t>576E0DEDC0B452CF</t>
  </si>
  <si>
    <t>21F62CE2AE073FBB</t>
  </si>
  <si>
    <t>BB59C6F4E8CFAE95</t>
  </si>
  <si>
    <t>8F7EEB5C53E33C93</t>
  </si>
  <si>
    <t>E1E4186B943A9A8D</t>
  </si>
  <si>
    <t>EF25AF7CD86F4984</t>
  </si>
  <si>
    <t>55E6652A50B80DFD</t>
  </si>
  <si>
    <t>D2A9650B20502708</t>
  </si>
  <si>
    <t>6505E6DD662734F4</t>
  </si>
  <si>
    <t>16A6696B68DB6C16</t>
  </si>
  <si>
    <t>1C2B9CB0E1ED95F3</t>
  </si>
  <si>
    <t>C06DB0E8ACA1FEAF</t>
  </si>
  <si>
    <t>BE531FB5B4743249</t>
  </si>
  <si>
    <t>1DB190ADF96F0FBF</t>
  </si>
  <si>
    <t>790E91D1C13DBBEA</t>
  </si>
  <si>
    <t>F26D1BA0BA840F55</t>
  </si>
  <si>
    <t>D085711F82B83E4E</t>
  </si>
  <si>
    <t>D5DB1284D2B1F8A0</t>
  </si>
  <si>
    <t>CAE3FB6B83147B9F</t>
  </si>
  <si>
    <t>C0D73D867E8456B7</t>
  </si>
  <si>
    <t>527F866A9A2DCF1A</t>
  </si>
  <si>
    <t>D051C2008AA40315</t>
  </si>
  <si>
    <t>27CEC53653910952</t>
  </si>
  <si>
    <t>DAAE06C938530B6E</t>
  </si>
  <si>
    <t>267E86AA3474285D</t>
  </si>
  <si>
    <t>8FC759F76CB63A37</t>
  </si>
  <si>
    <t>87632F66595A6124</t>
  </si>
  <si>
    <t>F082368366315630</t>
  </si>
  <si>
    <t>0B4A2B660C0524B2</t>
  </si>
  <si>
    <t>271A259F21F4AC35</t>
  </si>
  <si>
    <t>0D3D070D48C0E8B4</t>
  </si>
  <si>
    <t>F4F7C1C11F21EE3A</t>
  </si>
  <si>
    <t>00571A3C01C5D9EA</t>
  </si>
  <si>
    <t>66185D8B76049EBF</t>
  </si>
  <si>
    <t>805BAB8CA3433254</t>
  </si>
  <si>
    <t>4C3E1B304D77DD94</t>
  </si>
  <si>
    <t>3312EED017D30689</t>
  </si>
  <si>
    <t>B078372E29CA31FA</t>
  </si>
  <si>
    <t>224B825CB83EFD2E</t>
  </si>
  <si>
    <t>2B3495EFBEA47492</t>
  </si>
  <si>
    <t>83676EEC3288F7DF</t>
  </si>
  <si>
    <t>BB13054E576149D8</t>
  </si>
  <si>
    <t>AE316F560636C655</t>
  </si>
  <si>
    <t>CC36B9CD58775882</t>
  </si>
  <si>
    <t>5852FE47FF0C5678</t>
  </si>
  <si>
    <t>844709F91E1680E1</t>
  </si>
  <si>
    <t>8063231E9E959665</t>
  </si>
  <si>
    <t>BCD11A980A51E8B5</t>
  </si>
  <si>
    <t>12FF0A13CF6A08A8</t>
  </si>
  <si>
    <t>2E57242D5929A860</t>
  </si>
  <si>
    <t>632840C151ECF010</t>
  </si>
  <si>
    <t>2738D625D2DF814B</t>
  </si>
  <si>
    <t>D4563D4B18FC4EFF</t>
  </si>
  <si>
    <t>9E78CB2CD7FB8FF9</t>
  </si>
  <si>
    <t>25670</t>
  </si>
  <si>
    <t>25671</t>
  </si>
  <si>
    <t>25672</t>
  </si>
  <si>
    <t>25673</t>
  </si>
  <si>
    <t>DCD8F0E7067B81E3C2315188344B344E</t>
  </si>
  <si>
    <t>compensacion</t>
  </si>
  <si>
    <t>mensual</t>
  </si>
  <si>
    <t>9C8899D625F36039E94BB1F62F8A87DF</t>
  </si>
  <si>
    <t>D87DB5DB3B77E828CB5294943778821A</t>
  </si>
  <si>
    <t>429D4501769595CD0C3D5EF584E10854</t>
  </si>
  <si>
    <t>939A9FEC8BFD904CCE3E957E7F9F6CD8</t>
  </si>
  <si>
    <t>E8B28A5FC311DA6CF93AAE02F525F7FB</t>
  </si>
  <si>
    <t>4B93267C6FD8CBAD19B3BE38D21CC460</t>
  </si>
  <si>
    <t>A1E47F40381FF150FA1E32CE4056A5FE</t>
  </si>
  <si>
    <t>AB4B7FB0315E684AE610476B07D6BC5B</t>
  </si>
  <si>
    <t>0C91F986BEBB67CFA77B98F2A722531A</t>
  </si>
  <si>
    <t>3C04946ED839B5A2905AC40ED5DA0CA8</t>
  </si>
  <si>
    <t>AC7216D01C3CC346430BA39A21C6600C</t>
  </si>
  <si>
    <t>89FD1BEE65C76AD82DF799EB04AC9C09</t>
  </si>
  <si>
    <t>07D5D046B6F81BFE4FA19F981F3BCBAA</t>
  </si>
  <si>
    <t>6E89D034446CD3ADD5C624A53275E68D</t>
  </si>
  <si>
    <t>3489725B8A63277DCC29BE464103DAA4</t>
  </si>
  <si>
    <t>43872AA7A613A90B0352A56E074A57BD</t>
  </si>
  <si>
    <t>D82201BC1E589CE17A508122D3FDF048</t>
  </si>
  <si>
    <t>A8543B52443037324A433D3FE81B8665</t>
  </si>
  <si>
    <t>AC7141177D5D3179878C7DA1A1D43012</t>
  </si>
  <si>
    <t>2125DFA138F44FCD40F9A4D45B7C9372</t>
  </si>
  <si>
    <t>7F5AAE070A4984D5FE1BBD7C9009BF3E</t>
  </si>
  <si>
    <t>DB4D4FD80ECD86F673C574BEDCF80612</t>
  </si>
  <si>
    <t>E70408181BA29224400A6FD4E62AE366</t>
  </si>
  <si>
    <t>2DD971E0D2BF2CF56E04F1D28ABCE9AB</t>
  </si>
  <si>
    <t>6A01837521920285A0057133A384A2A4</t>
  </si>
  <si>
    <t>A2434EA8AD9982853CB81AE62E98CF46</t>
  </si>
  <si>
    <t>2F18F043BE7CBFBDE4E6055F41569FAE</t>
  </si>
  <si>
    <t>97ECCCEA3283F077565330008BB05F2D</t>
  </si>
  <si>
    <t>29F219BF1B0C8D411F91FCD2C1ADA362</t>
  </si>
  <si>
    <t>4F84D452181477A05CC82FA00A4E91C7</t>
  </si>
  <si>
    <t>141FD0D14ED74984F7594FAABB023C6A</t>
  </si>
  <si>
    <t>769DAD039A7AC11A02094832948CC831</t>
  </si>
  <si>
    <t>ABA7774116F3B2B07E5C744F8CB54017</t>
  </si>
  <si>
    <t>114E29D01658E7F463594C95B9745CC4</t>
  </si>
  <si>
    <t>0381C3B832BBADF3FD352454FE937833</t>
  </si>
  <si>
    <t>C6B4DF085A00EC48A35BF6F4C32A8811</t>
  </si>
  <si>
    <t>111ACB90A89DCB95B4AA45EA033798FE</t>
  </si>
  <si>
    <t>12D052CF5365DC4505DC11AF8D83ADC5</t>
  </si>
  <si>
    <t>CE4C7C24243A4ED85791DD475CC8C59D</t>
  </si>
  <si>
    <t>0B6AF2DF09C5E3EBD43BE8C00F58D744</t>
  </si>
  <si>
    <t>82F378D1AD9FEF604423A5599ABB5C2D</t>
  </si>
  <si>
    <t>8042CDAECAFD6486D984C2AFC183B5C5</t>
  </si>
  <si>
    <t>1EA64D2F3AF1A8C7958305258B687B01</t>
  </si>
  <si>
    <t>4E502C63624910BE0490A29F634737F0</t>
  </si>
  <si>
    <t>7F3643C481DBB4F08356DCC5FD4EEFEE</t>
  </si>
  <si>
    <t>27596</t>
  </si>
  <si>
    <t>9D01F6FCB504C0D126CEC14D1E870599</t>
  </si>
  <si>
    <t>1E576E5E04997B3BC876412B6A5715CF</t>
  </si>
  <si>
    <t>F1FC97A6B7949FA532B1AF948C98870F</t>
  </si>
  <si>
    <t>7B532D87B77CDAAE0DFD07528BF1EC60</t>
  </si>
  <si>
    <t>FC02478DE166B5CC22C8520C9298F19D</t>
  </si>
  <si>
    <t>2B6D262B9232347A04BAE66DED4FE848</t>
  </si>
  <si>
    <t>0E8C8C0AC0EE67D2C7EB4FC61F82FB14</t>
  </si>
  <si>
    <t>88CD8B6CB99D9A7521C034008828A044</t>
  </si>
  <si>
    <t>0C80E8FA5FF40C0482F35EF79E5EA332</t>
  </si>
  <si>
    <t>967627B708A74BF932329374C788750B</t>
  </si>
  <si>
    <t>807C668DBB086492EAB3D22543F0DDCD</t>
  </si>
  <si>
    <t>A7D17A1F0B5A9EA6711D78561D9618EA</t>
  </si>
  <si>
    <t>3E696EE88970F9A4CAE4CE8DAA43A0B4</t>
  </si>
  <si>
    <t>CDB1D8AEADD57076167A6DFDB4BE9581</t>
  </si>
  <si>
    <t>B42D62A19A809DD49B2C3F9B2DBE50BA</t>
  </si>
  <si>
    <t>56CE21C53DEF44183928607B76D11AD4</t>
  </si>
  <si>
    <t>7895AE588067995765340113794B2817</t>
  </si>
  <si>
    <t>F52D7B2EA91C3E070B591EE93D535676</t>
  </si>
  <si>
    <t>BAE65C3CAEDBD9267332FF7563DA5FCD</t>
  </si>
  <si>
    <t>E30F1C2D24A53F01EBA3B0348E058F62</t>
  </si>
  <si>
    <t>FA6747A469A95800E92A87D5F7D4A23D</t>
  </si>
  <si>
    <t>C69763ABD76D43D6A855E596A720594D</t>
  </si>
  <si>
    <t>EF57A13F47ACB64B1C2FAF31CAF6CABC</t>
  </si>
  <si>
    <t>06A77889AB14BE8FAB70AC9E74FCEC48</t>
  </si>
  <si>
    <t>2ECD01A673FA0DB0A4E8E4E3543C7F3B</t>
  </si>
  <si>
    <t>3FD2E5801C4CABB260AA82AB5B176F0A</t>
  </si>
  <si>
    <t>3565911F993C6BBE39A0972F03598352</t>
  </si>
  <si>
    <t>C8E4C697E286867CC85243970206B96A</t>
  </si>
  <si>
    <t>162054C71742E2A0DF7A43E645D838FB</t>
  </si>
  <si>
    <t>6C44F910DA80D1E9729A834BC0777D1E</t>
  </si>
  <si>
    <t>B42D28F0782817FF49D525ED44C817B3</t>
  </si>
  <si>
    <t>89E87A08C1B8230EE65FF1BC15B8916E</t>
  </si>
  <si>
    <t>D7624645AFC6C689AF33DE98DEEFAA39</t>
  </si>
  <si>
    <t>F06E09311E11BA779AB938810191BC4E</t>
  </si>
  <si>
    <t>50B2903C97302AEB2750C9ADA52D8928</t>
  </si>
  <si>
    <t>32F8BE7FFE31BC6879C74C82027DB3DB</t>
  </si>
  <si>
    <t>886BA06667B1E1C3D411EFCE48F7FBD8</t>
  </si>
  <si>
    <t>76A60B33F8D4F5DD8D0F17603ACA8C1F</t>
  </si>
  <si>
    <t>6CDFADC72D7D544CD0A50852199A9932</t>
  </si>
  <si>
    <t>019BB310C11CA45C3665C436AB2666BA</t>
  </si>
  <si>
    <t>689EB3D5AA58E1AB1F41647633443CBF</t>
  </si>
  <si>
    <t>B74607E1C6850FD61CE5FB8C50195063</t>
  </si>
  <si>
    <t>F14A469934A5269FE5FC90912790AFDE</t>
  </si>
  <si>
    <t>A35BBCAB076D6402B271CA4CA3E5DBB0</t>
  </si>
  <si>
    <t>F8DE00EB7ADA4FAE54A0AFE59698A451</t>
  </si>
  <si>
    <t>1AA8D00A9F1A2A081C34ADFA38AD15BA</t>
  </si>
  <si>
    <t>1CE81C08C629D39D210C04C4BD729C0E</t>
  </si>
  <si>
    <t>5A8BF8F7650872F382311A9F388C8825</t>
  </si>
  <si>
    <t>46A7FB2F7C6EFE172B3D560B347FCEE1</t>
  </si>
  <si>
    <t>773CE4C1A073CCA05330EB0F3BF7533A</t>
  </si>
  <si>
    <t>0CE21A2906740FC34929FCB6BEBA995E</t>
  </si>
  <si>
    <t>88EDACDC85779A5DA78834921AFA282D</t>
  </si>
  <si>
    <t>BB0D3EC33CA510CA95A4E25C069118F0</t>
  </si>
  <si>
    <t>B9AED4C383FF9A3141A93C8D14B0CEF2</t>
  </si>
  <si>
    <t>EF2D658ACD62E096FE3733FCF13814A9</t>
  </si>
  <si>
    <t>4897331EFB467BD56C549468111BD9A3</t>
  </si>
  <si>
    <t>F66580AF0CB65267176D8FAFE7988D4F</t>
  </si>
  <si>
    <t>6691164A4DEDB7B3885BC4191E957DC4</t>
  </si>
  <si>
    <t>2841FA8A1593F26A2239EE8FBA74C25D</t>
  </si>
  <si>
    <t>CD6A58EBAACDECF974506F0B10D6F17D</t>
  </si>
  <si>
    <t>83EF7B2246CDC78483FB0FDA255DCE87</t>
  </si>
  <si>
    <t>7912085BB11587CE15639D0EB0AD56AC</t>
  </si>
  <si>
    <t>FA56313D86F40899773AEA96AC059336</t>
  </si>
  <si>
    <t>231C897AA12357E53382E8D5A05A7341</t>
  </si>
  <si>
    <t>FCDB000D720860298822F58860F17644</t>
  </si>
  <si>
    <t>F298CA9ECACC7223B59A144AB12FB6E4</t>
  </si>
  <si>
    <t>A4DBBC952630D4F6C59DD76B6AD2F030</t>
  </si>
  <si>
    <t>9FFC9EB856057E8C528644D6CAE0D27E</t>
  </si>
  <si>
    <t>027C3F0141321E1891A735F3CA11A82C</t>
  </si>
  <si>
    <t>D29A8C9089A0E30F70A6B9ADBEDEB284</t>
  </si>
  <si>
    <t>5F3FB0074EBF867113E5395C54482ABA</t>
  </si>
  <si>
    <t>124DC7292182B98726BD42485F510A95</t>
  </si>
  <si>
    <t>9D212378FA6256609FDBBF7A399F854A</t>
  </si>
  <si>
    <t>3036D82EAC06128DBD208336722482A6</t>
  </si>
  <si>
    <t>CFD5EEEE0EB9C9BC2F1BF1A925F1660E</t>
  </si>
  <si>
    <t>A75EAD4723B7D36B6D1CD83DF4F15C0B</t>
  </si>
  <si>
    <t>A00AAF5D563C1B7890649A57248F3ECE</t>
  </si>
  <si>
    <t>5B9A48E50B8DACA240451E45A962B8C0</t>
  </si>
  <si>
    <t>3C38C4368E06468D6D51B0646DC3511D</t>
  </si>
  <si>
    <t>E400796B5D1E523F530B1DE0475A526A</t>
  </si>
  <si>
    <t>0EA7BA6CDB03FE291DC3A93705E901BE</t>
  </si>
  <si>
    <t>F18D475473CDACAECE1226F7A6AB6D6A</t>
  </si>
  <si>
    <t>BA74B0FE42513E00308B934149D9DBC7</t>
  </si>
  <si>
    <t>DAC0F2E4555671A834A0A1545A9AC2CE</t>
  </si>
  <si>
    <t>253773C62F916F68557DC8670D599F24</t>
  </si>
  <si>
    <t>72705DD50D5B37364E15A27091978A57</t>
  </si>
  <si>
    <t>A721FE2BD1D720AA40B675A7B0352807</t>
  </si>
  <si>
    <t>3295920BD1AF8C9A3A356C722E5A0F4C</t>
  </si>
  <si>
    <t>B68B1BB7D65804E2A80007DAD287C30A</t>
  </si>
  <si>
    <t>663A3E4EBD01B53F3D299B3F215DF3EE</t>
  </si>
  <si>
    <t>D3A7AA5C839CAC9647427355373A73E2</t>
  </si>
  <si>
    <t>F6DADC24723422D1F5725C16A829A475</t>
  </si>
  <si>
    <t>11F0258D0F4066F1B2D9D029410D7150</t>
  </si>
  <si>
    <t>4ED2E246A57A2CB42EAB9AB87F0A510C</t>
  </si>
  <si>
    <t>442F56D2288B3C517A9D0A3CD9AD203A</t>
  </si>
  <si>
    <t>EEC7E2DC41E880159BECD73487C46A07</t>
  </si>
  <si>
    <t>71C3BD76E4C7D935583D4DA3B55F5711</t>
  </si>
  <si>
    <t>337B390693DF73E7C48DA52BA38197ED</t>
  </si>
  <si>
    <t>07BC91E22AD61CFCE271121F2D02D127</t>
  </si>
  <si>
    <t>32813D4EC1457653FB1CA10A27FD2B46</t>
  </si>
  <si>
    <t>1BBFC247C1C574A01C9EB29908E35A5D</t>
  </si>
  <si>
    <t>B969200818C332806A1A984CD5573B1B</t>
  </si>
  <si>
    <t>AD8BCC579B9EFB7E715AFBA0FD88DBB4</t>
  </si>
  <si>
    <t>18673D430775C4C2ECC3B66AACF45482</t>
  </si>
  <si>
    <t>62720F01EA15BA905BB2E4D04437B0BF</t>
  </si>
  <si>
    <t>4337255FC62F6032DD7C360EC38C585D</t>
  </si>
  <si>
    <t>8B1A474713DDEDF10585BEF0331451FD</t>
  </si>
  <si>
    <t>AAC58E3BDDA0303708C980538F84868A</t>
  </si>
  <si>
    <t>FC581F18BF897FAB4D36B33E9B8C8E96</t>
  </si>
  <si>
    <t>29A5621603BA34D2536208CE5F99D0B7</t>
  </si>
  <si>
    <t>C987471D18FFCBA1F35B4802E3782EAE</t>
  </si>
  <si>
    <t>6FBB4B5040ED72BFC59518CB533E8801</t>
  </si>
  <si>
    <t>08F420052B28D9A05060B66265E0192D</t>
  </si>
  <si>
    <t>74E1408742A25CE0BD04E2FD6D48D4D1</t>
  </si>
  <si>
    <t>4029CEBBCE3A44EDA5A28387C6CC87D9</t>
  </si>
  <si>
    <t>C1DED74FBDD3A905661623D4E8F32DF5</t>
  </si>
  <si>
    <t>8E1C9457586377A624784A7A087A8FE2</t>
  </si>
  <si>
    <t>1A3031DCD8CAE94762F70BF5DB447AC6</t>
  </si>
  <si>
    <t>D9A657A76CE61405DF3A270FEDDA17C5</t>
  </si>
  <si>
    <t>2B11BF73819B5452CD576E0F1FA49ACE</t>
  </si>
  <si>
    <t>B4EFFA200C485EE77CA7674E9B0F8220</t>
  </si>
  <si>
    <t>78A54032E5EA913C71D76E42BCB279C7</t>
  </si>
  <si>
    <t>8EEC512E3D47FDEBD0B0A5FDC8F2F176</t>
  </si>
  <si>
    <t>EB779147247CA717BFFFAC0D02480B4D</t>
  </si>
  <si>
    <t>0B2460587889FB1A22AC223B786F3599</t>
  </si>
  <si>
    <t>2AC3B476F2F17BDC9B6EFDE5BB8A1516</t>
  </si>
  <si>
    <t>6754968F9BBF2FC088D530B9FED45C9D</t>
  </si>
  <si>
    <t>FEDF92A8D45D8E43FDD58A311083A26F</t>
  </si>
  <si>
    <t>02549DEA9A021F129F8FA0B5D980083E</t>
  </si>
  <si>
    <t>0876C445F96AA9E495843C3D06B59890</t>
  </si>
  <si>
    <t>53F650EA8EDE9548058C0103A747720A</t>
  </si>
  <si>
    <t>880FB0A31D3E4E41DC735E48C00F6F5F</t>
  </si>
  <si>
    <t>ADB1D9228DE9B6FD79F361FA851492ED</t>
  </si>
  <si>
    <t>B68AAB590B20546CCEF8BC0F1BACC992</t>
  </si>
  <si>
    <t>40F2DEAA44120B19383FFF70F8632DFE</t>
  </si>
  <si>
    <t>CA83B8CF1CAA02225F45788DD555AE91</t>
  </si>
  <si>
    <t>9CB0F9AD945C4739FD3E6C593656F967</t>
  </si>
  <si>
    <t>1B3DE6151C29944798C0050B87F4D156</t>
  </si>
  <si>
    <t>1D172AA0866CFAF3570E4B0B143212CF</t>
  </si>
  <si>
    <t>7C27F48F4E06BB9319EEED138551734F</t>
  </si>
  <si>
    <t>2ECAC031F5C8BD1B89B2609FB61F3A6A</t>
  </si>
  <si>
    <t>3EFCE37BC7605B04ADEBD53DD3497CBD</t>
  </si>
  <si>
    <t>B0BF584A9B8FF12CAC5E6AD409BDD2BF</t>
  </si>
  <si>
    <t>169CEFD2316672957E83921AB92709FD</t>
  </si>
  <si>
    <t>94C85537A213C534F89DE2F6A663434E</t>
  </si>
  <si>
    <t>B14433CFF04CED8DEEA0299B13DE87BD</t>
  </si>
  <si>
    <t>CE704A01C4A7B1E58BE7FC9B94A8DE2C</t>
  </si>
  <si>
    <t>9D4465716D9C509DF70D22044FFA4C76</t>
  </si>
  <si>
    <t>4C75991007411D894CBA9DAF4EFFCD6F</t>
  </si>
  <si>
    <t>FB633EEBD3BA415A758B1D799BDF7E6E</t>
  </si>
  <si>
    <t>22FF385E56CCF367BF318645CCB5D679</t>
  </si>
  <si>
    <t>FA3DED92E85037E5F9B4A785F03D8931</t>
  </si>
  <si>
    <t>19B7523590BE2B8FA8C531B1E564298C</t>
  </si>
  <si>
    <t>E20AE514DA28B7109895154E013ECDE8</t>
  </si>
  <si>
    <t>38168F0B52BC8F151C89CB6BF8C1C0B5</t>
  </si>
  <si>
    <t>AC9B4A54694763213FA522B56B68DCD1</t>
  </si>
  <si>
    <t>A82DD217F8894E92A653B3E135E759C1</t>
  </si>
  <si>
    <t>150F327D46B2A2F719569F3ECFC16D9A</t>
  </si>
  <si>
    <t>2FF4508162FCFDD0BC8B5B48B7540868</t>
  </si>
  <si>
    <t>939A9547F3DDF45693E8F99B51919777</t>
  </si>
  <si>
    <t>F049AFCB2698FF8AADDB7767A822F833</t>
  </si>
  <si>
    <t>CCE608B86EA351C69BF762CEE219B8E8</t>
  </si>
  <si>
    <t>F01C6D915AC15B86B460BCA9FE3ED6DA</t>
  </si>
  <si>
    <t>E706BCAAD39DA27352C4B4CEC675B314</t>
  </si>
  <si>
    <t>D1B7B480908576001744361ABCB09796</t>
  </si>
  <si>
    <t>805762E3F1BF17AA874EC9B7FAEA8F6D</t>
  </si>
  <si>
    <t>70B41D5D014FEB388B5FC95C283D3E5A</t>
  </si>
  <si>
    <t>CAA26AFFEBFFEB4E84B101CF936AB27D</t>
  </si>
  <si>
    <t>64200FBB768682F5A1505A6BEC5381D4</t>
  </si>
  <si>
    <t>1899755ECB01C65DDB026804592B24EE</t>
  </si>
  <si>
    <t>3A780C7D177A10AD89E83CBAF4B81004</t>
  </si>
  <si>
    <t>DB83817A2038CDA727B675E34073DC7E</t>
  </si>
  <si>
    <t>B2D433E70C6A6F7F8BF574A7DB4A8667</t>
  </si>
  <si>
    <t>5A7FAA5CA4580A8D97BA6118A92C640C</t>
  </si>
  <si>
    <t>5B10EE5D9E86FD0985122D623282FC17</t>
  </si>
  <si>
    <t>1B2C9180FC36F5FC9733E3771D450B00</t>
  </si>
  <si>
    <t>29B94AC8765514D26C163A95CF9C9AAD</t>
  </si>
  <si>
    <t>21E409F7B02E8FD8F9A481F0F080D070</t>
  </si>
  <si>
    <t>57DA5852BC03D408A30BA729958433F2</t>
  </si>
  <si>
    <t>BC6CEC79ACA1EA1B131EA478E1DD0889</t>
  </si>
  <si>
    <t>772D442377D085FD98094F63CA9E602E</t>
  </si>
  <si>
    <t>90EC8EA3CEC72539433BAF076BDD220D</t>
  </si>
  <si>
    <t>61C1BDB4E3DFAFADE4EB4CA93A3085B8</t>
  </si>
  <si>
    <t>171E8D20DE7F96DBC3C553FD565A5A57</t>
  </si>
  <si>
    <t>25BB76060B902048B5032DD67808F441</t>
  </si>
  <si>
    <t>7B1F443F31279196CB6F9629A3F15765</t>
  </si>
  <si>
    <t>3885BCADF2BA090235B3302E3FC04C1E</t>
  </si>
  <si>
    <t>242AB0959CACA18C956E78D49564DB1F</t>
  </si>
  <si>
    <t>1F8521F6B8ACCDD8B391FA9564931FD1</t>
  </si>
  <si>
    <t>FF8087CF1357BB974CF3F1360AFFEC0C</t>
  </si>
  <si>
    <t>9DF7B2AE39C574CFF9CE6DC589EC4DDD</t>
  </si>
  <si>
    <t>FF6AB860AE98D005200DE2D96E1A1C85</t>
  </si>
  <si>
    <t>9CFED6992161BBF96E8DCF088B96DDC0</t>
  </si>
  <si>
    <t>BD9C3B2C7F64644E19D293848BF46612</t>
  </si>
  <si>
    <t>5A5BBA3C5DCFFB03478DA6A88E6BF2BD</t>
  </si>
  <si>
    <t>EDE38C16C1FEA5B3C85B320257576B74</t>
  </si>
  <si>
    <t>BEB4EC8E84D758A30A6CD5B407127A5D</t>
  </si>
  <si>
    <t>3162C24DB00E0EE8AC5076D17BC82C23</t>
  </si>
  <si>
    <t>9663B7275671C8D0959258D64DD52D4C</t>
  </si>
  <si>
    <t>CEE41E8F15EA14A1E63D493C18991E52</t>
  </si>
  <si>
    <t>C08E0098B687C4F7A2416098A16EC108</t>
  </si>
  <si>
    <t>3F2D2FC3D714901F9E94F6FE4946C2AA</t>
  </si>
  <si>
    <t>47BE5B8B4E0C7E94D5A7261D7F4DEA29</t>
  </si>
  <si>
    <t>6394BA7E3B525E1D855F8ACF19945FF5</t>
  </si>
  <si>
    <t>9A4236BD068FE5C16A50C105A1A144C1</t>
  </si>
  <si>
    <t>E0DD97436B6C2EF58D38628E1EACBDF6</t>
  </si>
  <si>
    <t>0BF284A3EFE7F344E316BE75EDD3F0C6</t>
  </si>
  <si>
    <t>AC1B9886E5F70FA85880754EC07A7BDF</t>
  </si>
  <si>
    <t>CA6808935F00AA2B67CA1B80E602121C</t>
  </si>
  <si>
    <t>6E0E57BA61882710A2E9950B155B7D54</t>
  </si>
  <si>
    <t>65E9A48C2F23D3CA5DDC165643E811C9</t>
  </si>
  <si>
    <t>16BBBCD783A6949B90B8C81A8583A11B</t>
  </si>
  <si>
    <t>EA2C55308B133BECAEF11A079C3F1564</t>
  </si>
  <si>
    <t>F592FFAF262550A1F5C628B5DA9816D8</t>
  </si>
  <si>
    <t>AFA76678D31140853A9BA7850BE9F576</t>
  </si>
  <si>
    <t>8498FFD1543965952864523A46AACAC2</t>
  </si>
  <si>
    <t>F42A195646E129FA1F23E964C0063560</t>
  </si>
  <si>
    <t>51E571D710CF972487432DE43CBDB23B</t>
  </si>
  <si>
    <t>5ACDF9155AF3D77CF7DB772E1C02DB90</t>
  </si>
  <si>
    <t>CE9C494527D721868E0D87B100C5370A</t>
  </si>
  <si>
    <t>BBB3D5B00E35E6CD8DB56BA089BAFA2C</t>
  </si>
  <si>
    <t>AF096540927FA5EF24FDADB807DCE3D8</t>
  </si>
  <si>
    <t>D7A46DBA6A55FF328E23A5B9DCAE9DE4</t>
  </si>
  <si>
    <t>9FB76DAD466863C83E547EC7E260490E</t>
  </si>
  <si>
    <t>FB59596FAABBCF4FDBF30C24A2E44AEF</t>
  </si>
  <si>
    <t>E4A5D42E1B7714FBDE7751BD2AACC2FA</t>
  </si>
  <si>
    <t>3B889495B08C4C031D650CC8786E3298</t>
  </si>
  <si>
    <t>F6E131D63E23DBDFB6074B4BBDB311AE</t>
  </si>
  <si>
    <t>2E140B88C71F792047A1F7506B247B62</t>
  </si>
  <si>
    <t>C22F8C1733DFE6E6744F68D153BFA596</t>
  </si>
  <si>
    <t>C23C3F7556CDE2F4EEA24C1262811BC9</t>
  </si>
  <si>
    <t>FEC3D7858337D1711CEE894EC509A0C2</t>
  </si>
  <si>
    <t>D9885BE2CBF9846B0896655EA158850D</t>
  </si>
  <si>
    <t>45A749D41E8A3A6155D0DB8D4C99420D</t>
  </si>
  <si>
    <t>FE69F8CB46E10371DF50757456E6F41B</t>
  </si>
  <si>
    <t>CE8CC5CD6A8549EBB463DEEE70F181EF</t>
  </si>
  <si>
    <t>99087B75E86E7E5FC4606879EB5753DD</t>
  </si>
  <si>
    <t>640C30D3FB9670D3F36D811F8ABF1066</t>
  </si>
  <si>
    <t>3A335DC739D29365033FD6836E35BB6E</t>
  </si>
  <si>
    <t>CFD14FF360ECD0CC698DADED060EF6B0</t>
  </si>
  <si>
    <t>2866104F4FCA83FD3B58913DB55FDDF8</t>
  </si>
  <si>
    <t>424F51D6ED9672D3F45CEEC463B9F092</t>
  </si>
  <si>
    <t>5A9EB0210EF2105B5D5FDE36E14C9E0B</t>
  </si>
  <si>
    <t>E20F3E1ADA0302570A017D1E249E7092</t>
  </si>
  <si>
    <t>B38BE66ACD324B602852E73046358B5A</t>
  </si>
  <si>
    <t>8952BBD221FE967E5E512D4512F48838</t>
  </si>
  <si>
    <t>7159B3B422266B6AC457905F15627C17</t>
  </si>
  <si>
    <t>AA85A3CA2626DC9EB3F76A3C9AF286AF</t>
  </si>
  <si>
    <t>60550C66D0B7E6F575EF57415F1D0A69</t>
  </si>
  <si>
    <t>BF7727A44C1F8FF75532351E886CB785</t>
  </si>
  <si>
    <t>890CE5DBC747C7991CAF585AF586D4D5</t>
  </si>
  <si>
    <t>55EE65E083C8815C9016C2281BA258D5</t>
  </si>
  <si>
    <t>FC63C660AEAFF50A10E971960F55AAC5</t>
  </si>
  <si>
    <t>97A50D8FD375721F69C44041C173EA5B</t>
  </si>
  <si>
    <t>B8FC9B60B7D0CEEDDAAD658AD29198F8</t>
  </si>
  <si>
    <t>642084302ED785C3F1EC262D526EBA22</t>
  </si>
  <si>
    <t>FB71CA9D39DBF36EB1CEA965C7BCED97</t>
  </si>
  <si>
    <t>2DD3B58632CC158537F37D712D5E2BB1</t>
  </si>
  <si>
    <t>BB12E2277B23AD436779658DC0CDA772</t>
  </si>
  <si>
    <t>391CD30063C22DF2D865156FF75159AA</t>
  </si>
  <si>
    <t>9001E10978A8B72FD963B668F26970C1</t>
  </si>
  <si>
    <t>5A7238EEE51032BF9F4BDCF7C8BA979D</t>
  </si>
  <si>
    <t>FBF19B65725049F75F7550254559F37A</t>
  </si>
  <si>
    <t>531E0537844DC41B4E2D5DF9A7F1CE21</t>
  </si>
  <si>
    <t>7A748DEFBD7729D62223CE271E919BB7</t>
  </si>
  <si>
    <t>B4C2632D8D86040A564A10977480ADD2</t>
  </si>
  <si>
    <t>ECDD9C1396F0040682356C7367F3E57B</t>
  </si>
  <si>
    <t>39B1D899337F69D8EBEBEB14064413D7</t>
  </si>
  <si>
    <t>7F90002D1120D6215B1EC1D39B0FA2AF</t>
  </si>
  <si>
    <t>CAE26867E0345D286A9828353098FBA3</t>
  </si>
  <si>
    <t>1012D50C1E0DEB5A52CD21FE1677A43D</t>
  </si>
  <si>
    <t>1B0B8D01943B23A1C476E58F6A5D69AF</t>
  </si>
  <si>
    <t>8E378C5C3203CC8DE8E02F624884266F</t>
  </si>
  <si>
    <t>E94D3AB68913AFB029427C9CA4F3F2C0</t>
  </si>
  <si>
    <t>D985C574C3E3707F5BC066934D766C6C</t>
  </si>
  <si>
    <t>285E45BFCBBB43CE589D51014D40E83D</t>
  </si>
  <si>
    <t>20633DF8D411D653F9C19A55E4BC0DF9</t>
  </si>
  <si>
    <t>FD991A5A56BD26309DB3FF902CD97EC3</t>
  </si>
  <si>
    <t>3AEF4117A207187F9F357BF278AECDD2</t>
  </si>
  <si>
    <t>F38641479D590DD1C443BB510EB9290C</t>
  </si>
  <si>
    <t>021703C7862BB38425A7544E70257212</t>
  </si>
  <si>
    <t>4B7892DAEE6ACFF6A75D7461170649F6</t>
  </si>
  <si>
    <t>C5F7222E439D5B48F6DD1F76F1B73375</t>
  </si>
  <si>
    <t>CDA318AC87013AF1F7B1C565AD2010A1</t>
  </si>
  <si>
    <t>8402A2041FEE22AB2B83FD8FCA8B277A</t>
  </si>
  <si>
    <t>CDA7EE9E60D6F0E33951423CEAD12DFC</t>
  </si>
  <si>
    <t>2FC73FD206EE044F17597568A39168E5</t>
  </si>
  <si>
    <t>327A1CF48D2DBAEA7E0EDD178409AEB0</t>
  </si>
  <si>
    <t>186662A1E9162CE9088926DEBED38536</t>
  </si>
  <si>
    <t>3D96E98E63916E42751361B7411D0F37</t>
  </si>
  <si>
    <t>6BEE495A1C2C56E862B751E9418AA64B</t>
  </si>
  <si>
    <t>29CD2FBD3FF8FB649C61BD44E78564B0</t>
  </si>
  <si>
    <t>44C960B3137ECFFFC62BA96C6F528B77</t>
  </si>
  <si>
    <t>B371F019EA225C78DDF3D154EFBD9E0F</t>
  </si>
  <si>
    <t>FED4E453EFB7F244409DA30C26AC7276</t>
  </si>
  <si>
    <t>DBB5D2B0E567816DA2D8E81C14D72F0F</t>
  </si>
  <si>
    <t>D0B9CA6C991A128179C4A676D544AE1B</t>
  </si>
  <si>
    <t>E065F2BA92BF0544245FC3282443F92C</t>
  </si>
  <si>
    <t>2C2996569456490A4DEC66C8459E059E</t>
  </si>
  <si>
    <t>3AE49454757F5149DEF21CFCF38296FB</t>
  </si>
  <si>
    <t>3860FBCED38296FD94FD1A6788C698ED</t>
  </si>
  <si>
    <t>DFBA6752DA7C633083AAAB965065014E</t>
  </si>
  <si>
    <t>F8029D9E219D3515DCA102D6530975BD</t>
  </si>
  <si>
    <t>7F5C0BDBF5F21F63BABDA10B4D836510</t>
  </si>
  <si>
    <t>423F5B7E4F12D80054A82C3033B6773B</t>
  </si>
  <si>
    <t>6DCDCE751C3E160E0741D28655485754</t>
  </si>
  <si>
    <t>19B55BC9A22CB2D6F848BD334421E481</t>
  </si>
  <si>
    <t>7181C8E4324F32B9713381DA189C4F64</t>
  </si>
  <si>
    <t>2D7F0A9E28297C9318A7B7283E765C20</t>
  </si>
  <si>
    <t>3CF518F60CAE3026421EEDA92ED2F1AF</t>
  </si>
  <si>
    <t>2772B714EF02093935B9885A5E19514B</t>
  </si>
  <si>
    <t>FC19B743F70596A0911FF7A585112E23</t>
  </si>
  <si>
    <t>0B6B45525BC6E3BF786AE1C63AA33CDA</t>
  </si>
  <si>
    <t>5E809F6746F53819B56FCE9F4A846524</t>
  </si>
  <si>
    <t>B1C62BD2A9296A535CDC631E3B931837</t>
  </si>
  <si>
    <t>E086CFE54FDA10083AFD029984C1776C</t>
  </si>
  <si>
    <t>A5DB335F16649A43F0CC528F04201DDA</t>
  </si>
  <si>
    <t>AF16A35BD25496203B508FE999E3459E</t>
  </si>
  <si>
    <t>061826616E20124AC5147A0813EA2B45</t>
  </si>
  <si>
    <t>EC09B061850E1DEDB01970BBA412242B</t>
  </si>
  <si>
    <t>31783FE6B50A361C783DC0E6EED3667B</t>
  </si>
  <si>
    <t>5B2B138E800B59FAC21B5D5525C98D74</t>
  </si>
  <si>
    <t>986E15B102BE3B05C3CFAABBC72CAECA</t>
  </si>
  <si>
    <t>27885ABA18EAEC4C9092D1715A31D83E</t>
  </si>
  <si>
    <t>B0914D43C492044DC504664405E63507</t>
  </si>
  <si>
    <t>6C66A7D87DDB8984167A65633F8332C4</t>
  </si>
  <si>
    <t>0CABE57100883DD08DE23A0A241FA007</t>
  </si>
  <si>
    <t>6C5CC46B8856910036876AC4236C94EC</t>
  </si>
  <si>
    <t>59984EA3BE3B9E52EEEDA8EE850BBE47</t>
  </si>
  <si>
    <t>6746CC964AF3526AE26DC8A107BCB262</t>
  </si>
  <si>
    <t>8D0172F63F93D0EC5BB7BCFBCE5C3D96</t>
  </si>
  <si>
    <t>312390FA29413A537F24A77C9A273F7B</t>
  </si>
  <si>
    <t>3C8C5547AE9414601E3EE80E7FE9730D</t>
  </si>
  <si>
    <t>CB605E2556DCC157</t>
  </si>
  <si>
    <t>4B4C820FC491C692</t>
  </si>
  <si>
    <t>COMPENSACION</t>
  </si>
  <si>
    <t>E05689B810EBFC04</t>
  </si>
  <si>
    <t>28734DAA3DD19AD4</t>
  </si>
  <si>
    <t>26C45F09195A0006</t>
  </si>
  <si>
    <t>D0062F049FCF0DC5</t>
  </si>
  <si>
    <t>1C36B1C4E96F9D3A</t>
  </si>
  <si>
    <t>732C8A6E19A2ADFB</t>
  </si>
  <si>
    <t>5E09BF6879D11287</t>
  </si>
  <si>
    <t>D21F9DCB8FEF7976</t>
  </si>
  <si>
    <t>079E7BB46A8036EE</t>
  </si>
  <si>
    <t>975AA362CB1CAD2D</t>
  </si>
  <si>
    <t>FAE132D4F2158EF7</t>
  </si>
  <si>
    <t>8CEDAF2BD0F7C861</t>
  </si>
  <si>
    <t>DF245F812CF4C976</t>
  </si>
  <si>
    <t>D3C6942C50C83DE1</t>
  </si>
  <si>
    <t>521610E0EEE644E2</t>
  </si>
  <si>
    <t>852E5C874CFED68E</t>
  </si>
  <si>
    <t>793395F0695ACAE9</t>
  </si>
  <si>
    <t>2C4CBDEB7C6C4654</t>
  </si>
  <si>
    <t>D9DEAC58145CD91E</t>
  </si>
  <si>
    <t>02D56CB95886BA1C</t>
  </si>
  <si>
    <t>593429CAAC279DBF</t>
  </si>
  <si>
    <t>165319AD3E7BE0A5</t>
  </si>
  <si>
    <t>92F2C5CFFF879923</t>
  </si>
  <si>
    <t>8302A6BD114C59D9</t>
  </si>
  <si>
    <t>0D3673B3FAB6C47F</t>
  </si>
  <si>
    <t>F7BFFB18F4D8897F</t>
  </si>
  <si>
    <t>5C774773DAE6320C</t>
  </si>
  <si>
    <t>4937AE023FE8B089</t>
  </si>
  <si>
    <t>105DD4CFB3B4175B</t>
  </si>
  <si>
    <t>327980BF5B40E20D</t>
  </si>
  <si>
    <t>268E00C2A8CBF4D9</t>
  </si>
  <si>
    <t>E10CC6CAD0C916B9</t>
  </si>
  <si>
    <t>8BE8DD4CB6CC9A2A</t>
  </si>
  <si>
    <t>973F264275902B83</t>
  </si>
  <si>
    <t>7004656F8EDAAA86</t>
  </si>
  <si>
    <t>F59FE01B62B8D50D</t>
  </si>
  <si>
    <t>91091FC0A969FC35</t>
  </si>
  <si>
    <t>6D9464EF2226CA08</t>
  </si>
  <si>
    <t>70070815E391299B</t>
  </si>
  <si>
    <t>74EB1AE3D3C88B50</t>
  </si>
  <si>
    <t>A53B04F81F5462EF</t>
  </si>
  <si>
    <t>A3C274BCF48E176F</t>
  </si>
  <si>
    <t>0F5BC55584849DD9</t>
  </si>
  <si>
    <t>615533164C1E3EF8</t>
  </si>
  <si>
    <t>04982E55352CAE83</t>
  </si>
  <si>
    <t>3D093DB052AD0D3C</t>
  </si>
  <si>
    <t>B689B0A77AA92F4C</t>
  </si>
  <si>
    <t>C6B2995DB793A86E</t>
  </si>
  <si>
    <t>C6EE6CDC0BDF080B</t>
  </si>
  <si>
    <t>0EB0A920FAA33900</t>
  </si>
  <si>
    <t>023516D3B70E6D95</t>
  </si>
  <si>
    <t>4C91A6F94D5F3D09</t>
  </si>
  <si>
    <t>5F9C1ADEF1763012</t>
  </si>
  <si>
    <t>C46EA82D051F08D6</t>
  </si>
  <si>
    <t>23D6B02821281FD7</t>
  </si>
  <si>
    <t>E439EB7E3510DD8E</t>
  </si>
  <si>
    <t>648A70C18286C755</t>
  </si>
  <si>
    <t>B387E06FB90421CA</t>
  </si>
  <si>
    <t>1D3D219565FE7005</t>
  </si>
  <si>
    <t>A910F2F627384A19</t>
  </si>
  <si>
    <t>CB3A1867BC0AEF4D</t>
  </si>
  <si>
    <t>E46F53065FAFDB76</t>
  </si>
  <si>
    <t>08CAD4A0E83EBAE0</t>
  </si>
  <si>
    <t>645CDD937DEA659A</t>
  </si>
  <si>
    <t>84F20FCF7F132E7E</t>
  </si>
  <si>
    <t>9BEA7066CB698D42</t>
  </si>
  <si>
    <t>59DF254CF6B1FCAA</t>
  </si>
  <si>
    <t>2357761CE18A032D</t>
  </si>
  <si>
    <t>61474A782AAED1CD</t>
  </si>
  <si>
    <t>05D1F8FFC9726329</t>
  </si>
  <si>
    <t>5B71838BBC0DB139</t>
  </si>
  <si>
    <t>3E4A26696D5089FF</t>
  </si>
  <si>
    <t>ED046934EFDFDF87</t>
  </si>
  <si>
    <t>8A518CF854D1A6F8</t>
  </si>
  <si>
    <t>CAD5650EB4D533C0</t>
  </si>
  <si>
    <t>FD104658678FB3FD</t>
  </si>
  <si>
    <t>535964A9D9DD06D4</t>
  </si>
  <si>
    <t>74F22B82E862800D</t>
  </si>
  <si>
    <t>6D277A65FFD2FFB9</t>
  </si>
  <si>
    <t>3049E868DC036206</t>
  </si>
  <si>
    <t>DD8B11F96031C101</t>
  </si>
  <si>
    <t>5981B91B38637499</t>
  </si>
  <si>
    <t>CBE1A598DFA5B112</t>
  </si>
  <si>
    <t>8E273822CF5D16FD</t>
  </si>
  <si>
    <t>7248163C989F7D52</t>
  </si>
  <si>
    <t>94F428194FC3295D</t>
  </si>
  <si>
    <t>E8EE56CA7A892936</t>
  </si>
  <si>
    <t>C12638ED2B92348B</t>
  </si>
  <si>
    <t>77B032ABDCF84019</t>
  </si>
  <si>
    <t>3FF660E247EF9D6B</t>
  </si>
  <si>
    <t>A76523ABABD4D7D7</t>
  </si>
  <si>
    <t>9AE8229271C5FBAF</t>
  </si>
  <si>
    <t>C05E7770E2F2874C</t>
  </si>
  <si>
    <t>90C8CAA82C1AEB60</t>
  </si>
  <si>
    <t>1E41436E24477D18</t>
  </si>
  <si>
    <t>08740FF6C94DB28A</t>
  </si>
  <si>
    <t>3A83139511FA7DEE</t>
  </si>
  <si>
    <t>CE07E87B9D02D2D7</t>
  </si>
  <si>
    <t>3921865774F12277</t>
  </si>
  <si>
    <t>8BF1B8CD786BB444</t>
  </si>
  <si>
    <t>D74AF32EF2B76591</t>
  </si>
  <si>
    <t>7E0A0109F68C590B</t>
  </si>
  <si>
    <t>DA0514EDBFEF72B8</t>
  </si>
  <si>
    <t>285F0492B1823F74</t>
  </si>
  <si>
    <t>39289680D8A0FD54</t>
  </si>
  <si>
    <t>DF5F3C4AA47F42D5</t>
  </si>
  <si>
    <t>B447213D6A67D4CF</t>
  </si>
  <si>
    <t>6EE8617F2E4008D4</t>
  </si>
  <si>
    <t>C62CBFADCC0A4429</t>
  </si>
  <si>
    <t>74DA964707CE5C8D</t>
  </si>
  <si>
    <t>7EF58DF42ECD82CD</t>
  </si>
  <si>
    <t>25694</t>
  </si>
  <si>
    <t>25695</t>
  </si>
  <si>
    <t>25696</t>
  </si>
  <si>
    <t>25697</t>
  </si>
  <si>
    <t>C94C57CDE82023B911B3783BB1F93D20</t>
  </si>
  <si>
    <t>AGUINALDO</t>
  </si>
  <si>
    <t>40904.6</t>
  </si>
  <si>
    <t>Anual</t>
  </si>
  <si>
    <t>1D6BF4DEBBC9FE200B47566E0E8F880D</t>
  </si>
  <si>
    <t>1D41F748EA711D0FAEA9FE502ED6197E</t>
  </si>
  <si>
    <t>1A5CFCE981605DD6E6C0BB567BC7D62C</t>
  </si>
  <si>
    <t>2ADD57C1A6FFEE7C9E3F9D334EDA9A22</t>
  </si>
  <si>
    <t>882FF206B0EAF3312F0FACF27679D7C4</t>
  </si>
  <si>
    <t>6908FA79832E59CAF412210D2C1BE74E</t>
  </si>
  <si>
    <t>08BB27B59C9BC605D5F435EFED98A107</t>
  </si>
  <si>
    <t>DE741E56192A24DB6FB8E93EB8CD7300</t>
  </si>
  <si>
    <t>CA79A5DACCF85239CCFD249A712DE89D</t>
  </si>
  <si>
    <t>E234B52EB345D752A6A766E6A52F8259</t>
  </si>
  <si>
    <t>8789ED7A2F506E1AAEB8A6E2B397A614</t>
  </si>
  <si>
    <t>F4F37726274F94BB19C76CE24E834D0E</t>
  </si>
  <si>
    <t>57696.6</t>
  </si>
  <si>
    <t>12CF0AC76F4959FCCEF34BEF054C714A</t>
  </si>
  <si>
    <t>E248CE60D0F7CEFBE48584A5B1881F5F</t>
  </si>
  <si>
    <t>B669AD160E74069B8D562993671C0416</t>
  </si>
  <si>
    <t>90ACFDC787D0548E26388EE91E3F1443</t>
  </si>
  <si>
    <t>886F1F4486BFAAA712777F4A4029489B</t>
  </si>
  <si>
    <t>66755.8</t>
  </si>
  <si>
    <t>BB8213166A45F2314358C7280B33FFE5</t>
  </si>
  <si>
    <t>9C01361055826A7545ACA71EFE860E2A</t>
  </si>
  <si>
    <t>998A4050E1816EFCA0B4FB47904CCE6C</t>
  </si>
  <si>
    <t>ACA76C24D47B09794D6F3E2D35494985</t>
  </si>
  <si>
    <t>F5E2D92302C2BA8BED5A1726B6D54DBA</t>
  </si>
  <si>
    <t>86338.12</t>
  </si>
  <si>
    <t>22AFBF7885B60BA0680C76595FC04896</t>
  </si>
  <si>
    <t>59053.8</t>
  </si>
  <si>
    <t>C783FA922115195676BFAEA0E7A3C926</t>
  </si>
  <si>
    <t>7A9AF540ED6B0887151D63409912C262</t>
  </si>
  <si>
    <t>6247B19EA789603870661715BB0B1789</t>
  </si>
  <si>
    <t>F6A0D4F34D13BC9EFCEDEA1B61D68503</t>
  </si>
  <si>
    <t>97AD58274BADAE3EA7D0A84BBCF019A0</t>
  </si>
  <si>
    <t>E80CE4495C1EF090FCAFA5D8BC2920F8</t>
  </si>
  <si>
    <t>1FBF0182CE460F954E7E4CE51E896E2F</t>
  </si>
  <si>
    <t>696DA9A0355D970FD39E9D05FECDC1D1</t>
  </si>
  <si>
    <t>82B57B77A5CDA7DF64B2F67B8507F2DE</t>
  </si>
  <si>
    <t>F654F2C87AD9BD08BD20EE04A208AAEE</t>
  </si>
  <si>
    <t>E269DEA4B969C012CA9E49D99F4AFD6D</t>
  </si>
  <si>
    <t>D3610AC92C3F32E3AAAB1912DF8646FC</t>
  </si>
  <si>
    <t>99D578792FF9C4825764CD896B72B9F9</t>
  </si>
  <si>
    <t>83296.35</t>
  </si>
  <si>
    <t>0D253534DE97F7C1CBE990E1F46CCF70</t>
  </si>
  <si>
    <t>B927C07B0F971029DBF9C166FC82CF1F</t>
  </si>
  <si>
    <t>FFCF86E5D933C9B44E55CD73C8A369C7</t>
  </si>
  <si>
    <t>96375</t>
  </si>
  <si>
    <t>E66AA9E21B43D0D6CB045AD4C8E255C1</t>
  </si>
  <si>
    <t>4E1EB3A09DA72D20F52DC8C807077CA1</t>
  </si>
  <si>
    <t>347655757DC5EACF309A48AC6D997CF8</t>
  </si>
  <si>
    <t>331E83A6E386778E77604E1CA9561959</t>
  </si>
  <si>
    <t>498297743D2DF5391276923DB9B875F4</t>
  </si>
  <si>
    <t>56B96236EE847924D32BF7B0EFCEE6B3</t>
  </si>
  <si>
    <t>124646</t>
  </si>
  <si>
    <t>500EBC38451C47167EBCAACD794D174A</t>
  </si>
  <si>
    <t>11322AA6270F6EE5585D0103BC5EB29E</t>
  </si>
  <si>
    <t>21BA4BC5CC1FA948F1ADB5A4CA5A4CA6</t>
  </si>
  <si>
    <t>B49C0D51106558752F68E2192A38D59C</t>
  </si>
  <si>
    <t>5CE2932356E85FE3DA1D4AD8887F866C</t>
  </si>
  <si>
    <t>FE369705DCF709948D2FF3ADBD376EB5</t>
  </si>
  <si>
    <t>8E1C7D22BF1A7622919A6E41717FA451</t>
  </si>
  <si>
    <t>6A4EC4E2EB6832EE8BA6E809CCBFB952</t>
  </si>
  <si>
    <t>4DB8C1AA60AAA22912BFC29C639799F7</t>
  </si>
  <si>
    <t>0C9B378E13F550B8A9BD283671C523FD</t>
  </si>
  <si>
    <t>DE539B58F5A3BD5B72ED727A35C666BF</t>
  </si>
  <si>
    <t>C2319299A0137479688EC898FF9719AC</t>
  </si>
  <si>
    <t>640D9AB1E3E92A5BFFC333D4FC9D8946</t>
  </si>
  <si>
    <t>4F6F4D354CF9F09E673BC4F907EEE6A0</t>
  </si>
  <si>
    <t>C0239037A513B15203C68EFDDAF2519B</t>
  </si>
  <si>
    <t>4872199C3D6C6EEC5796AA625634F52B</t>
  </si>
  <si>
    <t>D72D99C1E4C868C2BAE38C74F28D8C6A</t>
  </si>
  <si>
    <t>B222837E90DEC1D65D59C3C07A964E17</t>
  </si>
  <si>
    <t>7021CE64DC64405FA34BA4226A13AC22</t>
  </si>
  <si>
    <t>B21D5F873FC510F29D6F0D1E3FF6CBDA</t>
  </si>
  <si>
    <t>FA66F0A32A30C23FBC08AE004D0D4F99</t>
  </si>
  <si>
    <t>9D604D172403E0D087AC2730E6998317</t>
  </si>
  <si>
    <t>E7CE43C33FD75E8068391209241AAC4B</t>
  </si>
  <si>
    <t>292C25590195A914EF663BE3D6296433</t>
  </si>
  <si>
    <t>C83B1DA700A8A77E83CDF6ED85A41EBA</t>
  </si>
  <si>
    <t>4AB18F1ADC550725FD155A0BFFEBAA2C</t>
  </si>
  <si>
    <t>2BA4315BAF6E7B5D84B53862A3A7A740</t>
  </si>
  <si>
    <t>89938B0449E2B12FD2A64933F4950140</t>
  </si>
  <si>
    <t>31191A82FAF5C960ED95D0E7C515013A</t>
  </si>
  <si>
    <t>93F3C63CCC6CB4E2E9661A377FFDF754</t>
  </si>
  <si>
    <t>51CEDF44C032280FFB783C82C7612E62</t>
  </si>
  <si>
    <t>B059A94D585E2A10FA688BCAB72E901B</t>
  </si>
  <si>
    <t>336A8C75A14A734E2291C712E869C095</t>
  </si>
  <si>
    <t>46494BFDEA2BA45388781B6972349F98</t>
  </si>
  <si>
    <t>F6999CB38FD93278A17652681CF98578</t>
  </si>
  <si>
    <t>5F5BBF1F6973DA979D6F13489A4D5FF0</t>
  </si>
  <si>
    <t>EF5E6A437779D9E0452590548E5738A5</t>
  </si>
  <si>
    <t>B32DBE534643ADAF343D1FE046ADB08C</t>
  </si>
  <si>
    <t>72D9EA66AB3F2624CF26DCCEF662C4E5</t>
  </si>
  <si>
    <t>A1D9B64195D5B9318B0B50AF050E3C14</t>
  </si>
  <si>
    <t>C8F2B0322C854EC364BAC92D908E4DFE</t>
  </si>
  <si>
    <t>0796DCB5F39786D91E3374BABF8A6E77</t>
  </si>
  <si>
    <t>106133D86B29D52422FDACF4FC9C58AB</t>
  </si>
  <si>
    <t>FAA2DE87F8C94C7B8CFC885790492432</t>
  </si>
  <si>
    <t>DD7523FA839A55FA6E06BB4149252D58</t>
  </si>
  <si>
    <t>20843462A3A8A0542B8E4F6E2CE428A8</t>
  </si>
  <si>
    <t>4A4E0EC3E477BF0DC4615E76F9A00FE8</t>
  </si>
  <si>
    <t>956B43B85E49437BFDCC0C5DACB920F4</t>
  </si>
  <si>
    <t>0C8DEC7DA719553F7B7B3497D2634D5D</t>
  </si>
  <si>
    <t>B24BD6E66A180275D509C122FFFA080A</t>
  </si>
  <si>
    <t>3921AE5A68D78648D69C5408F5C80482</t>
  </si>
  <si>
    <t>F84786932845D83DB92ACAC928F6B6D5</t>
  </si>
  <si>
    <t>7273A2D56C63812ECF2AEE42FBE01321</t>
  </si>
  <si>
    <t>2F95732B74E43096754EAA136B912521</t>
  </si>
  <si>
    <t>64CDA5BDB337E5D0AD43C45F5ACF41D1</t>
  </si>
  <si>
    <t>5E8572F4D00B4F288053320654E5EBC0</t>
  </si>
  <si>
    <t>CF8FB4991931ABB5334331EF19CA5979</t>
  </si>
  <si>
    <t>71C1C08E80382989E698AFBF91782507</t>
  </si>
  <si>
    <t>79BD4006E816F08F67CA1351DB2901E0</t>
  </si>
  <si>
    <t>AC0EA4315416889E6662F5861E0EC876</t>
  </si>
  <si>
    <t>D1A96DED90BF9CF073605E8BA0C204B8</t>
  </si>
  <si>
    <t>BDE4BAA1E3B3DAB85F0E052473B4221A</t>
  </si>
  <si>
    <t>29AB17DFE59496D3B7664CE7BE420D06</t>
  </si>
  <si>
    <t>369A25E679E31FC186E932EDEEAD13B7</t>
  </si>
  <si>
    <t>F93E1166FBFF91A417D5CD8468179B3D</t>
  </si>
  <si>
    <t>3B98440693EF23E6F15A45E1FAE7FF8E</t>
  </si>
  <si>
    <t>1A0D7E4AB58D6F7889369FBC6F94E394</t>
  </si>
  <si>
    <t>8CB92407878E9E858ADE6CCF0373BAB5</t>
  </si>
  <si>
    <t>F668C86C9D8C5F310091FF921832DA36</t>
  </si>
  <si>
    <t>E48FBFE80B944417402F646ABA338212</t>
  </si>
  <si>
    <t>825E4960E693235F6B4B3C7CAC4B047E</t>
  </si>
  <si>
    <t>3E331D39CD7C2CC3B6531482E83C8AF0</t>
  </si>
  <si>
    <t>335D6C44B2009178F231DFFE170BF659</t>
  </si>
  <si>
    <t>C78F7EDEC2D7239DF374D25613EEA33F</t>
  </si>
  <si>
    <t>24CE85100F2B0A375D48995FD99468AD</t>
  </si>
  <si>
    <t>2A581F201918C952E250F8204B9E3FCB</t>
  </si>
  <si>
    <t>C616D77380994AC4574DEAEF1DC8AA14</t>
  </si>
  <si>
    <t>2B147FDE16D2FB8158D46C1AA596F799</t>
  </si>
  <si>
    <t>9AD91959F5549261B6383A6F26F08C6A</t>
  </si>
  <si>
    <t>2F218F088A1D5A1E8EF8099BBB0EABAB</t>
  </si>
  <si>
    <t>B5378F328A58066690919029D20E8E65</t>
  </si>
  <si>
    <t>140816B7653CA2F404F61FDB8615590A</t>
  </si>
  <si>
    <t>3AAA73B083563A57538AD574CC1754BE</t>
  </si>
  <si>
    <t>43A3238CEC6030C84E556ACBB4B39367</t>
  </si>
  <si>
    <t>B1590EB3A845ECE1630B77A99DA47AEC</t>
  </si>
  <si>
    <t>CF784501E639AF47BACABEDCE80CDD45</t>
  </si>
  <si>
    <t>74EC09BF58175F4FBBA74E4F4E2FF219</t>
  </si>
  <si>
    <t>78E56BF548A0C81B4A4D0F3977535A0A</t>
  </si>
  <si>
    <t>D0A99820AD15C5DE2EC583841416380E</t>
  </si>
  <si>
    <t>3B73D9A18B688DCB187E7DBF1A0F7E06</t>
  </si>
  <si>
    <t>A904327C851223E38F30C1410BDD6994</t>
  </si>
  <si>
    <t>CE4D9D6DF6813675A6BBF50D433B35AC</t>
  </si>
  <si>
    <t>80557.35</t>
  </si>
  <si>
    <t>2E027D6CCCBDFD364F60C49684DE79C2</t>
  </si>
  <si>
    <t>93205.95</t>
  </si>
  <si>
    <t>D4282619FCC0BEEB325AEA0FD98F92C0</t>
  </si>
  <si>
    <t>CB111904F54021425F2ADB8D893D3552</t>
  </si>
  <si>
    <t>28C28AEDE148D72E57263BF0C1108956</t>
  </si>
  <si>
    <t>120547.4</t>
  </si>
  <si>
    <t>8DB4AC65AA984A56B8E27248B7969858</t>
  </si>
  <si>
    <t>57112.05</t>
  </si>
  <si>
    <t>B5DD2F45175ABDA51E1BF69112DEC64C</t>
  </si>
  <si>
    <t>1B4EA6F14AD2B532D03EB72DFDD42E4A</t>
  </si>
  <si>
    <t>634F6CEF56A5890011CA79E4BC6D9C73</t>
  </si>
  <si>
    <t>44F3A70F37F6108C673888C68817E207</t>
  </si>
  <si>
    <t>C00F3DB19963E0B9AB60943A86D4B052</t>
  </si>
  <si>
    <t>0D8435F5512F69A062F8391A2A8E454B</t>
  </si>
  <si>
    <t>EEC08B2B578E71AFDC7070BAA2D14645</t>
  </si>
  <si>
    <t>9F8DA89195CFC32E2024D63E801C3979</t>
  </si>
  <si>
    <t>F20D4E9ABE20B8769B03CF59F2686BF1</t>
  </si>
  <si>
    <t>D4E5CE74ED66DD299D7FB262CEA18FE7</t>
  </si>
  <si>
    <t>5CE5F129C992F1B8DDEAA114571EB546</t>
  </si>
  <si>
    <t>FC60C7BD6CDF15361784D8DA0D0662EB</t>
  </si>
  <si>
    <t>13A8B2FFCD54E136359E5F98BDF48C34</t>
  </si>
  <si>
    <t>BA9FC837060487B6A84E83B876F19E39</t>
  </si>
  <si>
    <t>FBAA0E943D5A3546C00403521A09D0DF</t>
  </si>
  <si>
    <t>27E0AB713FC3CE590BD5E32ED3F3F50A</t>
  </si>
  <si>
    <t>2393B8B89DA7F57105A6628309B334CA</t>
  </si>
  <si>
    <t>4C297E8673F0D34C01A8F77F3E59346A</t>
  </si>
  <si>
    <t>3BE88247C052C53109D90F66D33434AF</t>
  </si>
  <si>
    <t>4BC7DBE7F7D1190C74D5C0B85EFEB017</t>
  </si>
  <si>
    <t>5BE9391743A483458D8D43EC517C4EC4</t>
  </si>
  <si>
    <t>E795EEFE5C6BDA45778C5460473FEDDE</t>
  </si>
  <si>
    <t>5B2B3FFA6C2F8DA92190A34B626F6DD8</t>
  </si>
  <si>
    <t>443C9A2730B3E690FD466E9985330294</t>
  </si>
  <si>
    <t>65C68AE5E8D7B3470A5D8D1F52898790</t>
  </si>
  <si>
    <t>92138C69764B022884EC4C75F2C4DFAB</t>
  </si>
  <si>
    <t>4F437A8D36FCFE2D6789D817327AAFEB</t>
  </si>
  <si>
    <t>A67C5FE48EE2F9CC53B6FE374B1BADE8</t>
  </si>
  <si>
    <t>AC3A37407A3BE9F57BDA6013C4AFAA2A</t>
  </si>
  <si>
    <t>74B50E6B1BFACB3C78FC88EA5B793414</t>
  </si>
  <si>
    <t>0811B59C17C69766B64DA3ADDB68026E</t>
  </si>
  <si>
    <t>92674064C822BC00BDAA1B291CA6877F</t>
  </si>
  <si>
    <t>5ADDCB9671182FDA41A625476C1840A4</t>
  </si>
  <si>
    <t>59AEA5F882CFB54C1D566D9FA423BCBB</t>
  </si>
  <si>
    <t>A67742F77D02DE0F25E50EECAF6C1BBB</t>
  </si>
  <si>
    <t>D2277D7836D664B52D123B2D40F6495C</t>
  </si>
  <si>
    <t>49BDD5C65DB00D6D1498D63D5AD00B19</t>
  </si>
  <si>
    <t>D63C7773C4B477B487C696DD6FB7276A</t>
  </si>
  <si>
    <t>FFAED7D690BCEE9C6C5877992C8A8ECB</t>
  </si>
  <si>
    <t>7CF1CBA30307227A6694ABE65064D3CD</t>
  </si>
  <si>
    <t>B1C50C94C116720212474A55F35BF2E4</t>
  </si>
  <si>
    <t>191BC146582BDDC891885CD55354B219</t>
  </si>
  <si>
    <t>FF4824165BEA82F1283D5363A571A641</t>
  </si>
  <si>
    <t>E60B99D412EA00A21EBA4E98C817F646</t>
  </si>
  <si>
    <t>70A9F152C44D81703B8B813D10FDED8D</t>
  </si>
  <si>
    <t>126F773A95A3833D9AB722DDEFC97DD8</t>
  </si>
  <si>
    <t>9A80727A6DC83F3690D175AA3B8D99D6</t>
  </si>
  <si>
    <t>5B0CC86273606C1A851090237635CE5A</t>
  </si>
  <si>
    <t>0178B6E7EBDB04F215C90FC818726887</t>
  </si>
  <si>
    <t>67B7A6398CE14C4E517BDEAF9541C16F</t>
  </si>
  <si>
    <t>BE500D154F02321B7BA0A7A1F102D480</t>
  </si>
  <si>
    <t>7EB7FF35B087BDD488F0EB5CF51D0301</t>
  </si>
  <si>
    <t>5A876772CD2006B2682F4106EF238A5B</t>
  </si>
  <si>
    <t>E25EC8C77491993EEEFFF15A1EFEAD96</t>
  </si>
  <si>
    <t>11065AFA8FFDEDC97630D537CBB9E3D5</t>
  </si>
  <si>
    <t>7D93951BD19DF9B7D0D06C6EF263F6A1</t>
  </si>
  <si>
    <t>8D2BDE1730C9E4048C0D31254925D2EE</t>
  </si>
  <si>
    <t>17C1DEAD08DB721EB01E78D12677DB06</t>
  </si>
  <si>
    <t>383847DB0E429A6054631CDEB0A8350E</t>
  </si>
  <si>
    <t>EB2405E59974C0F59D641399272AFE9F</t>
  </si>
  <si>
    <t>3DEF0A7376171417FCD0FABD7FD74D94</t>
  </si>
  <si>
    <t>4B379C5A013C765A4B231F095E0BBBC1</t>
  </si>
  <si>
    <t>58E52BC9AFF37264C4D7AAD652BB8A78</t>
  </si>
  <si>
    <t>62A79B4D7C3D989C046DEE4A12C28D91</t>
  </si>
  <si>
    <t>EBBA9188ED074465BBF20AF48742E6E7</t>
  </si>
  <si>
    <t>8677AE2985880EAEFFD41AD3A3D59882</t>
  </si>
  <si>
    <t>75B185F32DB6055B9585847FB7DA461A</t>
  </si>
  <si>
    <t>97C0D0240C46C6558DCF1323ABA02DD7</t>
  </si>
  <si>
    <t>9EB1721F7E1155A5DA79F774B4A960F2</t>
  </si>
  <si>
    <t>7AD2A47D79FDA720A05B612236AA1026</t>
  </si>
  <si>
    <t>BAA6CB66F5DC324C33EFFDA0E8A02870</t>
  </si>
  <si>
    <t>7B4F1CF9B49904A30C6B7871F37F751C</t>
  </si>
  <si>
    <t>7B45649976520F5D8069121232204C6D</t>
  </si>
  <si>
    <t>46EA5405BB5FCA221B3A3F4FE95A76A2</t>
  </si>
  <si>
    <t>876FCA47A48C1B450665A2F9E4ADA358</t>
  </si>
  <si>
    <t>03778238785848BD3352B8A02DBD632F</t>
  </si>
  <si>
    <t>340E872845B32DA74B6DA20138FA1758</t>
  </si>
  <si>
    <t>7958D0AE91BCA1FB476FD9C0B25E5774</t>
  </si>
  <si>
    <t>8C9A2DE13662BA71FDE3944B8FF37C67</t>
  </si>
  <si>
    <t>D2ABECA3F51ED418FC23B2AB200BD882</t>
  </si>
  <si>
    <t>912DD366F74F03473B18773BD8853118</t>
  </si>
  <si>
    <t>B8756C0FF96195DF0E35B7067E1E8FE3</t>
  </si>
  <si>
    <t>6C63B1EE90CED4AE2C752BF8A5D33FFD</t>
  </si>
  <si>
    <t>1A90BA0A3F3BD8055FFCAAE9630EEFF2</t>
  </si>
  <si>
    <t>874C0B58A54BFA591B6EE4CF405DFA59</t>
  </si>
  <si>
    <t>022E6AE14DB557C3340BFC3A8760573A</t>
  </si>
  <si>
    <t>28FB78596E05CDAFFFCDF0E5419786EA</t>
  </si>
  <si>
    <t>161433418246486F8FE1071A8836E8AC</t>
  </si>
  <si>
    <t>7770E7C0DA871E3329D0D1D5950DB884</t>
  </si>
  <si>
    <t>E8879ECDEE95F00E39D3B3BACF6D955E</t>
  </si>
  <si>
    <t>DDECF14AA58A52D374ED08EB2E92D754</t>
  </si>
  <si>
    <t>1E2B86D21D60DF3A25E8EAF7DA98712D</t>
  </si>
  <si>
    <t>7886239FBC54663BE22391C63B6C291A</t>
  </si>
  <si>
    <t>9522CE0902482FC691858D7284EEA472</t>
  </si>
  <si>
    <t>1E3A35C87A7FF6B80EA574C759ED3C91</t>
  </si>
  <si>
    <t>86FA1B0943288931766F9F01F34529FA</t>
  </si>
  <si>
    <t>876568D03809A07A60766F7E5D7C3D4B</t>
  </si>
  <si>
    <t>300579F94AF678D323ADBA06FD37B832</t>
  </si>
  <si>
    <t>5A682E77E8BEECE0E57028CA9028C232</t>
  </si>
  <si>
    <t>BC851A4C847A06074549D584C639799C</t>
  </si>
  <si>
    <t>9FA29C4D30A2D2B9A6765A6203416EF6</t>
  </si>
  <si>
    <t>411B8139F17DA4C2769D58F22899F6FD</t>
  </si>
  <si>
    <t>EA6976A5E494D3BBBD21D7F573EF7BFC</t>
  </si>
  <si>
    <t>54731.28</t>
  </si>
  <si>
    <t>4FD49E9DA07D01272518C4AC4EEBAAFC</t>
  </si>
  <si>
    <t>9047F1FFA864459D343811DA8449EAA9</t>
  </si>
  <si>
    <t>ECDA27EC699C0D267E0F4E05FFD1106F</t>
  </si>
  <si>
    <t>2FAEC1011CB8EA43A5E65DB2F546A2BA</t>
  </si>
  <si>
    <t>927113051475AF42F29AE7673B442526</t>
  </si>
  <si>
    <t>E48E71C4F47E26A22A173D9755325533</t>
  </si>
  <si>
    <t>28B8AC917CCCF9D1C7FB4E5F4959D14F</t>
  </si>
  <si>
    <t>41D0967F49822C2EE2F39822E88621F2</t>
  </si>
  <si>
    <t>8687FBB1D965963B31D72541C0DC1B0E</t>
  </si>
  <si>
    <t>A88D855A913C6DA6161F922721FB447C</t>
  </si>
  <si>
    <t>E5F3BCAB427C25797D392F85CAE6D7A2</t>
  </si>
  <si>
    <t>C7697DC4DAA887B0D1E7B94DEF17F532</t>
  </si>
  <si>
    <t>1E13DF5AE6C6CCC0E5EB2EE83DD39549</t>
  </si>
  <si>
    <t>77199.18</t>
  </si>
  <si>
    <t>8D8253B6C180771AE7324A5060D746F3</t>
  </si>
  <si>
    <t>C0B1FF2BE70DAE2F145BC72E25F60E60</t>
  </si>
  <si>
    <t>6297B2237689D9954F5BCF4369DA6946</t>
  </si>
  <si>
    <t>89320.56</t>
  </si>
  <si>
    <t>18F23D611343A76AB2C1A0219CEE3ECC</t>
  </si>
  <si>
    <t>C19003971943808420B2FF3EFB84CEF9</t>
  </si>
  <si>
    <t>0AB7DFF26A75461C02BFCA163D79CF84</t>
  </si>
  <si>
    <t>BEFC24E571840E9B3CA549DD4EFB4243</t>
  </si>
  <si>
    <t>69F85B74672EE0822CD1889FBE160DD9</t>
  </si>
  <si>
    <t>115522.2</t>
  </si>
  <si>
    <t>83E99CE21D2CDBFF28C9821FE2E34FB7</t>
  </si>
  <si>
    <t>76D7C1BE9E219F8CDB69B0965055420D</t>
  </si>
  <si>
    <t>C62ED3EA423CDD91432DF173E17E30A8</t>
  </si>
  <si>
    <t>5080A3296C5D9CE0E3E1DB38D51F7A39</t>
  </si>
  <si>
    <t>4E24D49AAD66F75D87D5E821BFA837EF</t>
  </si>
  <si>
    <t>BF33E35CF5BD00CCC6266B67B721B3A1</t>
  </si>
  <si>
    <t>BEF5405CDA7AE9F15CF1230EA0221A93</t>
  </si>
  <si>
    <t>8EC9074CC8056B014FA8C6AA5D498F2E</t>
  </si>
  <si>
    <t>BB116399D220624E3F668D48EF86CD60</t>
  </si>
  <si>
    <t>4A5CA30539CB79EE30B9FB5FD943B3F5</t>
  </si>
  <si>
    <t>97225F623A0EBD9CB891557B5207989B</t>
  </si>
  <si>
    <t>1E4AC15D32C35813285A31F0BF21AC8C</t>
  </si>
  <si>
    <t>5C026A0946EE1E129E8758A7DFC6639E</t>
  </si>
  <si>
    <t>042BAA12D522C186B7DF8F90EBE7D639</t>
  </si>
  <si>
    <t>5D944B71427A45EC48E6C8D94929DF9F</t>
  </si>
  <si>
    <t>309A1213B9E04F003B49A42CCADE1E2C</t>
  </si>
  <si>
    <t>66F879B9080893406CF441AF29843E74</t>
  </si>
  <si>
    <t>C24F25088931F7C7B38EB5486999BAAF</t>
  </si>
  <si>
    <t>031A99024F56084CE8C4EBE754841C79</t>
  </si>
  <si>
    <t>4CDE73B221E0328E2EE492BB60AD5E35</t>
  </si>
  <si>
    <t>3E079A43A122EC8E0A5ABF0AD6C3105B</t>
  </si>
  <si>
    <t>7D67687797B9C96998F5B7EAA91B9BC4</t>
  </si>
  <si>
    <t>C4257AA794808822D2DA2FA7291F74A7</t>
  </si>
  <si>
    <t>52931.58</t>
  </si>
  <si>
    <t>1D0FFBD3D61A2026FB99F47DA9262F11</t>
  </si>
  <si>
    <t>E1FB915DD2BFC8786DDA2F2C4AD6C0E3</t>
  </si>
  <si>
    <t>74660.7</t>
  </si>
  <si>
    <t>FF8F11ADA4070B95BB20099F34BC8449</t>
  </si>
  <si>
    <t>97B58352CDE2AA8C24DCCC2A9BB35DD7</t>
  </si>
  <si>
    <t>22824D2AB95691F4793CF86D5F6F4479</t>
  </si>
  <si>
    <t>86383.5</t>
  </si>
  <si>
    <t>14AB1C7E0D735D1499B1E7E4FC209C3C</t>
  </si>
  <si>
    <t>F087390DC377FCB3F181310963A8EE7C</t>
  </si>
  <si>
    <t>CE8B31A79E88242E060725CAA3A5D938</t>
  </si>
  <si>
    <t>8F86865FBEFD2353C496498F15A54ACF</t>
  </si>
  <si>
    <t>9A4C329D1FD9732C0A3F59B28B2CE915</t>
  </si>
  <si>
    <t>111723.6</t>
  </si>
  <si>
    <t>D82718EBD9DFC4C863A2C7680CDDFF97</t>
  </si>
  <si>
    <t>92D674331A0AE1ABC94023CB24A9F038</t>
  </si>
  <si>
    <t>FD41C9D72C5BA22903382501E18092DB</t>
  </si>
  <si>
    <t>851CE84E204A6223596E645B902F5909</t>
  </si>
  <si>
    <t>C3B694E58CFC2F8D2D00DF93508B639E</t>
  </si>
  <si>
    <t>2A5CD9B93EB74E8EA5486508B5BF6A22</t>
  </si>
  <si>
    <t>907E033FE6C7E4D18C4D27D3B9A05FCA</t>
  </si>
  <si>
    <t>9814ABEB8060CC688E2BDA5037817E81</t>
  </si>
  <si>
    <t>98ED6F686BC5C7A59F2BF837BDFFC801</t>
  </si>
  <si>
    <t>41583DF101DBD1889E1C444B62D37A1F</t>
  </si>
  <si>
    <t>26A210B291DDA13D9A8F12E4334583D6</t>
  </si>
  <si>
    <t>DF89EE4CDE0E4A45781029B322D0B8BE</t>
  </si>
  <si>
    <t>3DF9C1467FAA6674C430B4BB1F133FDA</t>
  </si>
  <si>
    <t>83A8AD4B3393682D0C99203F97E4B18E</t>
  </si>
  <si>
    <t>6F307A2044BF0413E95712CD7769F7B7</t>
  </si>
  <si>
    <t>21644065898E3997DC214BA7774FC998</t>
  </si>
  <si>
    <t>BCDCE6EE1060DAD400E5E455E5E08946</t>
  </si>
  <si>
    <t>92175899512B83A8E0A72A17C122AC85</t>
  </si>
  <si>
    <t>7C6A92CF3A56D5C7BF3A74DB7540625F</t>
  </si>
  <si>
    <t>743D11E655DA383AB791C0CA0C640924</t>
  </si>
  <si>
    <t>00ED9A48CC190239DFAC25FDDB3C4AA7</t>
  </si>
  <si>
    <t>30C5C2B34830CEF5B84AEF6C680FF1E6</t>
  </si>
  <si>
    <t>6E763C4B1BD9BBCB1CA74D040C13B955</t>
  </si>
  <si>
    <t>B5DD9AE605FB3A396BE5DF5CA2AAC209</t>
  </si>
  <si>
    <t>1778D7AA4370A9F46C7818E647F41DC7</t>
  </si>
  <si>
    <t>0F8729841F5CF6816C8272D194A9DA74</t>
  </si>
  <si>
    <t>773003ABB703818722AA4E6A93FCA4CC</t>
  </si>
  <si>
    <t>8ADA4B414F9610D6AF132DA12AC9AE5D</t>
  </si>
  <si>
    <t>3D0C9D544AD27EE48059B74CAB4A52B9</t>
  </si>
  <si>
    <t>A484D0BF49EE39844FECE4D81E14DE3C</t>
  </si>
  <si>
    <t>1E0E1DCFA4BEFC321C058C3F606B88B9</t>
  </si>
  <si>
    <t>F52CF41CBE327E17998BF8B6050A61FA</t>
  </si>
  <si>
    <t>03A1BFB2F0C765188601B5AF2C790C13</t>
  </si>
  <si>
    <t>41FD7B086D338FCA6F37EF6F430C2F04</t>
  </si>
  <si>
    <t>3E8A9D47064735F6D4EA54000C509E4E</t>
  </si>
  <si>
    <t>FD5846B1175C440BAEFB291BC27C8715</t>
  </si>
  <si>
    <t>E2D346491F1E6125363578AD8841904F</t>
  </si>
  <si>
    <t>47EDE3D98B2FE729EF7C6D500412AC13</t>
  </si>
  <si>
    <t>AFFC448ED7FC8E420AEA827F9637C8EC</t>
  </si>
  <si>
    <t>5ACD540509FA5D2E8F332D968EEAC0DD</t>
  </si>
  <si>
    <t>B8373C2000CAC89753E227A4B49BBAF9</t>
  </si>
  <si>
    <t>E21A09A22C57EF404ADBFD9D7A2BAB24</t>
  </si>
  <si>
    <t>62FACA9C7EDC31CF52DFFE9A2E305772</t>
  </si>
  <si>
    <t>0A1E9F6F11423AF3F9E4BFEFC89C44C7</t>
  </si>
  <si>
    <t>3D59150CB15434FABE59AFB4F60549E0</t>
  </si>
  <si>
    <t>0FA74E86927926927289705618BB3A87</t>
  </si>
  <si>
    <t>CEDCD3075E3886284E9E3B73FE30A890</t>
  </si>
  <si>
    <t>C398409DC4973D6209BC7C597BF6284C</t>
  </si>
  <si>
    <t>CC6561B70F82326B4DB8C7F2B2B9D409</t>
  </si>
  <si>
    <t>1889C25BEF7C6B49430429A5E156DB9B</t>
  </si>
  <si>
    <t>5D0FA2C2D13D14AEA47492AE5FE3A874</t>
  </si>
  <si>
    <t>5FCD068C20BDFDBD873BE47435F8934A</t>
  </si>
  <si>
    <t>E3026BD348539C5076F0C7071A586464</t>
  </si>
  <si>
    <t>0B8BC88C9FBAF5FC335066F3FDF99330</t>
  </si>
  <si>
    <t>B043641FA57C30DDCE43B51180BA8F1B</t>
  </si>
  <si>
    <t>8B9791756BA7F9868957B898B260EDB8</t>
  </si>
  <si>
    <t>14B5C508B782B30DDCDCF743C6918A26</t>
  </si>
  <si>
    <t>02886440A1942F61DB8A0E5435468086</t>
  </si>
  <si>
    <t>F8C71446986121BFAFD3DE3D3ADB7E9C</t>
  </si>
  <si>
    <t>913B1E33C7D02F5626909224DC17D521</t>
  </si>
  <si>
    <t>CC731079B4BC30BE10AD904FBFA86794</t>
  </si>
  <si>
    <t>1D20741710A95531E61E8B0C22F50970</t>
  </si>
  <si>
    <t>84A48B4563869848D0B08A8D4BA9FB40</t>
  </si>
  <si>
    <t>966CB313EF50361094E76DDAEF9CFCEA</t>
  </si>
  <si>
    <t>081173820E9519A7F0B522B5A26432CF</t>
  </si>
  <si>
    <t>770E6E47613E9E2E092D92EDFAA81CDA</t>
  </si>
  <si>
    <t>BAC31122D0EE4BFBC601C2BAD03AA05F</t>
  </si>
  <si>
    <t>3DCFECA3CC4005FEF81262D9523C6C0E</t>
  </si>
  <si>
    <t>F2FE53CBF3751837FD2DD33FDE4D0E2B</t>
  </si>
  <si>
    <t>86CE003DD480D82B8D5CB6FE59686AB1</t>
  </si>
  <si>
    <t>FF8C953D4928A2B5CA9D964A1B044332</t>
  </si>
  <si>
    <t>BDFAF2505EE9446D9989E5340EFE9B21</t>
  </si>
  <si>
    <t>C3AB4DE05A7F5B4E4FCEEC8D4DC48EF9</t>
  </si>
  <si>
    <t>1076413531D72608E27379C3CF81C404</t>
  </si>
  <si>
    <t>835D564F45B8D6AA983C5CE3283D84B8</t>
  </si>
  <si>
    <t>80F6EAFE0B0DC9A29B676A3BE4B1CE71</t>
  </si>
  <si>
    <t>2EC66197084B2FD13C49703FD4C6A3AF</t>
  </si>
  <si>
    <t>8550750AAF938F50AE305D9B699DB794</t>
  </si>
  <si>
    <t>460200822E48264A1EBF070BB77459B6</t>
  </si>
  <si>
    <t>4FF67C288A6BE06F</t>
  </si>
  <si>
    <t>PRIMA VACACIONAL</t>
  </si>
  <si>
    <t>51349.98</t>
  </si>
  <si>
    <t>CA9CB4360989E17B</t>
  </si>
  <si>
    <t>108385.38</t>
  </si>
  <si>
    <t>8609BCBD980F50E1</t>
  </si>
  <si>
    <t>64F9A506D3EA5CB1</t>
  </si>
  <si>
    <t>665C6574707F72B6</t>
  </si>
  <si>
    <t>B38FF7D6FCFBBCBC</t>
  </si>
  <si>
    <t>56D785C4F174FA95</t>
  </si>
  <si>
    <t>38517.24</t>
  </si>
  <si>
    <t>47C1020D7796BEF6</t>
  </si>
  <si>
    <t>D00C30C8FF542750</t>
  </si>
  <si>
    <t>50DCF20C4713B102</t>
  </si>
  <si>
    <t>9DEF84DC21909E5A</t>
  </si>
  <si>
    <t>C923E01FA794E789</t>
  </si>
  <si>
    <t>72429.84</t>
  </si>
  <si>
    <t>AFC5A41D2234668D</t>
  </si>
  <si>
    <t>83802.48</t>
  </si>
  <si>
    <t>47356209DC84CF87</t>
  </si>
  <si>
    <t>E8BB80E3B6B719E1</t>
  </si>
  <si>
    <t>6DC759FA45A50C11</t>
  </si>
  <si>
    <t>9C8E5569871598FD</t>
  </si>
  <si>
    <t>8A906CE38EDF12DC</t>
  </si>
  <si>
    <t>64B2D5551B4072EF</t>
  </si>
  <si>
    <t>464362EF5DA5D904</t>
  </si>
  <si>
    <t>103302CB0604557E</t>
  </si>
  <si>
    <t>E72E71123EA11FA7</t>
  </si>
  <si>
    <t>CB52C839CA2FBFE6</t>
  </si>
  <si>
    <t>6C431F64C2B6A467</t>
  </si>
  <si>
    <t>E576E1430B03F1C9</t>
  </si>
  <si>
    <t>3CD744397C137BB7</t>
  </si>
  <si>
    <t>8A57FD75D512EDBA</t>
  </si>
  <si>
    <t>F3A18929BE284A10</t>
  </si>
  <si>
    <t>58CF9107152B0AB6</t>
  </si>
  <si>
    <t>563D4291046FB5C9</t>
  </si>
  <si>
    <t>2C068FE3DFDD3437</t>
  </si>
  <si>
    <t>951B618C0E33B955</t>
  </si>
  <si>
    <t>5079FD3C8A9331D0</t>
  </si>
  <si>
    <t>BEA30F0C517D81BE</t>
  </si>
  <si>
    <t>31A9543901ACE627</t>
  </si>
  <si>
    <t>E5EFC266BFBAAFD4</t>
  </si>
  <si>
    <t>1E9A0C73D7C126E1</t>
  </si>
  <si>
    <t>9B3DD622C5455061</t>
  </si>
  <si>
    <t>0FBF3312E1BE6AA6</t>
  </si>
  <si>
    <t>2AA8CE45F2C95526</t>
  </si>
  <si>
    <t>1505EDD2F0247A70</t>
  </si>
  <si>
    <t>906A08DD609B4E51</t>
  </si>
  <si>
    <t>7ACB0B54E35EF02E</t>
  </si>
  <si>
    <t>9198EB9118CE3F26</t>
  </si>
  <si>
    <t>A81300B0A1A604A0</t>
  </si>
  <si>
    <t>32373DCA02C18D00</t>
  </si>
  <si>
    <t>219520D8E4A14916</t>
  </si>
  <si>
    <t>D398E3832147579F</t>
  </si>
  <si>
    <t>4AB6E123299B9D9F</t>
  </si>
  <si>
    <t>D575355174DBDDAA</t>
  </si>
  <si>
    <t>D2FB756CB4EF08D3</t>
  </si>
  <si>
    <t>9E4F6BBEE23A2F1D</t>
  </si>
  <si>
    <t>C2E8A757C75E99A5</t>
  </si>
  <si>
    <t>E1E2B47869408ED8</t>
  </si>
  <si>
    <t>353DD722E5D3085E</t>
  </si>
  <si>
    <t>8F979B6BBCE57A01</t>
  </si>
  <si>
    <t>3172F72451657CFF</t>
  </si>
  <si>
    <t>C7967714D9843D83</t>
  </si>
  <si>
    <t>CF57569CBF0C6DC4</t>
  </si>
  <si>
    <t>9CD83E81A312AC0F</t>
  </si>
  <si>
    <t>E6E84F0ED8CE58D5</t>
  </si>
  <si>
    <t>EDA42602B5C5DC8C</t>
  </si>
  <si>
    <t>6D982624922C8FCD</t>
  </si>
  <si>
    <t>063ABC9A263828B8</t>
  </si>
  <si>
    <t>DCFE388D8E85A9E2</t>
  </si>
  <si>
    <t>3D022CC801E95602</t>
  </si>
  <si>
    <t>CD2AC33320CA1EB3</t>
  </si>
  <si>
    <t>1040CB9FC04FCBA1</t>
  </si>
  <si>
    <t>A707F5872DB5FC29</t>
  </si>
  <si>
    <t>D570B8F66ECE58B2</t>
  </si>
  <si>
    <t>DC81FA79AD0C7E13</t>
  </si>
  <si>
    <t>93A172709AE7F401</t>
  </si>
  <si>
    <t>277034FEB1F8DB2F</t>
  </si>
  <si>
    <t>50A6C5EF5C7A783A</t>
  </si>
  <si>
    <t>29E1467F7E967227</t>
  </si>
  <si>
    <t>D32C3D7BE4C2E9CE</t>
  </si>
  <si>
    <t>54D7E5334540DA64</t>
  </si>
  <si>
    <t>E760573F03DB43CE</t>
  </si>
  <si>
    <t>1402C1FFA3B491D1</t>
  </si>
  <si>
    <t>7C96A4AC877821C5</t>
  </si>
  <si>
    <t>24EE2BDFBD94DDB6</t>
  </si>
  <si>
    <t>D10BAC07661775D3</t>
  </si>
  <si>
    <t>4C7CEE6F8D351146</t>
  </si>
  <si>
    <t>6432A5CF8D677B98</t>
  </si>
  <si>
    <t>AF714DFA11DC9407</t>
  </si>
  <si>
    <t>F94AAD476B4C34A8</t>
  </si>
  <si>
    <t>F629CDE5EFD980C4</t>
  </si>
  <si>
    <t>428F178E3BA74CDF</t>
  </si>
  <si>
    <t>697B7C0AF8C77C08</t>
  </si>
  <si>
    <t>DD2F44D8502F1D2A</t>
  </si>
  <si>
    <t>D36F1443EAB7566C</t>
  </si>
  <si>
    <t>CA81FD58D5B00271</t>
  </si>
  <si>
    <t>FC76D4C5A50C3B72</t>
  </si>
  <si>
    <t>B645C970AAE22DD3</t>
  </si>
  <si>
    <t>122DAB4D59338E3E</t>
  </si>
  <si>
    <t>B089AD8ECC440280</t>
  </si>
  <si>
    <t>6A89DBC69E270C3F</t>
  </si>
  <si>
    <t>94E31A05A112743A</t>
  </si>
  <si>
    <t>E242A3726A85A042</t>
  </si>
  <si>
    <t>9E69B03869CFCC08</t>
  </si>
  <si>
    <t>915837B00C028E18</t>
  </si>
  <si>
    <t>556C015989D46BD0</t>
  </si>
  <si>
    <t>46CF4DC35D842CB0</t>
  </si>
  <si>
    <t>B49578E9EEF359EC</t>
  </si>
  <si>
    <t>078937FDEEE35822</t>
  </si>
  <si>
    <t>E5C0F1D8EEE13363</t>
  </si>
  <si>
    <t>A73EAD10C9B057D8</t>
  </si>
  <si>
    <t>aguinaldo</t>
  </si>
  <si>
    <t>ADD4F52B8EE151A5</t>
  </si>
  <si>
    <t>CC60D617479A2393</t>
  </si>
  <si>
    <t>ABDCDA7792380589</t>
  </si>
  <si>
    <t>5ACE145E22B7D82C</t>
  </si>
  <si>
    <t>21920B90125851DC</t>
  </si>
  <si>
    <t>01A8EDBEEFC2A075</t>
  </si>
  <si>
    <t>25678</t>
  </si>
  <si>
    <t>25679</t>
  </si>
  <si>
    <t>25680</t>
  </si>
  <si>
    <t>25681</t>
  </si>
  <si>
    <t>C4A9041D1A006B497FC46C653D28F365</t>
  </si>
  <si>
    <t>16361.84</t>
  </si>
  <si>
    <t>SEMESTRAL</t>
  </si>
  <si>
    <t>5A052F54F8A884C66D63A2431AFAF2F3</t>
  </si>
  <si>
    <t>1F8F19DFB9F615B59702C2EB68D1AB78</t>
  </si>
  <si>
    <t>1D822358FDAD9585E45E267EB6355186</t>
  </si>
  <si>
    <t>75B6BE63EBE9CECF5232AF4522A70415</t>
  </si>
  <si>
    <t>0DAA24393EBAAD2F341BEFE01E80D93E</t>
  </si>
  <si>
    <t>091A24B77B46F9EF43183B1BC5933408</t>
  </si>
  <si>
    <t>DC11386320735A70FFACB219824F7A89</t>
  </si>
  <si>
    <t>E47C4DF27402E83FFF4A343C0A1DA034</t>
  </si>
  <si>
    <t>FABB0F658942562E388E073A4DFE1B6F</t>
  </si>
  <si>
    <t>347FE5102BED71F7F85A1FD374654CE1</t>
  </si>
  <si>
    <t>5972EF2AE7E429DB6900EF9D22ED7D41</t>
  </si>
  <si>
    <t>C6C6AFF3E943EF531014C62A21BB2039</t>
  </si>
  <si>
    <t>23078.64</t>
  </si>
  <si>
    <t>8296F9EEFC79DBB8514DFBB681E8C288</t>
  </si>
  <si>
    <t>1DB5E937331B70486BC31F94A90B0D9A</t>
  </si>
  <si>
    <t>0ECC57351F050CA6015CD0AC8BCA228C</t>
  </si>
  <si>
    <t>B4D386324F5A513208EDE6B8DD6E72A2</t>
  </si>
  <si>
    <t>53AF488B8D45731BF4945814363CDFD5</t>
  </si>
  <si>
    <t>26702.32</t>
  </si>
  <si>
    <t>85AB6D6DF829B556C6ECF3750E3F47A0</t>
  </si>
  <si>
    <t>6A90C84D9FCED57BAA460E7D9D051B06</t>
  </si>
  <si>
    <t>3E0E1DE380C985B6DD8D973EBE610394</t>
  </si>
  <si>
    <t>B33DA33A57374D96F7E220A57B2C0096</t>
  </si>
  <si>
    <t>190A0CD3B10E2DBB6D7DD38E95D88F34</t>
  </si>
  <si>
    <t>34535.24</t>
  </si>
  <si>
    <t>CB4A6A968E4385FA4F984A582771B85E</t>
  </si>
  <si>
    <t>7873.84</t>
  </si>
  <si>
    <t>65BA5801911E9F95013D3044EC3AE675</t>
  </si>
  <si>
    <t>DF94449F8FFF0529FCAD151DD2D2407C</t>
  </si>
  <si>
    <t>8D3310F6CD44B5C5B203E5C0AF244917</t>
  </si>
  <si>
    <t>685BF9C11906670FAFE7A0E162DEE6B7</t>
  </si>
  <si>
    <t>6A14DB72DDF7E18E0BCC8627A3484F5F</t>
  </si>
  <si>
    <t>49581421C44784835D571CC62D585961</t>
  </si>
  <si>
    <t>347023E8080EC9B09DC2E55AFE2A3D81</t>
  </si>
  <si>
    <t>903DF20E09BEC5B4F02B5015AD92F5B5</t>
  </si>
  <si>
    <t>A8F0025957C842B0F480E41F9D184C23</t>
  </si>
  <si>
    <t>738A3B4DF57F1CAB1AF6DF738B58B89D</t>
  </si>
  <si>
    <t>E1FBB0949AFE5CF6E6B93532565865FD</t>
  </si>
  <si>
    <t>88D3393E317D0F712B52375B2C85C37C</t>
  </si>
  <si>
    <t>839EEC9180BB11BF6A23E46DF6736D31</t>
  </si>
  <si>
    <t>11106.18</t>
  </si>
  <si>
    <t>3ED9477F5BD79C6774CCA56C1F04958C</t>
  </si>
  <si>
    <t>BC74B3F937260DCC791582C56EFDAB23</t>
  </si>
  <si>
    <t>17AB8F5D6746E6F12868AB18F27677F3</t>
  </si>
  <si>
    <t>12850</t>
  </si>
  <si>
    <t>0E9C52468B807CAFB76120ED79AED55E</t>
  </si>
  <si>
    <t>C67C05013CE9ECF745314B1F939158D6</t>
  </si>
  <si>
    <t>22C8DEEB229DC0FBB8A4ABDB75DDEC8C</t>
  </si>
  <si>
    <t>199F355285C64F13175C806447A9CC3B</t>
  </si>
  <si>
    <t>A7D676EDC49DB85DEF5F38441F61A5B9</t>
  </si>
  <si>
    <t>5F3C41090F82776DD3F6B2BF266355FB</t>
  </si>
  <si>
    <t>16619.46</t>
  </si>
  <si>
    <t>777DEC667A2EE1FB1A6B10FA1B76CF43</t>
  </si>
  <si>
    <t>928462EC2D4CABD3281B20A8089AD79B</t>
  </si>
  <si>
    <t>2C8AA9D78C5BAEE98508B78E5D6064F1</t>
  </si>
  <si>
    <t>CCF9EA5B421176C51EADA556C63638E5</t>
  </si>
  <si>
    <t>DE1AC854721B3AB62A3D7A582E82905C</t>
  </si>
  <si>
    <t>474FBA28A2611E93F30F3B15BA196CE2</t>
  </si>
  <si>
    <t>1F8814ECBA90D0E39873812202D99885</t>
  </si>
  <si>
    <t>9CE41CB04E53E43A6231B4070B517CCD</t>
  </si>
  <si>
    <t>6661DD1E390BFD729660CD0B61162416</t>
  </si>
  <si>
    <t>63112B939F4D6D920B91AC70888DE5DA</t>
  </si>
  <si>
    <t>02FE422E4BE625BDECA54F912924EAAC</t>
  </si>
  <si>
    <t>5C5B752D5FC1BC192D9929D2CD794DB1</t>
  </si>
  <si>
    <t>553E3D06CA0CC3B577B1D9FD8ADD6165</t>
  </si>
  <si>
    <t>6F29EF9829184FF1E66023207FA1D686</t>
  </si>
  <si>
    <t>1690E3469353393D85B7D7CD0A9F3615</t>
  </si>
  <si>
    <t>95968D8106F2F871BA7D28017F023974</t>
  </si>
  <si>
    <t>A9B118E829B2553B2A49D7F490EC02C6</t>
  </si>
  <si>
    <t>4E7716B7AAD4B0ADD4975CE1C84AE82B</t>
  </si>
  <si>
    <t>8114D3274F5A5CDBA1E50984A34945EC</t>
  </si>
  <si>
    <t>439E001284CA7A0740D5FB36D7F63AEA</t>
  </si>
  <si>
    <t>0DD1175350F40978B4621EA012995D9C</t>
  </si>
  <si>
    <t>5270AE943D4DBA98A7ECE7F0F530B53B</t>
  </si>
  <si>
    <t>026FC9E079501C76EAFB9B2F8F75677F</t>
  </si>
  <si>
    <t>A674A718E27D9514B8D1B14A0722C0DC</t>
  </si>
  <si>
    <t>8E0E3BF5EB82451D7517FE694384E63A</t>
  </si>
  <si>
    <t>97BF7980AD8BDBE9476D8CABCDDD6704</t>
  </si>
  <si>
    <t>B18A5C9BB6264CE310A1BBC69313DDA7</t>
  </si>
  <si>
    <t>831316CB3D1BE9B392E01CAF5F3F6FD4</t>
  </si>
  <si>
    <t>8F4531C1E15D0C5EADB21788C82F35BB</t>
  </si>
  <si>
    <t>83DC0437D9916F12A04080C09D00CBE7</t>
  </si>
  <si>
    <t>953D4B77C7C70B97B3418D073BA58603</t>
  </si>
  <si>
    <t>9D31DE989F683401682F37DF76C58B21</t>
  </si>
  <si>
    <t>E3865E8F0A6FA13A4EC95B296F73A5DA</t>
  </si>
  <si>
    <t>082AB081AE58AEDE1645A0FD397F23AF</t>
  </si>
  <si>
    <t>89C1843DF544C7EE235E78203EFC5147</t>
  </si>
  <si>
    <t>5B24081DD18C9A9AEFF67785288DF5C3</t>
  </si>
  <si>
    <t>23D0BD5C7E9A9288BC3B0EB34AA0B2A3</t>
  </si>
  <si>
    <t>4CC4D4D011DD9D8E0F6EBA3E1E7C39F5</t>
  </si>
  <si>
    <t>F901E936BB3EB83DD4AAC916C7FD2035</t>
  </si>
  <si>
    <t>E47B22C543D2E431C5191A5DCB88B080</t>
  </si>
  <si>
    <t>F856B7E5E86A4253DCD8BAD29E08CE18</t>
  </si>
  <si>
    <t>3AFD86865BDC8627D2ECD81EE92C9AF5</t>
  </si>
  <si>
    <t>C2590C1DDF5789E5EE63D9666C0A7852</t>
  </si>
  <si>
    <t>E600F7C3D8653E92CFD00197FEA51D60</t>
  </si>
  <si>
    <t>C2C925F9EB718B52BC5838BBB29328F8</t>
  </si>
  <si>
    <t>68E130270F1EADC0F07784C9259D876A</t>
  </si>
  <si>
    <t>9348A88C9A534FD6D1D01D2F695E2827</t>
  </si>
  <si>
    <t>9EB10466CD44E3684A43F8425AF38A6E</t>
  </si>
  <si>
    <t>9626D2DA06AE89D28ECE5F2B6157AA22</t>
  </si>
  <si>
    <t>AEDA7E2BD1339CC6E3DABA9AC06E9F9D</t>
  </si>
  <si>
    <t>59ECDC7BF722B55BD06B0B01AE989C68</t>
  </si>
  <si>
    <t>851CB68CB6AE00FFB50922167BE60963</t>
  </si>
  <si>
    <t>18187912593B42A95789B846759F0B65</t>
  </si>
  <si>
    <t>03115CF168DDFC1FCE07920A116651DC</t>
  </si>
  <si>
    <t>B5E3F10DD65076FA3FDB462100E68309</t>
  </si>
  <si>
    <t>3CC223EE24AA38F788BC90C9F146541D</t>
  </si>
  <si>
    <t>D3C8F0AF914AC222196EA0B51520CEA6</t>
  </si>
  <si>
    <t>F30F3F9C97A5D0A8783443C3FB989312</t>
  </si>
  <si>
    <t>134F3188CB5ED9CDF78C40FEB461F898</t>
  </si>
  <si>
    <t>32D459D9D2B70CAC9F48DDBEDA35BFC2</t>
  </si>
  <si>
    <t>22B542E7305EEEEAD79708AD22C1C607</t>
  </si>
  <si>
    <t>2CA4C23092E8C2DB84DA73B4A241491C</t>
  </si>
  <si>
    <t>365F55EE7FC1AE3C6640503A5B4D85A2</t>
  </si>
  <si>
    <t>3AF28AA380D61C1F999D7BCC85B55FE8</t>
  </si>
  <si>
    <t>E0792DE6B5BAD0365439939138E57B16</t>
  </si>
  <si>
    <t>25AD21E9F16CACFDAF7D03058C0F28F9</t>
  </si>
  <si>
    <t>59CAA21E87C367281F076F89E3E60E88</t>
  </si>
  <si>
    <t>8BEBB04D66D99CADE150FF25365CB525</t>
  </si>
  <si>
    <t>5F6BC020A0A196063EB69F79D3695BE9</t>
  </si>
  <si>
    <t>BB2F33676F70D0BF5FD31F6397ED322D</t>
  </si>
  <si>
    <t>8CFD2A0F422E80B06C15C05B324D48D0</t>
  </si>
  <si>
    <t>ED6CAAD1ED15EAF3B4D6E946D3A689F9</t>
  </si>
  <si>
    <t>438418FBED02504F0CBAC877CA10F26E</t>
  </si>
  <si>
    <t>288B02D8B0BE8EC3B724B6AFCE27A6C0</t>
  </si>
  <si>
    <t>1231C832154D008269A7E5BA7B788168</t>
  </si>
  <si>
    <t>3C2C45C041F3947CF9F36B750D2A6EF4</t>
  </si>
  <si>
    <t>B90813B8FE65C1E7E79C455BA8543F69</t>
  </si>
  <si>
    <t>1145A8FFF4B132A6B9AB69B338A12788</t>
  </si>
  <si>
    <t>78C4B353A3289C251029DCD7D5E1E8C7</t>
  </si>
  <si>
    <t>126A1AC5585EC1F2F9047750632BF009</t>
  </si>
  <si>
    <t>EC5397EBC3B86E054B7D7AF6879A17D4</t>
  </si>
  <si>
    <t>CB6FE5ED5615229DAAAA86CE52CAD3DB</t>
  </si>
  <si>
    <t>B43C256837446160271DAFAC1D6836EB</t>
  </si>
  <si>
    <t>2E0AE6BE04C10957DC480C407457D0B5</t>
  </si>
  <si>
    <t>41AFE0AF877F9784871C6517B5C28D8D</t>
  </si>
  <si>
    <t>E1C2BEE5B136CB23041FC965C0328643</t>
  </si>
  <si>
    <t>D83C5EF0C9D6EAEC23ABD8B081C9BDD7</t>
  </si>
  <si>
    <t>D88E43CD78F7B946F1249F0D881083AA</t>
  </si>
  <si>
    <t>16242DD65780F925A3CABD7C0323E5CA</t>
  </si>
  <si>
    <t>14EB0A039C25040298363515BFC956D8</t>
  </si>
  <si>
    <t>D57E67DBF6F744889F5E321719B0038C</t>
  </si>
  <si>
    <t>0EA8766F4BE531F93266D815AA95B74E</t>
  </si>
  <si>
    <t>10740.98</t>
  </si>
  <si>
    <t>AE05593701027B2B5A62FE5D24BA38A1</t>
  </si>
  <si>
    <t>12427.46</t>
  </si>
  <si>
    <t>57C4A443DE374CDAA782CD4567203B05</t>
  </si>
  <si>
    <t>891101FB89C2A1E77C3F6D5FBF2B3037</t>
  </si>
  <si>
    <t>073740392CE83AC7EC3EA194352A3F3E</t>
  </si>
  <si>
    <t>16072.98</t>
  </si>
  <si>
    <t>5031F20EDAAF3D2259132217E85E2DA8</t>
  </si>
  <si>
    <t>7614.94</t>
  </si>
  <si>
    <t>4F97963850B46A5D535C06C55ACB81A6</t>
  </si>
  <si>
    <t>96A3AA590A5B66D2D624229C0578948E</t>
  </si>
  <si>
    <t>6C34D984D74F20C367864BCDF57FA6EA</t>
  </si>
  <si>
    <t>C910C9A5C39781F48BADA9AE5C3EDDB6</t>
  </si>
  <si>
    <t>04D1FDC4A14F800070A66450B4782FE2</t>
  </si>
  <si>
    <t>900C54AA186A26DEFD588AE03901F499</t>
  </si>
  <si>
    <t>FC6AB5208EF4271BD5CD25736DEA0E32</t>
  </si>
  <si>
    <t>9A1AB7C0DE91A3952D1475742AC2B7AE</t>
  </si>
  <si>
    <t>8D968F973370F5D5E75D0261638123F8</t>
  </si>
  <si>
    <t>AF7CA45FE74D7F0F39738C486C23B05B</t>
  </si>
  <si>
    <t>E42DBF824CB02EAE45BEFDA28E54B9D5</t>
  </si>
  <si>
    <t>BBED2433F09701597E4B8E4DF67D6B8C</t>
  </si>
  <si>
    <t>D751FFA6B54E574DD206BB15AC30A5E1</t>
  </si>
  <si>
    <t>B1AE49AE02D8AF11094D8AD2A60B66CA</t>
  </si>
  <si>
    <t>38B188A1BD50A74C3C9580FA73F3F696</t>
  </si>
  <si>
    <t>AB00215B2BE6BE938C2AA7410C09A31E</t>
  </si>
  <si>
    <t>E59ACBFA08DE4F2738429AD036E0F66F</t>
  </si>
  <si>
    <t>12A69ECF68935F9091B15D9897500C8F</t>
  </si>
  <si>
    <t>816B44CE2C20C135BDB611ABEBCA8507</t>
  </si>
  <si>
    <t>FBD9C079D9512D52E01106DC4F7D4E5F</t>
  </si>
  <si>
    <t>E7FC21CF52DD56DA437AB2AF54C5C2D7</t>
  </si>
  <si>
    <t>04BF27D9BF60B1F4082E7150E99ABBFF</t>
  </si>
  <si>
    <t>C5F6FCE506B5A4A9808103FA2E1EB447</t>
  </si>
  <si>
    <t>EE84EB2E856B5DBFEB26E985F890EAA9</t>
  </si>
  <si>
    <t>B36DEA6FAE379435B5BA20AA4BBCB242</t>
  </si>
  <si>
    <t>9E0805D0D32A7F0C60FFBAA4284B12CE</t>
  </si>
  <si>
    <t>CC3D7E0B2D60867400EDABA86A099532</t>
  </si>
  <si>
    <t>3224B774CE338A4DFBB10BA1F896D7A8</t>
  </si>
  <si>
    <t>6DFD17021CD5838C61DC254FEAF83308</t>
  </si>
  <si>
    <t>A22D1562F699E3AAC23EAE03255ADCDD</t>
  </si>
  <si>
    <t>108C2B6C70AB9D2483993F4BDBCF6546</t>
  </si>
  <si>
    <t>E39A498375932D9674758AC4D584FD8F</t>
  </si>
  <si>
    <t>79DADCDA25EA5F115ACD8AB3C08D2BF7</t>
  </si>
  <si>
    <t>DB0A139D6DB547628E1338407F944036</t>
  </si>
  <si>
    <t>F7D93B81137B14B77E048585AE8C75CE</t>
  </si>
  <si>
    <t>6AA9BB7903F6A81AE4EE930B08E3F67A</t>
  </si>
  <si>
    <t>6B1FB5201F1C3234B2F2E2BCC8A413E6</t>
  </si>
  <si>
    <t>949E9BBCA88B17D46537C63C76989C1B</t>
  </si>
  <si>
    <t>244072E14BEA52BEB4F7E48159856DD3</t>
  </si>
  <si>
    <t>600E8B39D4FC5A5FE7DEAD043E047237</t>
  </si>
  <si>
    <t>F344CCFD8710F9F00B4C333AB48D9303</t>
  </si>
  <si>
    <t>E24315C8AA31093EBD4809B8DD390912</t>
  </si>
  <si>
    <t>99F7F9FA0A11DEC1924A1C158ED8DB44</t>
  </si>
  <si>
    <t>52FD24DED8E514767C55A19BB88EAFC5</t>
  </si>
  <si>
    <t>55438FB809C53105727158A369E91E26</t>
  </si>
  <si>
    <t>B8D4AAA33C9E5D8265BE6F8611AFB5AF</t>
  </si>
  <si>
    <t>1511E1E9F683D87406E24C050DB7EE7B</t>
  </si>
  <si>
    <t>FDEBC14915CC79C3A39590E5AAF92695</t>
  </si>
  <si>
    <t>16035612FD26651D8C2721FB401CB46D</t>
  </si>
  <si>
    <t>DBF5412AD7F5EA8070D578B9984C1F22</t>
  </si>
  <si>
    <t>EF0D43E7827580ADC6D0E9AD727798C5</t>
  </si>
  <si>
    <t>1265C4E17E5FD0E3D3F1E966EEB0084B</t>
  </si>
  <si>
    <t>D9EFCDE03F8FBF8DAA45A09795B237D2</t>
  </si>
  <si>
    <t>22C4A0382F55FD2D7CF6A69CFD19AF43</t>
  </si>
  <si>
    <t>6344D4F74190A0F9241B09D36FF8617D</t>
  </si>
  <si>
    <t>0614C5492A3CB12BDFD1F46C9CCE8DFB</t>
  </si>
  <si>
    <t>2CF32CF6E9C3BD8FDB030AF8D3714888</t>
  </si>
  <si>
    <t>08E3E783D3F698CAFB499A2788860ECF</t>
  </si>
  <si>
    <t>91700D0A64D93033A913DA627FF8E1DF</t>
  </si>
  <si>
    <t>3701DB7A4C0C9121ACFFB19FE429A34F</t>
  </si>
  <si>
    <t>3746EA5C65354603D0BB21918116E8C4</t>
  </si>
  <si>
    <t>44956DDC4E06774D7CD87A06B9DEA3B3</t>
  </si>
  <si>
    <t>0FD9F75AA97BB5300B82E93071BA5630</t>
  </si>
  <si>
    <t>15B3416E999765BC191ADF8E680FCF79</t>
  </si>
  <si>
    <t>A5047808981C3E0F0C3A770C7F2D52DF</t>
  </si>
  <si>
    <t>7CD833D9147B931D139E6EF172D84F38</t>
  </si>
  <si>
    <t>54741E10927EB674977BD02B84F65718</t>
  </si>
  <si>
    <t>A28AC01E399306B21C83BF144FAC60A4</t>
  </si>
  <si>
    <t>E7D69BF1911C90C8474F6EB0CB50AD08</t>
  </si>
  <si>
    <t>610F98816B5F53D1B979A243DE7A66B0</t>
  </si>
  <si>
    <t>7DB1D18D2729ECEC37B27C8483440A76</t>
  </si>
  <si>
    <t>467E91D00314F96C2DECA3E016CCFB87</t>
  </si>
  <si>
    <t>0A38FA3FDCDDAE3FE2E58AEAFF58A7C5</t>
  </si>
  <si>
    <t>2DCA6FDA3C749D467287EFA020CFDC68</t>
  </si>
  <si>
    <t>D2A8800703B9CCC8DEE6DA7458AC91FA</t>
  </si>
  <si>
    <t>9CE8D7B10C097DD72C2265B82968B00F</t>
  </si>
  <si>
    <t>B39B01D7CE65F43A59BD3B5EE385B126</t>
  </si>
  <si>
    <t>F1AFF3C3FBE75A1F7C6DD1204AA183DD</t>
  </si>
  <si>
    <t>BDB8FAB79E55C0591115A38DBBABA7CF</t>
  </si>
  <si>
    <t>B4385ABAAC06AD342AAA31660E14A506</t>
  </si>
  <si>
    <t>473117E8CFBACB209AB0EA6DEA4883C6</t>
  </si>
  <si>
    <t>4136347CAEF3F06B0EB2E2C4AB412462</t>
  </si>
  <si>
    <t>EB29EAF869535511A9FD3422E7AB950A</t>
  </si>
  <si>
    <t>F8FD3EA5957BD193B74F05A55155C8BC</t>
  </si>
  <si>
    <t>49AF712013EB855F98081491D5B16B18</t>
  </si>
  <si>
    <t>CF8652B36EBBF36CEF18D0EB687BA226</t>
  </si>
  <si>
    <t>D7A277C309F57F826B16BE2FF8892313</t>
  </si>
  <si>
    <t>BF10FF3D4BC1E1EDDF22D305DE437638</t>
  </si>
  <si>
    <t>0BED370ED36AE62C05C0D16C0108464B</t>
  </si>
  <si>
    <t>8BEEEF8BED81CC59C90B2E67E947580C</t>
  </si>
  <si>
    <t>45DB1074EC5E6EB87A2490044AF3488C</t>
  </si>
  <si>
    <t>E263E762DB6FB503D0C906B327010C0B</t>
  </si>
  <si>
    <t>5A316FD2BDB8F205C28AC4E34EF38ECF</t>
  </si>
  <si>
    <t>3972B1A266931E266DD85BAF2F64B3F8</t>
  </si>
  <si>
    <t>A68B2AC874BE552FBC052C40C4843103</t>
  </si>
  <si>
    <t>A17FDB8C118E54B7177FC49943302973</t>
  </si>
  <si>
    <t>7CB5333B00560E54E6372EDEFDD2AB0A</t>
  </si>
  <si>
    <t>C4FA5982856395B410207261714A9DF0</t>
  </si>
  <si>
    <t>A349E6DFA201DC70051EDB595AF9AB70</t>
  </si>
  <si>
    <t>9EA0ABC014744F50752267E54C6EFCC4</t>
  </si>
  <si>
    <t>A9A0805D986807D1BE6E31B42B08A59D</t>
  </si>
  <si>
    <t>E33CB4503A93E7763D2310030EFA1507</t>
  </si>
  <si>
    <t>B8133CBD6E7C83D080AAB83C11A1A7A2</t>
  </si>
  <si>
    <t>7297.5</t>
  </si>
  <si>
    <t>3BD19A637E8245EF58C74F80FA0E0EBE</t>
  </si>
  <si>
    <t>1D60A8945E87974CBF09C1A9492D1CEB</t>
  </si>
  <si>
    <t>8918CF7C829DFBF9A96030DBD0636842</t>
  </si>
  <si>
    <t>644FF01B1468CFA9B783AA074B6AA191</t>
  </si>
  <si>
    <t>3A3DEE47A90EF16EE97090853D9183ED</t>
  </si>
  <si>
    <t>4D9E19AFFFB1188F8CD21CC2AACC560A</t>
  </si>
  <si>
    <t>398ED2297A5A22EA6C4B3344DB9910C8</t>
  </si>
  <si>
    <t>FF0508B42FEFB72E40762FDD85CA08C1</t>
  </si>
  <si>
    <t>C8DFDA4EDEBCB5A87E9312A87F966E76</t>
  </si>
  <si>
    <t>821C3137BA52F19C8F1E1DD320312822</t>
  </si>
  <si>
    <t>758D3B7B542C08F4354FEC9034D72AFD</t>
  </si>
  <si>
    <t>0711D64F2DDE66BD4A738966CDE89BC0</t>
  </si>
  <si>
    <t>433E3D7DA1E3ECB7CD59B505D7D4CDFE</t>
  </si>
  <si>
    <t>10293.22</t>
  </si>
  <si>
    <t>CBF077502DD6468B34EAD8FB5B4024B7</t>
  </si>
  <si>
    <t>116E7779A24DA730D09A19FB3BD74768</t>
  </si>
  <si>
    <t>90E0952742332781D391D570D366E20A</t>
  </si>
  <si>
    <t>11909.41</t>
  </si>
  <si>
    <t>17FCCA19B3D6C6FD38E9C9E26AB2760D</t>
  </si>
  <si>
    <t>0C8BBF2E406B373EDBC892254B3A6F8C</t>
  </si>
  <si>
    <t>570DA8FABCACB7462AA81C275DA38446</t>
  </si>
  <si>
    <t>5AD6961DCA9976B0BE0F879618D7921F</t>
  </si>
  <si>
    <t>A33D21645B03F7C39939D9AD100E3078</t>
  </si>
  <si>
    <t>15402.96</t>
  </si>
  <si>
    <t>CBC94B9D83B328FC84794A5BD1516DC9</t>
  </si>
  <si>
    <t>50AEDBE2386860EEC12B9E3952173200</t>
  </si>
  <si>
    <t>117026CD750A610427056E6C62F592E3</t>
  </si>
  <si>
    <t>8A40F07DF7C699E54F6FAA7DDA91E16C</t>
  </si>
  <si>
    <t>4670A1C44C53E6E6482EAFEA3A38E2D7</t>
  </si>
  <si>
    <t>480287E614B249150B3CF67C7240C65F</t>
  </si>
  <si>
    <t>48BD003D824F0DEF2B8733D3F1C54346</t>
  </si>
  <si>
    <t>449434C74E1A04F8FD38F63782C88F6B</t>
  </si>
  <si>
    <t>F323DF39F571336C5B9D61391CF0D549</t>
  </si>
  <si>
    <t>1664EC8FB3BBFA4072694253DB956F49</t>
  </si>
  <si>
    <t>B10E063204D80687937FA53E11763C98</t>
  </si>
  <si>
    <t>1D204060F19D162BF2505730E0C0A06A</t>
  </si>
  <si>
    <t>3F978894011629DC354556950CD7F24C</t>
  </si>
  <si>
    <t>27E3F9B9FF09D03D546FE0B8C50C2345</t>
  </si>
  <si>
    <t>4990978BBF400FBAFB2BEBECC9C94E9A</t>
  </si>
  <si>
    <t>1437D08E1EC8F125F1B39205431CFA8F</t>
  </si>
  <si>
    <t>C0C27290CDE7C21AABDC90C61BF23CDA</t>
  </si>
  <si>
    <t>A77F0A86DF6D808058374085C52F9708</t>
  </si>
  <si>
    <t>C2697A2AA61C5127E813397346543080</t>
  </si>
  <si>
    <t>2AC50C69811BCB248B9C871720B647B4</t>
  </si>
  <si>
    <t>F74F717E07422479F647F465409FEDAD</t>
  </si>
  <si>
    <t>758F08DA8AC14F804F4EE1478D16F68B</t>
  </si>
  <si>
    <t>6CEC45DE583F7D470EAB5472B8DDBFEF</t>
  </si>
  <si>
    <t>7057.54</t>
  </si>
  <si>
    <t>2385AABEB71DD421A5EA3E671F0C9B9A</t>
  </si>
  <si>
    <t>5F1576D8FB893D11415E2B2B9D41CAC2</t>
  </si>
  <si>
    <t>9954.76</t>
  </si>
  <si>
    <t>96014FC229A27358DD2F26B14C380905</t>
  </si>
  <si>
    <t>851E0E8F82A6D9D753851806784DABE3</t>
  </si>
  <si>
    <t>15760AF4DA061287BD0723410E683CB5</t>
  </si>
  <si>
    <t>11517.8</t>
  </si>
  <si>
    <t>6D5198165FD9CF610C2DB2401E0532B9</t>
  </si>
  <si>
    <t>40125CD45C0064680D6E775473780E85</t>
  </si>
  <si>
    <t>5FB4FF4BA7B06DE3C91C1ABE5CEBC24B</t>
  </si>
  <si>
    <t>2EF97B2265D10B92F63ABDDEB0E3F089</t>
  </si>
  <si>
    <t>01753587F43BD691B8C800088131E96D</t>
  </si>
  <si>
    <t>14896.48</t>
  </si>
  <si>
    <t>2C6E80136FEFBB029C83D2F315268260</t>
  </si>
  <si>
    <t>5717A0DA76B4FDE64EE1E8DBEAC3F3AB</t>
  </si>
  <si>
    <t>D7849E3CA5E7A051351CF83F34FCBD15</t>
  </si>
  <si>
    <t>BCFE12CDEA05CF2586182A2684DA50F8</t>
  </si>
  <si>
    <t>9E1377162BE2398ABDAED298893FBD76</t>
  </si>
  <si>
    <t>4F874A1A13AB5215D42E64DAFC8E3DA2</t>
  </si>
  <si>
    <t>5B53253EF75778B82E6B218CA6295315</t>
  </si>
  <si>
    <t>E70985B1F678D92477DBDF33574D673B</t>
  </si>
  <si>
    <t>343CFD75A6A9533B3157BAC4EBCB00B6</t>
  </si>
  <si>
    <t>4244E128CA1305B8E9D9806FC3211977</t>
  </si>
  <si>
    <t>03BDE48EECD046AF8BEACF4B4299F582</t>
  </si>
  <si>
    <t>86CD43B4E9619750D1CFC3421C20E3DE</t>
  </si>
  <si>
    <t>9476661BD5D51388B5584FAE8521248D</t>
  </si>
  <si>
    <t>CECFE6657BA8B2D5F73A9D8B5B59CB4A</t>
  </si>
  <si>
    <t>78B454F3B9B6C5525578FCBFD3581383</t>
  </si>
  <si>
    <t>6068C487DDD018FCCD50E004F284C4D6</t>
  </si>
  <si>
    <t>6EBF5440238EBDA5BD6F729CDFC241BE</t>
  </si>
  <si>
    <t>E330DF2596C76B4A52A9436F1901870B</t>
  </si>
  <si>
    <t>AD0B977CBBE0D0A8B6976FC8DADB75CB</t>
  </si>
  <si>
    <t>6E6F4867049F799DA73DC5DC4950EAEE</t>
  </si>
  <si>
    <t>FBC8D58EE71573796F16613971F52A09</t>
  </si>
  <si>
    <t>6C8F1BC10FEFC9C332D2F4A310E6B2F8</t>
  </si>
  <si>
    <t>D33ADD79546F4791D3EA03F75E8786AB</t>
  </si>
  <si>
    <t>5100A647FB9BF4F6ECFA23B7E7DE7EC7</t>
  </si>
  <si>
    <t>8068348F8578983C4D9CC46254686C0F</t>
  </si>
  <si>
    <t>089C925B6442D3955FC5200FD5C0D9F4</t>
  </si>
  <si>
    <t>2D29A798D9D7B7E0A976CFB9B0CFDB09</t>
  </si>
  <si>
    <t>9C379B20F4B22150BAF5174F151E96C8</t>
  </si>
  <si>
    <t>AA7A1C35C8BC8CE96F4DF35672DEFEA7</t>
  </si>
  <si>
    <t>FBFC19278CC77909A81D3AC3526AD757</t>
  </si>
  <si>
    <t>0520F1486B6C214ECBBE36F7E9803424</t>
  </si>
  <si>
    <t>16EEC4972B68E20808919A2F7B8C5AAC</t>
  </si>
  <si>
    <t>1BB7EDBF7462C975CD0C626106B41822</t>
  </si>
  <si>
    <t>817A412B0AFBB27AF1AF8571249C6078</t>
  </si>
  <si>
    <t>27A1955B66291B2D8EE24363669D1B43</t>
  </si>
  <si>
    <t>550B7F248EF20FFF3403134DB1DBFA53</t>
  </si>
  <si>
    <t>11FDC0CC0EF3EEC145CF005520318749</t>
  </si>
  <si>
    <t>2126C75ED2D6A1BF04D86E7A45320840</t>
  </si>
  <si>
    <t>46F829E3569281535244AA727AA795A6</t>
  </si>
  <si>
    <t>D1C2C92E380147ECBA00EE08A62DE47C</t>
  </si>
  <si>
    <t>F95E1A9C50AB5493440373B6097139F9</t>
  </si>
  <si>
    <t>7DF5009426D79F286FEA0E6F5FDB312D</t>
  </si>
  <si>
    <t>BC81D2C95B1C0A401AB5D984B32E050D</t>
  </si>
  <si>
    <t>CBA4C037D742E6EFA5FEDBDEC5F23CCB</t>
  </si>
  <si>
    <t>0CCF950E57884813D9D00C4FA09BDABC</t>
  </si>
  <si>
    <t>0AAD2406CB2C45C866AE7BA66F270196</t>
  </si>
  <si>
    <t>6215BC9E517C774FF8356B319644293D</t>
  </si>
  <si>
    <t>167EAFDB571111C48957272072B45AE4</t>
  </si>
  <si>
    <t>12F5386D2F3F0A2059C489CBD4BADDEA</t>
  </si>
  <si>
    <t>A4BA8D26FF94F9BEA92B6ADB4A17DC41</t>
  </si>
  <si>
    <t>FD6A099487CB2C2742B2A573C1E4AD00</t>
  </si>
  <si>
    <t>4C7E2A1949A29690714FCFE4810CF59A</t>
  </si>
  <si>
    <t>FA65B38FDE40394BF69524DE67147584</t>
  </si>
  <si>
    <t>D7D539B02350A98968ED567D5818163B</t>
  </si>
  <si>
    <t>1ABFF970E90217F0EB3507E8AA1899D7</t>
  </si>
  <si>
    <t>668BA0D684A2212BE196C836A63CDE3B</t>
  </si>
  <si>
    <t>5C38008A371F019E4B18C21BD405FFA3</t>
  </si>
  <si>
    <t>5593C905037D892D674A6B6686E85098</t>
  </si>
  <si>
    <t>B029DE0E23899638308BA3C804B9CF3D</t>
  </si>
  <si>
    <t>AFB0E756FCC912A84ED1209BDF84E4D3</t>
  </si>
  <si>
    <t>C8931F7FD5D818E372C7FFE338FA73BA</t>
  </si>
  <si>
    <t>B378FA5BF4276BC5E81AEA23C5D2F91C</t>
  </si>
  <si>
    <t>744204011EC3FF64ED7E36053377F521</t>
  </si>
  <si>
    <t>0B73227A62837011A19C39073B99F004</t>
  </si>
  <si>
    <t>E253C584C3EA3DA40452FA69FB62E1AC</t>
  </si>
  <si>
    <t>7A10C1B06B82447AC56A3DCE74AE9467</t>
  </si>
  <si>
    <t>7F1BE60EC10035EE7009EB454DF5AC1B</t>
  </si>
  <si>
    <t>788E8B177DD149B1491EDCAB9B16FAAB</t>
  </si>
  <si>
    <t>887498E4923488D7D9C44050C9A5FD03</t>
  </si>
  <si>
    <t>E3D183C7F44120455AC5B0CC641E77DE</t>
  </si>
  <si>
    <t>D32C0CB3BF7FD8B5B044A92FD687ACEF</t>
  </si>
  <si>
    <t>9BB9EA1C48AAF86F6FC59314ED55F6F4</t>
  </si>
  <si>
    <t>5A390EAE9751DAF8C8C598A3B549400B</t>
  </si>
  <si>
    <t>56D4D7FD77D5C72DB7627EDEF938AACD</t>
  </si>
  <si>
    <t>50BC5DFC3BD10C71DEC29B95E5A0AC2B</t>
  </si>
  <si>
    <t>A0AC7EB784B0BCF100CE8FA00FA8B216</t>
  </si>
  <si>
    <t>4BB89689B321D1A3D60B7B3D6F2B57C0</t>
  </si>
  <si>
    <t>5C20643691DFC55D6A01DE0924D53138</t>
  </si>
  <si>
    <t>C0070B51547860EEB2F547FFE776A5E1</t>
  </si>
  <si>
    <t>347830FC1FDE931D</t>
  </si>
  <si>
    <t>6846.66</t>
  </si>
  <si>
    <t>2157D131FED76D0E</t>
  </si>
  <si>
    <t>14451.38</t>
  </si>
  <si>
    <t>A431334108F810F8</t>
  </si>
  <si>
    <t>39AA3DF724FF4F71</t>
  </si>
  <si>
    <t>175DC27B14DEF9F6</t>
  </si>
  <si>
    <t>F05F3C22F3A8F9DD</t>
  </si>
  <si>
    <t>8DE3DAA18EE845E1</t>
  </si>
  <si>
    <t>5135.63</t>
  </si>
  <si>
    <t>807AA35E1EC2DBD1</t>
  </si>
  <si>
    <t>ACE72CBCC9DD0272</t>
  </si>
  <si>
    <t>872D9A2A0CF3221E</t>
  </si>
  <si>
    <t>853BF96CD2E42CD1</t>
  </si>
  <si>
    <t>BC7FA5DF2F14955B</t>
  </si>
  <si>
    <t>9657.31</t>
  </si>
  <si>
    <t>CF513A6A673D34AA</t>
  </si>
  <si>
    <t>11173.66</t>
  </si>
  <si>
    <t>649BA9E7C799F821</t>
  </si>
  <si>
    <t>8796D0A6542318D1</t>
  </si>
  <si>
    <t>1EBCCBABB5E6EE62</t>
  </si>
  <si>
    <t>5A3F0A740079D69E</t>
  </si>
  <si>
    <t>7F0A3BEC35AFFCB6</t>
  </si>
  <si>
    <t>9AE1014D91665B16</t>
  </si>
  <si>
    <t>7577C3AFC4F80152</t>
  </si>
  <si>
    <t>8B00F31E86A12D27</t>
  </si>
  <si>
    <t>F989F7A0565A3A61</t>
  </si>
  <si>
    <t>CF5934D7C9B79614</t>
  </si>
  <si>
    <t>6ACFF818A409FBDB</t>
  </si>
  <si>
    <t>F4091F498BE94DD1</t>
  </si>
  <si>
    <t>4DEE64CE1087ACC7</t>
  </si>
  <si>
    <t>3F4F36306141B063</t>
  </si>
  <si>
    <t>9C2A542363B7D2E7</t>
  </si>
  <si>
    <t>632F1DE65D777040</t>
  </si>
  <si>
    <t>9C6864B8B81BE761</t>
  </si>
  <si>
    <t>684E64D68F2004FE</t>
  </si>
  <si>
    <t>7ECD9D5C85637844</t>
  </si>
  <si>
    <t>C445D5A9206DFCC1</t>
  </si>
  <si>
    <t>32E010965ECC93D9</t>
  </si>
  <si>
    <t>28F86407CA0F2441</t>
  </si>
  <si>
    <t>5C0A55F974BB18EE</t>
  </si>
  <si>
    <t>FAA0C81356664179</t>
  </si>
  <si>
    <t>08691EA4EF61A54B</t>
  </si>
  <si>
    <t>6A60A7E9401050EE</t>
  </si>
  <si>
    <t>4FD8E0D18F9B18C7</t>
  </si>
  <si>
    <t>A863635D56B72457</t>
  </si>
  <si>
    <t>74533F588B6DAB29</t>
  </si>
  <si>
    <t>1227C9814E971D43</t>
  </si>
  <si>
    <t>137A251D71B64F3B</t>
  </si>
  <si>
    <t>05DF77726FF2AF75</t>
  </si>
  <si>
    <t>1C15DEFD2735B09F</t>
  </si>
  <si>
    <t>746D91D83E21E1EE</t>
  </si>
  <si>
    <t>0BA5CE5BECBE3224</t>
  </si>
  <si>
    <t>EBB7F83CE58CF76C</t>
  </si>
  <si>
    <t>762E13961EA3535F</t>
  </si>
  <si>
    <t>461B3747A94EE055</t>
  </si>
  <si>
    <t>267BFA31D6A7383A</t>
  </si>
  <si>
    <t>497ADBCEFB19F01C</t>
  </si>
  <si>
    <t>46B331FB596EDDDB</t>
  </si>
  <si>
    <t>25A348D109160BBE</t>
  </si>
  <si>
    <t>51BE4A99E3978B3A</t>
  </si>
  <si>
    <t>92C9EFAB28C31E24</t>
  </si>
  <si>
    <t>3AC0B906B025CBB2</t>
  </si>
  <si>
    <t>EF58288297B6A683</t>
  </si>
  <si>
    <t>896EE0FE58A2E8D8</t>
  </si>
  <si>
    <t>760AAC940A9E3717</t>
  </si>
  <si>
    <t>4744AB8A1A3DD0FF</t>
  </si>
  <si>
    <t>499046BCF807CB57</t>
  </si>
  <si>
    <t>03782C3122592C00</t>
  </si>
  <si>
    <t>3789F6E5D874670C</t>
  </si>
  <si>
    <t>289A10B13217A07B</t>
  </si>
  <si>
    <t>12B836A194FA3694</t>
  </si>
  <si>
    <t>8FA4A4264FA14A43</t>
  </si>
  <si>
    <t>1C53EDAA34C998AA</t>
  </si>
  <si>
    <t>B6E4EC5E37BCB897</t>
  </si>
  <si>
    <t>D86213A23E2BC507</t>
  </si>
  <si>
    <t>64E427C1ADB8CE1F</t>
  </si>
  <si>
    <t>C38A50893CF1E448</t>
  </si>
  <si>
    <t>BDAFDA0257C44B8E</t>
  </si>
  <si>
    <t>AB5A533AA3EC2710</t>
  </si>
  <si>
    <t>6F2B1E7986C055B8</t>
  </si>
  <si>
    <t>57BBD5DCC304DD73</t>
  </si>
  <si>
    <t>313361FB077020D4</t>
  </si>
  <si>
    <t>5129E0244C45D343</t>
  </si>
  <si>
    <t>BD7FDEEFBAFD35E3</t>
  </si>
  <si>
    <t>53B5FB77245AA11D</t>
  </si>
  <si>
    <t>F059DADE79851A91</t>
  </si>
  <si>
    <t>100BDE4760572622</t>
  </si>
  <si>
    <t>3366CD8E4635FA1E</t>
  </si>
  <si>
    <t>CEDD85AC9B2F4DC2</t>
  </si>
  <si>
    <t>CA1469CFDFD5C073</t>
  </si>
  <si>
    <t>5203A9AE5F69C32F</t>
  </si>
  <si>
    <t>433F3A62253E6521</t>
  </si>
  <si>
    <t>83F2484DF1D3FE36</t>
  </si>
  <si>
    <t>C24DDA5B3BD40385</t>
  </si>
  <si>
    <t>B02813462258117A</t>
  </si>
  <si>
    <t>9C35B4B31DC9F5F9</t>
  </si>
  <si>
    <t>25F499DC17273C85</t>
  </si>
  <si>
    <t>BDEA17F171822BAB</t>
  </si>
  <si>
    <t>FAAD9A3C58F68F98</t>
  </si>
  <si>
    <t>9FEF110EC34B56F8</t>
  </si>
  <si>
    <t>991316B8827A234B</t>
  </si>
  <si>
    <t>333568F325BCB1B3</t>
  </si>
  <si>
    <t>96FC8120B0F25FBF</t>
  </si>
  <si>
    <t>DAC97C0B8F7DCD41</t>
  </si>
  <si>
    <t>D15210A94C2D4396</t>
  </si>
  <si>
    <t>3A1893F4C8CE007A</t>
  </si>
  <si>
    <t>BE48267722F65968</t>
  </si>
  <si>
    <t>52AE3DE1F1A4FC17</t>
  </si>
  <si>
    <t>5B9958F38DE0394A</t>
  </si>
  <si>
    <t>251B181EA91DD4D5</t>
  </si>
  <si>
    <t>DE78E9D5275E0071</t>
  </si>
  <si>
    <t>7E61D44F3C945532</t>
  </si>
  <si>
    <t>BF1235E7E3A1F75D</t>
  </si>
  <si>
    <t>47AF33F2A576CA89</t>
  </si>
  <si>
    <t>577BDD482DEDE7A0</t>
  </si>
  <si>
    <t>29A839829BD7BD21</t>
  </si>
  <si>
    <t>102E2FB5DDD1C277</t>
  </si>
  <si>
    <t>25686</t>
  </si>
  <si>
    <t>25687</t>
  </si>
  <si>
    <t>25688</t>
  </si>
  <si>
    <t>25689</t>
  </si>
  <si>
    <t>Descripción</t>
  </si>
  <si>
    <t>77D9F701C6E5040FCDAD01D17E912E57</t>
  </si>
  <si>
    <t>VIATICOS</t>
  </si>
  <si>
    <t>437</t>
  </si>
  <si>
    <t>DIARIO</t>
  </si>
  <si>
    <t>4AB6868CA88AB0CB23E4D76ED818F210</t>
  </si>
  <si>
    <t>1D18BEDD9B3F1185DC649E7227D32928</t>
  </si>
  <si>
    <t>A3470E07E8D5F35F0BABE81A14DDF070</t>
  </si>
  <si>
    <t>3B68221E5687CA67648E22CFC6DE2F4B</t>
  </si>
  <si>
    <t>A61BEA19FB4E3130BB96043A306A41AB</t>
  </si>
  <si>
    <t>C2B6193562BDEF9F2FD487247F697419</t>
  </si>
  <si>
    <t>1C928DB7B75386D37002349DC8C29288</t>
  </si>
  <si>
    <t>731C21C8945642F0B4702186DAEC36BE</t>
  </si>
  <si>
    <t>909414ECDDABDE389A0EB93E42295413</t>
  </si>
  <si>
    <t>9A72E501B6BC33430288E67FA3CC5F70</t>
  </si>
  <si>
    <t>F5D6D303EBF38FADA6F389792CEC2FA3</t>
  </si>
  <si>
    <t>5757DFC8419A2EA40515320B54E9EE0A</t>
  </si>
  <si>
    <t>44DDD339C2C86F5FFB6EA4B96D57FF4F</t>
  </si>
  <si>
    <t>CC61EF7A0B612291AA3928ADF1963954</t>
  </si>
  <si>
    <t>B9062AC42A0BF57F40631AB955FEE20E</t>
  </si>
  <si>
    <t>3C129D321D988FD3FB98ADABCDC5C083</t>
  </si>
  <si>
    <t>18BB86C08E45B65B9D3738C7AD66E037</t>
  </si>
  <si>
    <t>E5A59281FC1211B16C1291C2DF2992AB</t>
  </si>
  <si>
    <t>84CED90115800C6A1C906C404371AD18</t>
  </si>
  <si>
    <t>5E54893F009919D7C9D60415F81EAD1E</t>
  </si>
  <si>
    <t>BA024CAA061417F7A2221751EB754437</t>
  </si>
  <si>
    <t>1E2572E5C3947602615FE55A47538D62</t>
  </si>
  <si>
    <t>064E919872A69E2EB319A2469FAE2563</t>
  </si>
  <si>
    <t>CCB27F4000EB5966CEBB17FFB0D0E52A</t>
  </si>
  <si>
    <t>588AEF7D987FB07B74ADB155C0A2A750</t>
  </si>
  <si>
    <t>0B48F9B15DB448FC6A72BEC3B47B7859</t>
  </si>
  <si>
    <t>1849C1D7BAB7BB629E3BB36121C326CC</t>
  </si>
  <si>
    <t>C1D43B9EB4AEDE4617B25504AD5BEB3E</t>
  </si>
  <si>
    <t>95037D5C9CDF0CA1D0FC774C8657F201</t>
  </si>
  <si>
    <t>0EE58FCD12571BFE9A06594B8261DE7E</t>
  </si>
  <si>
    <t>56E1FD4E022CB7597DFF065E04B9F0D1</t>
  </si>
  <si>
    <t>F0E6BC73EA4AC9A2CC84784BBA29ADB0</t>
  </si>
  <si>
    <t>272728EDE9D3CF3831ACA16461BA5526</t>
  </si>
  <si>
    <t>861FE96CDD0DF7D859EA5DF22E81738C</t>
  </si>
  <si>
    <t>C18808C86667238221D02238332D38DB</t>
  </si>
  <si>
    <t>D6242717A910BDB193D5494531D62840</t>
  </si>
  <si>
    <t>BDA5F8608F2C99DB8CC3E53430632341</t>
  </si>
  <si>
    <t>F07BDF9CBFFF9633F1E0A1203A1BAC0E</t>
  </si>
  <si>
    <t>FF37DE7B22A0953817043F07439D4DE9</t>
  </si>
  <si>
    <t>465C9D67899F3C7B08B5722C8AD5EC98</t>
  </si>
  <si>
    <t>E68E6EB75997FFBE81C02C61B8733BF2</t>
  </si>
  <si>
    <t>C9AAA7853A3CB0E5F3F436CABA20CDA4</t>
  </si>
  <si>
    <t>12C621B1C614E34D114DA34770A5F827</t>
  </si>
  <si>
    <t>2DBAF05162FB615DFB8F882AD9DAA663</t>
  </si>
  <si>
    <t>CCFFFA86B372CF8CEB03D573374ECE32</t>
  </si>
  <si>
    <t>991A1F7614D4A8338747E3882A736C55</t>
  </si>
  <si>
    <t>DF3FC8EAA9FB243732DDCFAF7CDF7202</t>
  </si>
  <si>
    <t>BEE435B4786CE176F31EFA38314518D1</t>
  </si>
  <si>
    <t>A67C22D4D56287815695044E80768AE8</t>
  </si>
  <si>
    <t>D1A0EF052305ACC8977C5AA08179E87F</t>
  </si>
  <si>
    <t>22C45D30F8BD7C44927125E4610C9B28</t>
  </si>
  <si>
    <t>CD28665E5C4AE2EEBB87F13A970BF71A</t>
  </si>
  <si>
    <t>A61BCDC80553D4EC1048DF045C2A1317</t>
  </si>
  <si>
    <t>ED091096C319D959235E8C312C1BE49C</t>
  </si>
  <si>
    <t>97BCA88E29F360264530B4CB154F7D81</t>
  </si>
  <si>
    <t>7FD177C759569C1A85E210DF604B9F05</t>
  </si>
  <si>
    <t>7ACC37717203D59AF0ACB053DE2F7A5E</t>
  </si>
  <si>
    <t>7FE3127D81AF944921C29C9CF77E5363</t>
  </si>
  <si>
    <t>07E21DB93CD09DE019C2556738E73DF3</t>
  </si>
  <si>
    <t>4F3FB03418BE05C031744C2800F929BF</t>
  </si>
  <si>
    <t>1A1B2BCF0263C022E40B68B5BC8C50A3</t>
  </si>
  <si>
    <t>9D72C849BFC3A30BB6E7EA16145F9F56</t>
  </si>
  <si>
    <t>FED4049693DA9A0CBB3C02B0E73A64D5</t>
  </si>
  <si>
    <t>8D8663B784DF0C08CF653DE964F2F676</t>
  </si>
  <si>
    <t>FD989041B25F6303B1FCDD14E42B9212</t>
  </si>
  <si>
    <t>EF8585F74A6B21C8B3D3C2E28501D371</t>
  </si>
  <si>
    <t>F020CEE1C5FEF455898E71204F7376E1</t>
  </si>
  <si>
    <t>FE04F1BBF6A6FBEB7020AC85BF3A836B</t>
  </si>
  <si>
    <t>574D6A67EFE72111957AA0C25F228B64</t>
  </si>
  <si>
    <t>73E715BA3ECB3B4F51E4508343F46B61</t>
  </si>
  <si>
    <t>F97E2A331F51E02BDDB8B92B17AC9B9B</t>
  </si>
  <si>
    <t>9F8284B72598265FA72A5C728D56B2C8</t>
  </si>
  <si>
    <t>92DDB455FF2C59D6143DA6F5A1C7E07A</t>
  </si>
  <si>
    <t>506E8DC269F92600002B34CA05CE8F9A</t>
  </si>
  <si>
    <t>5E54285E8D9FF53AA74B39374B7A6ABB</t>
  </si>
  <si>
    <t>895F3BD0FA9588A2C7C32028181BCA6B</t>
  </si>
  <si>
    <t>83C4D546F8434D6BF77BAA69ED520A27</t>
  </si>
  <si>
    <t>6F2237A3B2E51249A0AA1AF23B07BC96</t>
  </si>
  <si>
    <t>BF82E99D424046BEBA0312288FEAF722</t>
  </si>
  <si>
    <t>9B0F0D1AA5A1118AB52CEE55AD6E3D2B</t>
  </si>
  <si>
    <t>FD28DCB59EEC2D4876329406EF980AC4</t>
  </si>
  <si>
    <t>D32BCBFD601D8AF9963CED22156FA72B</t>
  </si>
  <si>
    <t>67915D0D36C6ED7A396CF8D822D071A1</t>
  </si>
  <si>
    <t>0BD7038306C3BC6A2A54C2981FB7CC19</t>
  </si>
  <si>
    <t>9381682AD146AB7E4086C30A8EAC4DCF</t>
  </si>
  <si>
    <t>71CB5EBFF998E974D64AF07DE9A6E9EB</t>
  </si>
  <si>
    <t>C7DCF0594E02E21552E6DFC060E7C3C1</t>
  </si>
  <si>
    <t>5DF0A525AC190F4B965A00E830079FDC</t>
  </si>
  <si>
    <t>848003F3D026FBA8F8C7A0AB4791DA44</t>
  </si>
  <si>
    <t>2A7E0DF701FFC4EBD5FE944B00EF97D7</t>
  </si>
  <si>
    <t>9E807C514D19E609EA02294B0124294E</t>
  </si>
  <si>
    <t>3A54D270FB5E9EAE8E7569A1764ED41A</t>
  </si>
  <si>
    <t>558E3A9D275C84CDA614C0FC0129FAC7</t>
  </si>
  <si>
    <t>E83661480015F782EA1E99799B146384</t>
  </si>
  <si>
    <t>FC3483DB7D335A6167D30B99A3D4617B</t>
  </si>
  <si>
    <t>E31A87B8D856195F127A01CA71E621CE</t>
  </si>
  <si>
    <t>31CE6567C5A7BF2067914B23AB831151</t>
  </si>
  <si>
    <t>6B71A33ABEFEEA60BAD5E1316879A464</t>
  </si>
  <si>
    <t>7DD2DA6ABEEA3F7E19559DD09B72F6C4</t>
  </si>
  <si>
    <t>0C1609DC6E29987E0B522CEEFAFE934C</t>
  </si>
  <si>
    <t>C343B5E24C096AC60641F64D967BD6EE</t>
  </si>
  <si>
    <t>22798202E291CFEFDAA54DB3AD149909</t>
  </si>
  <si>
    <t>7489024F50118E696F1B743B15D124AF</t>
  </si>
  <si>
    <t>CF3C42D0871597E0E0AD2B5ABFF17856</t>
  </si>
  <si>
    <t>C04951A52068DA6AE437B9AE04E46E69</t>
  </si>
  <si>
    <t>6A4D76417F784F191E8A324DE5B40C7C</t>
  </si>
  <si>
    <t>D0AD52ACADF3C41E54AD1850E3A7B953</t>
  </si>
  <si>
    <t>BF75702190284F36BAEAD5FBE430C7C0</t>
  </si>
  <si>
    <t>F8E51B37A18DCFF4685B4F0132A33902</t>
  </si>
  <si>
    <t>2D7B0EA826CC687790AD27B2E28B2EEA</t>
  </si>
  <si>
    <t>E95E4E470ACBCC56C2FBA756C1D60097</t>
  </si>
  <si>
    <t>30790FC05ACAA076015E3B3CD1B8323E</t>
  </si>
  <si>
    <t>17ECFC632BDC6E2763869BAFD36DBDC8</t>
  </si>
  <si>
    <t>A8B2422EBFD852BD97904DFA6D7AA168</t>
  </si>
  <si>
    <t>E00500CD9BA74DFEB831E61271ADF64C</t>
  </si>
  <si>
    <t>BF3F47FF4F25735C4E27D6C710E287C0</t>
  </si>
  <si>
    <t>804EFB67E768627FF8B84595F1F2ABA1</t>
  </si>
  <si>
    <t>912E27A106966BD90B038B5AFA3529F5</t>
  </si>
  <si>
    <t>C7E92E64EE05E9AC6482EAE16C8B7442</t>
  </si>
  <si>
    <t>440DD609B8765171A78351B761ED383A</t>
  </si>
  <si>
    <t>2604A3A469143E1D105955C7E0090122</t>
  </si>
  <si>
    <t>6EB2726D30AE472004A82A4ADBCB923C</t>
  </si>
  <si>
    <t>8C973EE3812D57CC1D7421569B52E61B</t>
  </si>
  <si>
    <t>4FB281C588D9A26BB3E0FBE3AC2A5532</t>
  </si>
  <si>
    <t>AF3E23BF88B41B2202EA8A899D599156</t>
  </si>
  <si>
    <t>7F808AB53E7658FA629E3A14314D4F6E</t>
  </si>
  <si>
    <t>2494105DD873507329C6C05D8967BCE5</t>
  </si>
  <si>
    <t>9AD4A0556D732510423A9DC5433A2F28</t>
  </si>
  <si>
    <t>DB871506AB157B99D7AC24C90303356C</t>
  </si>
  <si>
    <t>97D3C5CEABE5A56FBB367D029CC7B599</t>
  </si>
  <si>
    <t>E752BDF1A5D922F9A7BDDCE27125CE0E</t>
  </si>
  <si>
    <t>DD50F5BEDC1CF4C630F381E503DA7DCB</t>
  </si>
  <si>
    <t>C490C0D658D12BB5DEA1ECC0760F330A</t>
  </si>
  <si>
    <t>13D97B7A6319CF6946F69E70F9F926E2</t>
  </si>
  <si>
    <t>4FBE07AC999BDE7CB779B691D243B3BF</t>
  </si>
  <si>
    <t>373EA4D954BE2038A5DA3F306B5DA01E</t>
  </si>
  <si>
    <t>A6B279462330F6D34A25344B405373EC</t>
  </si>
  <si>
    <t>5EB234142F1C0623357A6888BABA2A2C</t>
  </si>
  <si>
    <t>0D5F0267365AE50405B594274DD210A0</t>
  </si>
  <si>
    <t>698731B7346C01C89EEB8E0278821952</t>
  </si>
  <si>
    <t>392BF8F08F81E12021C8B3C8F5E0DCC3</t>
  </si>
  <si>
    <t>BA6E0DD031A347A36E5508F8D579DF57</t>
  </si>
  <si>
    <t>81C2BD5806ABD8C81C600FE4D7E04633</t>
  </si>
  <si>
    <t>A7F159E977A80FD0A155D5084F69A77F</t>
  </si>
  <si>
    <t>4BCCC72AAAB159F68496B1A46BBFB3EB</t>
  </si>
  <si>
    <t>8A015D91A302DEC03DAB5C7CC51CF0AA</t>
  </si>
  <si>
    <t>538484886AF1E71BCF902AF4C94C1EEA</t>
  </si>
  <si>
    <t>7968DD862C64350C14B6B3CD1BB20572</t>
  </si>
  <si>
    <t>2D2A8503997079E2F4267264D3B65AF5</t>
  </si>
  <si>
    <t>863139086546D86EEFF12E281BA08079</t>
  </si>
  <si>
    <t>6DCA0B806CDC96615F216599749F99DD</t>
  </si>
  <si>
    <t>CC3C60685B1EBD0495F59A41E470D9E3</t>
  </si>
  <si>
    <t>977F7FC11504477B199445F488FD9AEA</t>
  </si>
  <si>
    <t>5E03F9E638E110F0F472B2AEEB2FBCF2</t>
  </si>
  <si>
    <t>1184E4289A7187A145455AA44A7F57DC</t>
  </si>
  <si>
    <t>581986B375B4661D0F2320B930293D93</t>
  </si>
  <si>
    <t>075A6C261CB723890A44A51408A39369</t>
  </si>
  <si>
    <t>DC7E6824A289DCD65D79A4B202045FFD</t>
  </si>
  <si>
    <t>F8BF5DBE8FE4C00F1693902D84359440</t>
  </si>
  <si>
    <t>C88BB56243328F84BE84E2E2CA9F177A</t>
  </si>
  <si>
    <t>D46279165CE2C6F956246351B5ADD1C7</t>
  </si>
  <si>
    <t>83D7FF250C4BFD9A7B11C56336A25C6B</t>
  </si>
  <si>
    <t>7B013796FD2002A5A4A42C5A5DCF9C13</t>
  </si>
  <si>
    <t>3A66E7C4BD54890CBACB61F7AB7E8FE1</t>
  </si>
  <si>
    <t>3596B99B2AA16E5C694D54B74A2297CF</t>
  </si>
  <si>
    <t>72D5079BE852646FA36A5131B8F2DB1F</t>
  </si>
  <si>
    <t>9402A23C59406B6CDF4D2E3C13303B90</t>
  </si>
  <si>
    <t>B051BE39C548E3A3BCA6F64A8FE1AB62</t>
  </si>
  <si>
    <t>BC554B0C9803FE38B1FA7057979D11E7</t>
  </si>
  <si>
    <t>B1AC4B7744BD112095F8D6620E729161</t>
  </si>
  <si>
    <t>4216EF5A2C55B4A056B12FAB70EA69E5</t>
  </si>
  <si>
    <t>6B4376BD040ACA400723A63F537AD5F2</t>
  </si>
  <si>
    <t>EA328B6BBE7EE39A63E5B2F837B6A04C</t>
  </si>
  <si>
    <t>D6951D9D75254902617C3BF77C76B4F9</t>
  </si>
  <si>
    <t>820225CCDAA817BD9D7721EFDDBD74B1</t>
  </si>
  <si>
    <t>755CBD4D9D258D40AEE683CEDB584258</t>
  </si>
  <si>
    <t>1099754289F83B100092F7AD283C611F</t>
  </si>
  <si>
    <t>314BFC2902076CFED84061CABAE123F3</t>
  </si>
  <si>
    <t>9923F7D8FFCE20E016B5E4BCFE6CD6E2</t>
  </si>
  <si>
    <t>BD222E80547F411396EF269730937161</t>
  </si>
  <si>
    <t>8C35E178D17FC3B81D6A611654ED2C42</t>
  </si>
  <si>
    <t>2F2BCCA3437E81D6CA94EA663FA6E28D</t>
  </si>
  <si>
    <t>1C992D06A5E5BE9DF6A0271D9E4323F4</t>
  </si>
  <si>
    <t>AB12EF4E172582FE3E972305280BD582</t>
  </si>
  <si>
    <t>E228D1D5E11B31B033C713227048A363</t>
  </si>
  <si>
    <t>090392F35EAF33886B8490CE5F516B85</t>
  </si>
  <si>
    <t>196C6FDD0C35401BDBFE1F50FAA39FB9</t>
  </si>
  <si>
    <t>8F14D3CE5F4A8B9EF23F8350264EE933</t>
  </si>
  <si>
    <t>EF6D94EEF0C02DCAC6B1CC1C9DE7A78B</t>
  </si>
  <si>
    <t>B3DB602117F26CDE9F192F57170C313E</t>
  </si>
  <si>
    <t>FDF90A18687A5CE86A50C6EFA4BBE625</t>
  </si>
  <si>
    <t>C773A474C2CCB659454C8DCD6A7DCA7B</t>
  </si>
  <si>
    <t>A1B365B7BBFC8A552663B88239FF5AF8</t>
  </si>
  <si>
    <t>CDF2A28D955966396599069891228787</t>
  </si>
  <si>
    <t>5A7F83DC6FB2C49CEE44687E76A86103</t>
  </si>
  <si>
    <t>75F7809A49ECF6F660682795EEF87C05</t>
  </si>
  <si>
    <t>C6A8F6EF12901BEB92D87E129CC32853</t>
  </si>
  <si>
    <t>93FE0F0CAC39D51237AB06B0898E53DB</t>
  </si>
  <si>
    <t>45C145D02A4B387107C1B820736307CD</t>
  </si>
  <si>
    <t>608664BB3A1B35564B2BCB805B2A0EB0</t>
  </si>
  <si>
    <t>F16798B0B0E89A5D6A453477442C1AEC</t>
  </si>
  <si>
    <t>42D0AA4FB216A8D29A8CB7CEF5350EB4</t>
  </si>
  <si>
    <t>7DBB0012DCFCC18E51DC2411747517DF</t>
  </si>
  <si>
    <t>AA01C029E8128453848479001CCF3CE1</t>
  </si>
  <si>
    <t>82FF62D6156C2E5903078EAA17C012E2</t>
  </si>
  <si>
    <t>708BD89F8ACCC63B2EDFD681BA937936</t>
  </si>
  <si>
    <t>C771BAFBD209FB7D61F962484A0E7B89</t>
  </si>
  <si>
    <t>D1E7AB246B439B3F95C1381812AE9D39</t>
  </si>
  <si>
    <t>FEECF19C4E8BE130D5C9C3ADD86E3A4B</t>
  </si>
  <si>
    <t>7E968694D2EB241351E56A4E9AD00409</t>
  </si>
  <si>
    <t>8703E6AC6A48977B8B7B902DFEF713A9</t>
  </si>
  <si>
    <t>84352C16660FECF8E17E5EA374E4ADA1</t>
  </si>
  <si>
    <t>C8A8D5558BA41EFA64B0B667CD744220</t>
  </si>
  <si>
    <t>1FBB647DFE1965A5F783E4DFA197E9E4</t>
  </si>
  <si>
    <t>0ADAE3CC849A658916525F82260FA0BB</t>
  </si>
  <si>
    <t>C111C89D0B14A0E3AC99FEFBF35B3AA8</t>
  </si>
  <si>
    <t>2AFC462C8A45396A84D32BF10CB82D5A</t>
  </si>
  <si>
    <t>E81C0B6A4BB800086956D67F5A3292D2</t>
  </si>
  <si>
    <t>9348B54BA3F55A06D32CF886967A0A1E</t>
  </si>
  <si>
    <t>5311F1B1AE72AC652568EA5A27CD7469</t>
  </si>
  <si>
    <t>0862A4F5D7379FB519597AE128D5FEFD</t>
  </si>
  <si>
    <t>878E335BB23E94DA463BD4217668D1D2</t>
  </si>
  <si>
    <t>5DD29487425755289E1E008DC3AC341E</t>
  </si>
  <si>
    <t>CA56696F3E335955FB460A14AF32BED5</t>
  </si>
  <si>
    <t>0A5F066732088C03BD120B66006BFD41</t>
  </si>
  <si>
    <t>6C415090543F3E5F5B0CAA5DC4D09A34</t>
  </si>
  <si>
    <t>9E7FEEE447EAFE2D5A34351DA7F3C6C7</t>
  </si>
  <si>
    <t>3C7B8EDC359176429BC58765556A05B5</t>
  </si>
  <si>
    <t>39B017FDF675FFFBBF68E9ACFFB28E13</t>
  </si>
  <si>
    <t>9B283F836DBBD3B743A5477D1CF3932C</t>
  </si>
  <si>
    <t>02E05759D08283B68F144FBD4E94F04C</t>
  </si>
  <si>
    <t>9A8067B41C196B4D1E874B915140C627</t>
  </si>
  <si>
    <t>C1619D817A96C39711B8A09D22B92CD0</t>
  </si>
  <si>
    <t>232C850AF0554E0304FB9CB0CF569164</t>
  </si>
  <si>
    <t>6B65CDE0534FE68EC0EF2C00DACB1276</t>
  </si>
  <si>
    <t>F244FF1778EEEF0314A202452ED9C13C</t>
  </si>
  <si>
    <t>C97E6B8F573EE3812C77FE68A3B9E976</t>
  </si>
  <si>
    <t>DF79528C55267B8D32AFC25A119E134D</t>
  </si>
  <si>
    <t>C66A7A8A8A46056C9C5CF5C48029C02A</t>
  </si>
  <si>
    <t>2D8F90FCFEA49391FF1375A150073E9F</t>
  </si>
  <si>
    <t>2D1B3191386190A3855C2FC04B649B38</t>
  </si>
  <si>
    <t>E7DECCF5A9B61EDE992C7EAC5DDC4E07</t>
  </si>
  <si>
    <t>381AE36CCEBB24320ED517A3DC906156</t>
  </si>
  <si>
    <t>725A28ECF887AE9D8C2D1A9119AA7ADD</t>
  </si>
  <si>
    <t>385CF35B5EE920C13819A21862E73028</t>
  </si>
  <si>
    <t>86C7006785E39BEBEFBEFDD51AB339E0</t>
  </si>
  <si>
    <t>B5C33D9D3B0C95E9EACF936469319C12</t>
  </si>
  <si>
    <t>24DC380EE584E82184A50D195BF8DBBD</t>
  </si>
  <si>
    <t>016D385A169BD1728476BD73205CAE8A</t>
  </si>
  <si>
    <t>C8EF492EF2E5F8DC68F1C1EF2187F6FC</t>
  </si>
  <si>
    <t>656204B03A6F5B8470D0A215D55D579D</t>
  </si>
  <si>
    <t>CF5C847C7DF8D18847F7E038702D77B8</t>
  </si>
  <si>
    <t>DE43FD2F8038178CBC18537B881AA08C</t>
  </si>
  <si>
    <t>C93F95CB321665DA07A4B05F5C10A7F7</t>
  </si>
  <si>
    <t>541DD63AA54E811186AEF11AE98F27DE</t>
  </si>
  <si>
    <t>4418C4AA0A5845375D40C2CB8CBE7E33</t>
  </si>
  <si>
    <t>B3B38115CA499D60F688030F2DCB0D35</t>
  </si>
  <si>
    <t>3E1914CC616696DF6F047C7D0B469CD3</t>
  </si>
  <si>
    <t>1ADDE35541CA5763F29010259CC5C303</t>
  </si>
  <si>
    <t>0A014A4FCA17BE0E47B1F89BD57C123A</t>
  </si>
  <si>
    <t>9BF4E84A52D0A6E37CC068352AE828D2</t>
  </si>
  <si>
    <t>986545775F97E1B8A90E7BCA99C983F6</t>
  </si>
  <si>
    <t>9FBDE298032DEFFD3479829D390245B3</t>
  </si>
  <si>
    <t>B626019C1DA37E3BCD59F1A97A5FF675</t>
  </si>
  <si>
    <t>2B415947813DA4AEB24AD9F8207B05B2</t>
  </si>
  <si>
    <t>0EA9B62BB78418DBD3579EEF0499A0A9</t>
  </si>
  <si>
    <t>55B217B0B3A5505F164C32B5E89BB566</t>
  </si>
  <si>
    <t>23944D5AE4C7BAFB39500CB2DE99BB33</t>
  </si>
  <si>
    <t>234648BD0FCC16EE077557C20AE23EB1</t>
  </si>
  <si>
    <t>95A70A9D05B110E2FA5009E17062B891</t>
  </si>
  <si>
    <t>7A49342D4A87171EE70698515A54B04B</t>
  </si>
  <si>
    <t>BE3458543B09CBECF3A02C617CA5E884</t>
  </si>
  <si>
    <t>CF38A02073C0F2D082C96873AA1F761F</t>
  </si>
  <si>
    <t>4572F27BB3EEF3A5390B5F4AF3BB5DF9</t>
  </si>
  <si>
    <t>01AFDBDBFCCF7DE5C67E97000E689598</t>
  </si>
  <si>
    <t>BD6679AB55929DE72CE9161832746A9F</t>
  </si>
  <si>
    <t>64E658AD4548E8C19D875995152441C2</t>
  </si>
  <si>
    <t>F10669DA3247DF84AA6B23DBB4D7756E</t>
  </si>
  <si>
    <t>1F837DCC929E0709B651589B10397210</t>
  </si>
  <si>
    <t>5A6ED13D14FC10A7DFCFCAAE0A62136A</t>
  </si>
  <si>
    <t>04D37EB965D8E8FBC632540F01531972</t>
  </si>
  <si>
    <t>05666E8DDA84C0344C84F0B01DF72811</t>
  </si>
  <si>
    <t>0EEAE0F55FD4FEE576F0367AD9F1B441</t>
  </si>
  <si>
    <t>292110741FCC9A8B5749DE2FE8F1D365</t>
  </si>
  <si>
    <t>B8841F898875C865ED0F17067EE082EE</t>
  </si>
  <si>
    <t>EC7C95C54BCDE4B1115F1B47C235FABA</t>
  </si>
  <si>
    <t>EBCEA638774A0D996EE6C307D799BC69</t>
  </si>
  <si>
    <t>BE927B9D0AD0D9E4AFB87AFFF73CDBFC</t>
  </si>
  <si>
    <t>36F5AD3C75CD66517F65AFCCA3AB6E15</t>
  </si>
  <si>
    <t>18671CB1517BD02890629FCDD659102A</t>
  </si>
  <si>
    <t>306D541E10BFBAC67AA34A1A33C2D71E</t>
  </si>
  <si>
    <t>90A2C4A47CC3044C3FA6086BECC9F043</t>
  </si>
  <si>
    <t>8A1FD594243B011C5D77AD1F30539D44</t>
  </si>
  <si>
    <t>AD8F3A345A307470ACBFEFC67AF81AA3</t>
  </si>
  <si>
    <t>8A62F64C0886F1180A297CF2F5FC247C</t>
  </si>
  <si>
    <t>46866D2A3B95AF608F378268C150B512</t>
  </si>
  <si>
    <t>3502ECA8C2B328DC561DAC32E8C8B378</t>
  </si>
  <si>
    <t>4CE379B3B28B2B2689724B16F5D1C4D8</t>
  </si>
  <si>
    <t>BFCE5618A6AB0691B874E8FC303BC536</t>
  </si>
  <si>
    <t>FE52D114A05167E3F03F1FE8F02DD57B</t>
  </si>
  <si>
    <t>DE0519D626B032DF21EBB1B5D14852DD</t>
  </si>
  <si>
    <t>97078071757F0860479D1C9802555574</t>
  </si>
  <si>
    <t>D5D6AF9C4EBCC43EF67A0BE4CA83902C</t>
  </si>
  <si>
    <t>C5E69B5BBA6C124664810D073540A844</t>
  </si>
  <si>
    <t>64852BB803DB6B43F22FC1A77174D87C</t>
  </si>
  <si>
    <t>B26115E5286BC7132E41857C39DDB535</t>
  </si>
  <si>
    <t>2EF744A63E5FCBE9F9ABFA714D0574A9</t>
  </si>
  <si>
    <t>FB65D92883C10AF62B7F9F7BF3D4F995</t>
  </si>
  <si>
    <t>6DB91B1B1A1C2C1C3BB9D49427E06572</t>
  </si>
  <si>
    <t>83C9E8EDEDD38416F281901B46B7B973</t>
  </si>
  <si>
    <t>2D3F3B2713889FB0A9603DCA4371118A</t>
  </si>
  <si>
    <t>B93E737596CD1FEDE7D734D7571E3195</t>
  </si>
  <si>
    <t>1E186CC8761F0B7F44F2983AD238ABE2</t>
  </si>
  <si>
    <t>0671722348758081919D07C7B1028F39</t>
  </si>
  <si>
    <t>CE0AC16FF1A1C12B8608BF0819632E72</t>
  </si>
  <si>
    <t>6B4D8B7D88D3F4E7DB3B4A419FD8E6C7</t>
  </si>
  <si>
    <t>187B7BDEA16B7DBDD3AAA21E8863AF52</t>
  </si>
  <si>
    <t>80662A8FEC4440A29CD0855B0C439A4E</t>
  </si>
  <si>
    <t>FA34216564ECE1A6E0FE5F9A6E36FFA2</t>
  </si>
  <si>
    <t>67D2E43756F0B46B426F46C0FC6108F5</t>
  </si>
  <si>
    <t>488E971BDEDAEC2D87E627C1C42A535A</t>
  </si>
  <si>
    <t>1350934052F230F68422EA99473CFF53</t>
  </si>
  <si>
    <t>53369D3664FAEDC7ABEEF611AE058B9D</t>
  </si>
  <si>
    <t>F2A0DDAFA4CD0BDE1726DFE74C8D5E64</t>
  </si>
  <si>
    <t>23CF87ABFC0D83D7C6354DA0E23DB24F</t>
  </si>
  <si>
    <t>599A06F14D2622CBE691730CCB3881D8</t>
  </si>
  <si>
    <t>83F420D6F228E3E2AA86AEDCC6A85933</t>
  </si>
  <si>
    <t>C330729DCEB6365A7110C7F73C563534</t>
  </si>
  <si>
    <t>A301C709A1AC384B1C0E013358607A0D</t>
  </si>
  <si>
    <t>3CDEDF4895A27AF2813F5337D3DB8F96</t>
  </si>
  <si>
    <t>1A55806806E7436DD61748998F5D48AE</t>
  </si>
  <si>
    <t>F2C1F6ED8D1F7735B3D610F2DAA4D61A</t>
  </si>
  <si>
    <t>EAE5991CC375F848F99F0F4B9D2E7318</t>
  </si>
  <si>
    <t>A8F55E50C5766A2FC6ABCFA6A4FEB5FF</t>
  </si>
  <si>
    <t>E5D70B57DAF6C739475A8F87F13D5A09</t>
  </si>
  <si>
    <t>08EEC96831F16691ACD1DFECC8ABA7F2</t>
  </si>
  <si>
    <t>D4E4712BF96C0E9FCE099C92F6E86377</t>
  </si>
  <si>
    <t>4E70F6BDB6CA7E745D477E77A3DC9EBA</t>
  </si>
  <si>
    <t>77614C2AE2A840D9923C71EAAFA030CA</t>
  </si>
  <si>
    <t>F358A97D22651E96ABBC0CAC8E6FD5AE</t>
  </si>
  <si>
    <t>4A235662616E968673293B0563F84BF5</t>
  </si>
  <si>
    <t>46933509A1A0A378201F1A72D1EC7545</t>
  </si>
  <si>
    <t>626FA4BAF727DED01AD30D4B27ACF973</t>
  </si>
  <si>
    <t>B586666A4A54B98991F30AEAC1B3096B</t>
  </si>
  <si>
    <t>0982994B3315990CBC9D4AA6B67A3EFA</t>
  </si>
  <si>
    <t>3AA023E32EABE99401DEB015023C2A78</t>
  </si>
  <si>
    <t>3C8898538BB05F53E1D745A0B398B3A0</t>
  </si>
  <si>
    <t>BCC2313D3A251BBF3A60B240B187579D</t>
  </si>
  <si>
    <t>720E03863FCB465D1EC54BEA36B3E3F1</t>
  </si>
  <si>
    <t>808D28D26A0F786D21D8E9D1455F1972</t>
  </si>
  <si>
    <t>B4E2FD2022AB4D578554C0441490765B</t>
  </si>
  <si>
    <t>1A7EBD7F9FC8940A83BA36CCC1A61BBD</t>
  </si>
  <si>
    <t>0151FC62411AA5E092CB14D262F2D631</t>
  </si>
  <si>
    <t>22AD7845E97E6C53B02CC1BE71FFD457</t>
  </si>
  <si>
    <t>C4E5DA27B40BA8AD18A86082C1B2372B</t>
  </si>
  <si>
    <t>D7B237FA67CBFC942F3144CBE9B1E411</t>
  </si>
  <si>
    <t>B800CB05EC9018F56893DB9C8EDDEA30</t>
  </si>
  <si>
    <t>9B21253E3507904D8D9420D2483AFDA0</t>
  </si>
  <si>
    <t>18C73034E666F9896AC7D74E1A38A3F6</t>
  </si>
  <si>
    <t>51B646113981C8BB5B86D93552D18AFF</t>
  </si>
  <si>
    <t>936903CBEA851B9530575033314FC747</t>
  </si>
  <si>
    <t>E281EE941A8113503CC2E4EEB78B6568</t>
  </si>
  <si>
    <t>F554D635314605B4BE5E7B33574DB8FA</t>
  </si>
  <si>
    <t>6CEE78706F9236BBB32027FF7DC829A3</t>
  </si>
  <si>
    <t>E3F52BD4ED35CD7D647A714A072B3717</t>
  </si>
  <si>
    <t>BFAE943986F93D6193E3B9F701DCA1AD</t>
  </si>
  <si>
    <t>FF43C754DA180EB3FA9AF07984B7DFD9</t>
  </si>
  <si>
    <t>159840143DB9724283F315D1C2C38DF2</t>
  </si>
  <si>
    <t>5507BB714FA563EAB90BE2C91F14B2D7</t>
  </si>
  <si>
    <t>27675AAE60D68311346D829211B2D9E7</t>
  </si>
  <si>
    <t>5B26CB1DC590A63EB6BB5F1D92B236E7</t>
  </si>
  <si>
    <t>E3249F5CFB1E9D0E3AE9AFD63D9915E8</t>
  </si>
  <si>
    <t>E873EDC7B0B00BDF998500D5C3BC7BD3</t>
  </si>
  <si>
    <t>8F211B806690402048802FE4100333A5</t>
  </si>
  <si>
    <t>4E41B4849EE6417F8764532C24A3CB8E</t>
  </si>
  <si>
    <t>A29087D1046DB65B891A4501CFC9CD3B</t>
  </si>
  <si>
    <t>64B9EDD14A8DC33FE9B2534B658AA744</t>
  </si>
  <si>
    <t>A16367B88E3FB4499D2D31A3607044A1</t>
  </si>
  <si>
    <t>46A07888607C4FEE</t>
  </si>
  <si>
    <t>F10632262BC4E5D1</t>
  </si>
  <si>
    <t>0041E56D6BCAA983</t>
  </si>
  <si>
    <t>292044AAB0D9781E</t>
  </si>
  <si>
    <t>B87B1853A1A12FD2</t>
  </si>
  <si>
    <t>F90CBC4D22420CFE</t>
  </si>
  <si>
    <t>C0F28FC4303C8D63</t>
  </si>
  <si>
    <t>A51678E8D963E0D2</t>
  </si>
  <si>
    <t>475742CF1B6C9F4F</t>
  </si>
  <si>
    <t>8B0FF3C79850DEA5</t>
  </si>
  <si>
    <t>BF8E7B2FC306FE0E</t>
  </si>
  <si>
    <t>3DE420D09781E4FD</t>
  </si>
  <si>
    <t>92E5EBEBF807A5E0</t>
  </si>
  <si>
    <t>B1B99319C196A7AB</t>
  </si>
  <si>
    <t>54A2F8EAB7AEAEB0</t>
  </si>
  <si>
    <t>E47CD657DE2592A3</t>
  </si>
  <si>
    <t>CEA8C51C118872A4</t>
  </si>
  <si>
    <t>63BA7E859B43F918</t>
  </si>
  <si>
    <t>CD28B7451DA16523</t>
  </si>
  <si>
    <t>ACD698E97AE14C42</t>
  </si>
  <si>
    <t>817AF044C9A96255</t>
  </si>
  <si>
    <t>2B3A97438232C231</t>
  </si>
  <si>
    <t>A298A888A758131E</t>
  </si>
  <si>
    <t>11C192A50A9DA10B</t>
  </si>
  <si>
    <t>66EBF9ECF523313C</t>
  </si>
  <si>
    <t>B1021ECF5A24AAEA</t>
  </si>
  <si>
    <t>8742A8E0DE44F16F</t>
  </si>
  <si>
    <t>C42BAAAE1211B15E</t>
  </si>
  <si>
    <t>FAF42E710E81AAAC</t>
  </si>
  <si>
    <t>DDCF9180BC74900D</t>
  </si>
  <si>
    <t>60B1EC19AD574522</t>
  </si>
  <si>
    <t>7E38C8AB0ABD96C7</t>
  </si>
  <si>
    <t>E3DE15D5EED4C907</t>
  </si>
  <si>
    <t>52B2E5EF01DEF3F5</t>
  </si>
  <si>
    <t>325771F12A48AD84</t>
  </si>
  <si>
    <t>823412215E041C65</t>
  </si>
  <si>
    <t>500B2AE15F8EEBEF</t>
  </si>
  <si>
    <t>34AA1AAC8F58C3DF</t>
  </si>
  <si>
    <t>B6953D25E0A834E6</t>
  </si>
  <si>
    <t>4F064CF128985BB0</t>
  </si>
  <si>
    <t>E32DAE2C4A588B61</t>
  </si>
  <si>
    <t>D2DF8BD9AA7282A1</t>
  </si>
  <si>
    <t>E1041489ED1363A1</t>
  </si>
  <si>
    <t>B7BF8E94D9F13447</t>
  </si>
  <si>
    <t>482849B16540D3EA</t>
  </si>
  <si>
    <t>BA75DD26A1DE341C</t>
  </si>
  <si>
    <t>FAC8F3A2514F4557</t>
  </si>
  <si>
    <t>3AA338FABCF47D2B</t>
  </si>
  <si>
    <t>535ECD2500F93963</t>
  </si>
  <si>
    <t>6F78B8D7B40E466A</t>
  </si>
  <si>
    <t>C0092B3D86449D4F</t>
  </si>
  <si>
    <t>F87E6A284193014E</t>
  </si>
  <si>
    <t>E56B4F2A9344DDAE</t>
  </si>
  <si>
    <t>D5500E59FED847E0</t>
  </si>
  <si>
    <t>15E3C6A19879EA83</t>
  </si>
  <si>
    <t>DCACA947FAEEEE89</t>
  </si>
  <si>
    <t>38E910FFBB4A06EE</t>
  </si>
  <si>
    <t>C402A79AF19B7CAA</t>
  </si>
  <si>
    <t>CDABAF2B32EF796A</t>
  </si>
  <si>
    <t>448BA41A29B7AE53</t>
  </si>
  <si>
    <t>BF0389182EAAA995</t>
  </si>
  <si>
    <t>F24C9A8FCB3184C3</t>
  </si>
  <si>
    <t>E2F2F83F2997EA9F</t>
  </si>
  <si>
    <t>40911C5775EA149C</t>
  </si>
  <si>
    <t>7777574DE095EFA4</t>
  </si>
  <si>
    <t>6C1601FBFEC6580E</t>
  </si>
  <si>
    <t>1B2538C6AFAB9CB3</t>
  </si>
  <si>
    <t>C49F719919A56988</t>
  </si>
  <si>
    <t>0731F2613F046F9A</t>
  </si>
  <si>
    <t>31CD0EE802576958</t>
  </si>
  <si>
    <t>46F9BB1C2FF0241B</t>
  </si>
  <si>
    <t>59955DC42CE263B5</t>
  </si>
  <si>
    <t>01A2B0275C372942</t>
  </si>
  <si>
    <t>49C3182708D4DE0D</t>
  </si>
  <si>
    <t>2FA44A0F1935614F</t>
  </si>
  <si>
    <t>855D742B3C233092</t>
  </si>
  <si>
    <t>BEC5FD02BDE2F3E9</t>
  </si>
  <si>
    <t>65924B2A05AB333E</t>
  </si>
  <si>
    <t>9E50EA540AD858B0</t>
  </si>
  <si>
    <t>25C40634103EAAB7</t>
  </si>
  <si>
    <t>008B624030F70AD6</t>
  </si>
  <si>
    <t>F3ADD1235633DA5B</t>
  </si>
  <si>
    <t>0665C52354297B4C</t>
  </si>
  <si>
    <t>259CF7D52A16D363</t>
  </si>
  <si>
    <t>9CC4554A3935B326</t>
  </si>
  <si>
    <t>F6301E9062324DE4</t>
  </si>
  <si>
    <t>BFC3A0DAE515BB91</t>
  </si>
  <si>
    <t>AB9E5E88C83C4DF1</t>
  </si>
  <si>
    <t>EA1489CC0B869BCB</t>
  </si>
  <si>
    <t>0A6E348ABBEE9438</t>
  </si>
  <si>
    <t>9D4C2C5694039C61</t>
  </si>
  <si>
    <t>9708A8F04E01815D</t>
  </si>
  <si>
    <t>18EA599987DAE398</t>
  </si>
  <si>
    <t>58D041B961595EC6</t>
  </si>
  <si>
    <t>25D18374784BB3EA</t>
  </si>
  <si>
    <t>8DA3FCBCB953FA93</t>
  </si>
  <si>
    <t>444577C35F93F8C4</t>
  </si>
  <si>
    <t>D583F28778D10CC1</t>
  </si>
  <si>
    <t>443AB44DA946C0B1</t>
  </si>
  <si>
    <t>5043936F247307E7</t>
  </si>
  <si>
    <t>DD926A5C4BBA4DED</t>
  </si>
  <si>
    <t>5723D73ECC25FFBA</t>
  </si>
  <si>
    <t>57C2B10DE861B4D3</t>
  </si>
  <si>
    <t>C858602239F4F4D7</t>
  </si>
  <si>
    <t>3E5E4FB465E64783</t>
  </si>
  <si>
    <t>9F08D63767676BF8</t>
  </si>
  <si>
    <t>C7DB993AC2FEE452</t>
  </si>
  <si>
    <t>A02AAF181EA6ADC3</t>
  </si>
  <si>
    <t>C5C17356EA2C144A</t>
  </si>
  <si>
    <t>6C22A1E7C5C8E38F</t>
  </si>
  <si>
    <t>4DA481FF1E3FF416</t>
  </si>
  <si>
    <t>F9E1633759B93CC8</t>
  </si>
  <si>
    <t>189D7B2BDE3CF67B</t>
  </si>
  <si>
    <t>25698</t>
  </si>
  <si>
    <t>25699</t>
  </si>
  <si>
    <t>25700</t>
  </si>
  <si>
    <t>25701</t>
  </si>
  <si>
    <t>6842737D50C556854B031976B00C8EB0</t>
  </si>
  <si>
    <t>DIA DE LAS MADRES</t>
  </si>
  <si>
    <t>3600</t>
  </si>
  <si>
    <t>CA5F03C32A3954643CB46B55592B76B0</t>
  </si>
  <si>
    <t>47DEA297D1AD28447B1EF73B88FB5680</t>
  </si>
  <si>
    <t>E1219A11B9C611DA41908E3A773786DC</t>
  </si>
  <si>
    <t>283844EA464B604351D09612EA27A0D8</t>
  </si>
  <si>
    <t>CDF7A5A106CA2E9D58075D17F66E2E2F</t>
  </si>
  <si>
    <t>4409EE9A9D4999564CBF1A46BCC83625</t>
  </si>
  <si>
    <t>80538CF65B966E65C04981FE3BB72990</t>
  </si>
  <si>
    <t>A18E5AF687029F720BACD18A3E1EA105</t>
  </si>
  <si>
    <t>BE2EB02F5D38F25D5D6878365C2DAA4F</t>
  </si>
  <si>
    <t>CFBD2B4CCE8CE77C9A484B9D3336C579</t>
  </si>
  <si>
    <t>430B0AFB055D918B0284AFE95CCB862C</t>
  </si>
  <si>
    <t>929F36C6F3C1B7C4F39030EB8BDAE465</t>
  </si>
  <si>
    <t>EA9BE32244B2DB78B607C81CF797C4F4</t>
  </si>
  <si>
    <t>90850F94A03E7F1F09A0A38EE7DD71EF</t>
  </si>
  <si>
    <t>54F9D014F5CFAAA2EE770B514FE6D46E</t>
  </si>
  <si>
    <t>1EF955CE2EFB5657CA48CB49E8E6FC5F</t>
  </si>
  <si>
    <t>B11169BB059FDA032C84E583FA9D3410</t>
  </si>
  <si>
    <t>5999B05F7E576B688676D9D3D0FA53A0</t>
  </si>
  <si>
    <t>6ADE1DC5FE49924FA05919A726656256</t>
  </si>
  <si>
    <t>8A12AFFB61A82B20AACE02465FC2C234</t>
  </si>
  <si>
    <t>A7FD9E698173D1D9203B57F07091A08D</t>
  </si>
  <si>
    <t>1F10BFDBB92BC693570BD90B721BF062</t>
  </si>
  <si>
    <t>8B3328C8E16AD790FA66841C4ABF8498</t>
  </si>
  <si>
    <t>C4BF14665580F93559306FC71A629D4F</t>
  </si>
  <si>
    <t>E4A04A9D75CC8BF71D4A6A93ECDDAB14</t>
  </si>
  <si>
    <t>FFEC010E504F03E5CEEDD4DBEB855F92</t>
  </si>
  <si>
    <t>97932CDEFE6B8AA8A48C798F360C6A5A</t>
  </si>
  <si>
    <t>E450977C77E76506290787BB17DCA4DD</t>
  </si>
  <si>
    <t>300164203E70898D686E5E35B80B1A84</t>
  </si>
  <si>
    <t>AF34823790CA9642110A6F804AFE0706</t>
  </si>
  <si>
    <t>2C3E4C7DC54A8E8CEEBF41C86A358B92</t>
  </si>
  <si>
    <t>46B1D85FC37FF839966430B66F67F302</t>
  </si>
  <si>
    <t>E3757B29AD726F159B082EDB0048E989</t>
  </si>
  <si>
    <t>8AE7E2B27EB43D251A00AACD39556D45</t>
  </si>
  <si>
    <t>48A01EE1C590562F40063C5F369A819C</t>
  </si>
  <si>
    <t>07EBAE26AE85E0E22EB9584F0FDD6BD7</t>
  </si>
  <si>
    <t>3D741F3B747902F256A2B524C5D2D317</t>
  </si>
  <si>
    <t>4F7EADC78BDF082E130EF0FE620A9110</t>
  </si>
  <si>
    <t>1B20045275BF5AC33BF694C69C8B76D6</t>
  </si>
  <si>
    <t>FA2E1D0607E6ADDCDA47BA47F5BEE4C2</t>
  </si>
  <si>
    <t>8DA8A48EF70743B1981388F05A39E318</t>
  </si>
  <si>
    <t>5F5C70A23BFDCBD2BA2E352C3A0060F9</t>
  </si>
  <si>
    <t>A0524A492CF605B0B45FFAB081BE91EC</t>
  </si>
  <si>
    <t>561A31A6171C7C3B701DBB8F39D7716F</t>
  </si>
  <si>
    <t>0CCBEC625F8EA6DC40D7062C69039404</t>
  </si>
  <si>
    <t>2AEE06C90132509A8B3E4F25292638ED</t>
  </si>
  <si>
    <t>1CA2D46847196F9BEF19BDDF01D564F0</t>
  </si>
  <si>
    <t>F02A823AF2FCC3CC6FCE4A26F3CC5EA1</t>
  </si>
  <si>
    <t>98A6FCC5CC80EE2973CA943D9FFE222E</t>
  </si>
  <si>
    <t>9AFECF00141D3AF458181302D4D020AA</t>
  </si>
  <si>
    <t>C63450F6C2B9773AC07561C611F0902B</t>
  </si>
  <si>
    <t>207DA3F9B4D609CE8A4E25D64F1E6C3D</t>
  </si>
  <si>
    <t>EDAD31D3347E26C61E4D0C3D83962A3C</t>
  </si>
  <si>
    <t>9E7CA0BDACB4F12102142B4CFA21FFF3</t>
  </si>
  <si>
    <t>50C609C72ABDB8F48A6CFF931A7A469D</t>
  </si>
  <si>
    <t>26454E5E3823161998C78EA1F5560278</t>
  </si>
  <si>
    <t>A9B4710211BAEB17974C1102C3879B90</t>
  </si>
  <si>
    <t>BBBC8F08D3896EE7C9849F7B005FC654</t>
  </si>
  <si>
    <t>159DBC37206D28C4E8D17D9B17FA7E6C</t>
  </si>
  <si>
    <t>8898233C9C8E3C849265AACE15099285</t>
  </si>
  <si>
    <t>F5D4D56E2D079FCFF36C1E33C7EDA86F</t>
  </si>
  <si>
    <t>9305B834D77C9A82C988797729017A1C</t>
  </si>
  <si>
    <t>6E85B5C73E00D9BA132D8CB0869B92B5</t>
  </si>
  <si>
    <t>7A3378DB29D32D0172736F143F2279F3</t>
  </si>
  <si>
    <t>F0BF46F6C350A3228CC873BAB0B7D5EB</t>
  </si>
  <si>
    <t>1C997A55F32B55A320F13330C3A68B9C</t>
  </si>
  <si>
    <t>B154553BE528F4F0D2E0287FB190EAEB</t>
  </si>
  <si>
    <t>792889B67FDEEE8FC202EF4CFC873A1E</t>
  </si>
  <si>
    <t>4B34D6A747399D7D8F5FA39218B56927</t>
  </si>
  <si>
    <t>3E3016642E9E11114083188B8A5D91BB</t>
  </si>
  <si>
    <t>A7617BEE57182172CFA5055082F6DE99</t>
  </si>
  <si>
    <t>AF53272A0F3E0927C43E72598484DD2D</t>
  </si>
  <si>
    <t>33AF8806576DE35FFD951D315B8D1C04</t>
  </si>
  <si>
    <t>ECE58DD0F7D1D0AD3DCA3C07EC3105BE</t>
  </si>
  <si>
    <t>4D67CE319AA262C10C6ECF3207E7E530</t>
  </si>
  <si>
    <t>1EDCD9F2BF6601F0109424F09CE874EC</t>
  </si>
  <si>
    <t>5D9E364F70E24633791BBE8C57AC1E8D</t>
  </si>
  <si>
    <t>18066046F2FE4E6305479E81317B2307</t>
  </si>
  <si>
    <t>DF4249349A3FD9545200A0313A40843A</t>
  </si>
  <si>
    <t>C9B3C509E76926EEB5B3E9BFD7FF525F</t>
  </si>
  <si>
    <t>F4DA92B17EB23C26555048A8F6300716</t>
  </si>
  <si>
    <t>5460B5D7E4EBCAB70FF0A616D2BAA2E2</t>
  </si>
  <si>
    <t>2177D497BD00014E008CC011EFD1C4F4</t>
  </si>
  <si>
    <t>544EADFF4BDDAC7F0A8648E8DD0C5D29</t>
  </si>
  <si>
    <t>7CE67E752242B30FC7E2A54780E1F356</t>
  </si>
  <si>
    <t>55F9FED81C81DCAA13E92DA257821D22</t>
  </si>
  <si>
    <t>B23CCF7E04C9875761178D99327F7FE3</t>
  </si>
  <si>
    <t>4164179894B54BA3D2EB8FA67861B5B4</t>
  </si>
  <si>
    <t>8915FB6BE4B354AE7B0D07D8FD8BBE69</t>
  </si>
  <si>
    <t>90C81142E5507A959087A84AD47663C4</t>
  </si>
  <si>
    <t>8E675CF91D4AB4FDBE70C1CF636D1CC6</t>
  </si>
  <si>
    <t>1F39E27E09F3B5B294CA54036BC8C98F</t>
  </si>
  <si>
    <t>A626C989B6E355446F29261AD8232B80</t>
  </si>
  <si>
    <t>694368D388A2483C664E14747D1E4110</t>
  </si>
  <si>
    <t>AAE27117779C1A2181FB6EAB2E6B03B2</t>
  </si>
  <si>
    <t>0C73FE188FA85C1294A35A1F9038F91C</t>
  </si>
  <si>
    <t>4C46F0BDFEE9E9E4C66BF244FEDD3626</t>
  </si>
  <si>
    <t>8949C19F52FEDFAEFFA575E2C3FDC9A5</t>
  </si>
  <si>
    <t>24EE96F93C51436EF4E028D21431509D</t>
  </si>
  <si>
    <t>0C33D3EEE1199A0C566D61FF96292AEC</t>
  </si>
  <si>
    <t>0443B127A03DF21F5DA7E0E08F06AF75</t>
  </si>
  <si>
    <t>4B110C6799FA3CD9228A4434779DD152</t>
  </si>
  <si>
    <t>076B1F711C131DDB8E36CABDA1946DBC</t>
  </si>
  <si>
    <t>3386E6B74EA9434E8B139F760B06BB8C</t>
  </si>
  <si>
    <t>1AE68806D9CF82D37E644E3523B513A8</t>
  </si>
  <si>
    <t>C4194E34819EBFF76D65368801149E96</t>
  </si>
  <si>
    <t>E355B6265D75D529E1120D36A1542873</t>
  </si>
  <si>
    <t>175F2BF6F73A57B676BF06615EB3CF71</t>
  </si>
  <si>
    <t>B871A88F8D87456811ED5DD7A45F9A39</t>
  </si>
  <si>
    <t>8864BA1E57DF8AAB92097801149822BA</t>
  </si>
  <si>
    <t>6E6E4D74E6E4935245489FCA49F0D539</t>
  </si>
  <si>
    <t>0D547A5D84B952C65E98F6B9074D85AF</t>
  </si>
  <si>
    <t>C52C7833F12C56D608E4175EBD7B1FFE</t>
  </si>
  <si>
    <t>851E07DA9EA7E5ECE475ACAC0F49AD0D</t>
  </si>
  <si>
    <t>3AA24414A978C46327273D28506E5108</t>
  </si>
  <si>
    <t>6CC717E97D41E014F6C57F6329FFA0CD</t>
  </si>
  <si>
    <t>61DA9206131DC840780D9F65E369A3FC</t>
  </si>
  <si>
    <t>95CAC4EBE80D02921AF3545EE74B0A88</t>
  </si>
  <si>
    <t>F4EC991882D85236A0B44B4A27F326F6</t>
  </si>
  <si>
    <t>87065D2C42B74E68E18CC9D1965D415D</t>
  </si>
  <si>
    <t>5CF224CA9DAB5F79DA995C57BEC5182D</t>
  </si>
  <si>
    <t>4EB02B8BE87FAAFB417770F7589BD6E6</t>
  </si>
  <si>
    <t>BDE7ECCD374472A62FDB3ECE92866348</t>
  </si>
  <si>
    <t>D6C3480124D064A0B57565106B54FC51</t>
  </si>
  <si>
    <t>784EBC46DAE8A634DDB6A71DEE745523</t>
  </si>
  <si>
    <t>6147DA0E30285ECC15344DB3E58E14E0</t>
  </si>
  <si>
    <t>E1B930B1383872C986806FA3E88BF9DA</t>
  </si>
  <si>
    <t>1CC7159CEA4D652825A7142264EFFAFF</t>
  </si>
  <si>
    <t>41A87AB99514E4DF228D516CEB13072F</t>
  </si>
  <si>
    <t>2C146C58D1E7A8007BA1B9691B6F3899</t>
  </si>
  <si>
    <t>EB57A36B80088D6E37980887D460174D</t>
  </si>
  <si>
    <t>9336FE653BC85AB7410F5F2D81334018</t>
  </si>
  <si>
    <t>8E18B69C24BBE37CF88C3C48E78DAAAC</t>
  </si>
  <si>
    <t>AA91D49E602A57352F4033C437561D00</t>
  </si>
  <si>
    <t>FCF2A742C0BFF340CAA86F13C1E66170</t>
  </si>
  <si>
    <t>2A22C37422B2004598565BF4565B873B</t>
  </si>
  <si>
    <t>174B22DDAD9952C593ED51CD2490B1F0</t>
  </si>
  <si>
    <t>993FD4C8862F6A0B64D4B18203EB3DF9</t>
  </si>
  <si>
    <t>2EE04500B7B5EEA26ADD29836B988F77</t>
  </si>
  <si>
    <t>F285E95C1C3F4F7AE4A00E9D519EAC1C</t>
  </si>
  <si>
    <t>CCA46D08D4B81CF84098AE46DAC98BCB</t>
  </si>
  <si>
    <t>DC88F205FFD2B452B53DA90AA0CEA0FF</t>
  </si>
  <si>
    <t>4528FAB39D77B0C93264D17CCEB45023</t>
  </si>
  <si>
    <t>9266D21AC9A223F49A7308AF40CF9EAC</t>
  </si>
  <si>
    <t>67F555A6871D052A157B7728E20BF09A</t>
  </si>
  <si>
    <t>8A337E3F4EECB8F2FCA045331A123429</t>
  </si>
  <si>
    <t>AA19EF84A7B89374D7D0AC89A95AD75A</t>
  </si>
  <si>
    <t>32444BC90C1924D5464DC5DE17E1DB4C</t>
  </si>
  <si>
    <t>B121AC56E3018779E79D1862F53D3965</t>
  </si>
  <si>
    <t>6619D4AB5EC10B099320E1FE61FA090E</t>
  </si>
  <si>
    <t>EED9E2E7408A3CC11FBEF670E9F15C0F</t>
  </si>
  <si>
    <t>08543D0B27832C673AE1B89F0D061748</t>
  </si>
  <si>
    <t>14E6FED41B415A0A74A75FCC4D4DDDA4</t>
  </si>
  <si>
    <t>8BB97695BBD484FB8C1B9A8D94BFF5AF</t>
  </si>
  <si>
    <t>395CDD7A35EAC1E5B306CE96E05A1E22</t>
  </si>
  <si>
    <t>66A180705495B53CBCC8F5F3B62E4513</t>
  </si>
  <si>
    <t>9798E602B052759CBB57A08F19C924C7</t>
  </si>
  <si>
    <t>4D776C8CA6B6627FECF44FA81C85E6AD</t>
  </si>
  <si>
    <t>FFA68D13509FF5C6A9005D61A10F9DD4</t>
  </si>
  <si>
    <t>01A28E0BE4FE787DBE10B940F83F0AD5</t>
  </si>
  <si>
    <t>651129BBAFE7D3685B7506990DE6E1ED</t>
  </si>
  <si>
    <t>CD203401717AECBCBE1ED03874BDC3D9</t>
  </si>
  <si>
    <t>162BFC03670CC7DC27CEA278C0D2545D</t>
  </si>
  <si>
    <t>1604F8F1B055F78FA76F3A28AB484A52</t>
  </si>
  <si>
    <t>BF651D62BF1E2F15534FEDEB91028485</t>
  </si>
  <si>
    <t>81F9E6A80390A6E83D24E91AA15FD2C8</t>
  </si>
  <si>
    <t>7AE9FF1B792BE0593AFEBEDD079CDA69</t>
  </si>
  <si>
    <t>F1EAC317E389B712FFE82EF5F662E893</t>
  </si>
  <si>
    <t>C09975FE82ED36385C6CBC98A07D4E3D</t>
  </si>
  <si>
    <t>CC3E59E4D75167EE4F58D9285FDFA3C1</t>
  </si>
  <si>
    <t>90A4E2685E4502C2FE348CE9DF636AFE</t>
  </si>
  <si>
    <t>490DA285D11F7793AEFFAA2B4C7EDDE8</t>
  </si>
  <si>
    <t>608F053DF81C85FF6E6344C33E929705</t>
  </si>
  <si>
    <t>DFEF572226F7B4687D4723221E5019D5</t>
  </si>
  <si>
    <t>DF574C0F6ACB178C81FC5979579D10F8</t>
  </si>
  <si>
    <t>1B282999FB4973E5E4CA15FF2D1BCD93</t>
  </si>
  <si>
    <t>79CD34BEF76937C916F2C83A5534DC11</t>
  </si>
  <si>
    <t>D456BA9F1924D97052E689FD3CA5B96F</t>
  </si>
  <si>
    <t>4207647C933E84A7C39691C1AAA8C804</t>
  </si>
  <si>
    <t>E4D2D189AF6BDF818BCD99FB4F93C9EB</t>
  </si>
  <si>
    <t>129EC4E7A42EF30F2F8E75E9BBF57B67</t>
  </si>
  <si>
    <t>B9B5B4CF7FB7BACEDC6A3948C409C6FF</t>
  </si>
  <si>
    <t>7362D6AED6F13466A129100A15B5D44A</t>
  </si>
  <si>
    <t>E5F26023587B9C02D80052381174B036</t>
  </si>
  <si>
    <t>BD6B38E836A37FA86D0C732C6B6A9F6B</t>
  </si>
  <si>
    <t>760127FBD78D48E3F97A9EAFCC8AA0A1</t>
  </si>
  <si>
    <t>19F0AE37C701A7FFF1BB2D691074231A</t>
  </si>
  <si>
    <t>BC550F6EA0F467A9DBCE7B8591553D39</t>
  </si>
  <si>
    <t>DF07D73EED72A3724D4D3B5ABF9076D7</t>
  </si>
  <si>
    <t>4C1C5460F5467F59EB6476FAC01386C3</t>
  </si>
  <si>
    <t>BB432351C07A4F7F43A3F1FFC70746A9</t>
  </si>
  <si>
    <t>14550E0B1FC5B2155DE695F5F637F7AA</t>
  </si>
  <si>
    <t>3767D6F4132885DA0CA82FC21AF0E272</t>
  </si>
  <si>
    <t>1D07413CA74ADD3B7432AF4E529036EC</t>
  </si>
  <si>
    <t>EB7CB95092FC2F8F544FEA6EB1666762</t>
  </si>
  <si>
    <t>77DF27F522990B923D02E175967CE8C7</t>
  </si>
  <si>
    <t>20F58BE5FB6A4DD3176EFD25534B8C32</t>
  </si>
  <si>
    <t>157F3B4DF1C5E02CA380233AF90DB9AC</t>
  </si>
  <si>
    <t>CBB15BF818D73F7BC34C589900EA157B</t>
  </si>
  <si>
    <t>CA059B67FC4FD0B8614DC1F91B3359ED</t>
  </si>
  <si>
    <t>7E2B4251920D987A445414D38F87F60B</t>
  </si>
  <si>
    <t>4366443A4B6CFC5EA547ADFCEAB54C5E</t>
  </si>
  <si>
    <t>15AD5217EB525347022C2A3A0880FD75</t>
  </si>
  <si>
    <t>11556E25BC4D53DCFAD4103B2EEB3B59</t>
  </si>
  <si>
    <t>D0C16321ECD738A59689E58C2ECC7E13</t>
  </si>
  <si>
    <t>54B54C37F3CAF5C412678C1D676980F0</t>
  </si>
  <si>
    <t>9EE17F6532590E003C7AFFFF195EF3B3</t>
  </si>
  <si>
    <t>1D9EE64E5E27D943191254756AA17E8C</t>
  </si>
  <si>
    <t>4B440517D4DADED98C99084678442166</t>
  </si>
  <si>
    <t>9AAAC827EA30AB79B18BA4E10F419C41</t>
  </si>
  <si>
    <t>D42F08640030C487D0A9B77993A386AF</t>
  </si>
  <si>
    <t>106518892A4BFD249F6BDA43D5A19A56</t>
  </si>
  <si>
    <t>8CA736FB3520E8ADC6AC586A982568AA</t>
  </si>
  <si>
    <t>B40C0B13FA29E356B8501499A8602686</t>
  </si>
  <si>
    <t>5E66B3578016B9760FC84EF536796AE0</t>
  </si>
  <si>
    <t>3A70BDCBDF50A7D7E796726C6326E730</t>
  </si>
  <si>
    <t>D3DB3D932B1BEC8399BF911D5DB52A62</t>
  </si>
  <si>
    <t>C3D0C489B9D930977B44AD84C7BAB6FF</t>
  </si>
  <si>
    <t>3B11053C5F4A31B9ADAD9BEB27DAF362</t>
  </si>
  <si>
    <t>25381318ADEF2EB9EFCB18BC7F29D3AF</t>
  </si>
  <si>
    <t>EFD009B1A4BD894487DD458B976FDFBD</t>
  </si>
  <si>
    <t>E2351AD149012629AAC6F768F603DAC2</t>
  </si>
  <si>
    <t>AC2E939AAC8E63721AF15EA9E94B582E</t>
  </si>
  <si>
    <t>6222606A7F0467E58B3E2A38EF19D825</t>
  </si>
  <si>
    <t>60EDD468371C58426B363E9F01E68719</t>
  </si>
  <si>
    <t>8DEA2DEC732FD7E2CA501FC637525BE3</t>
  </si>
  <si>
    <t>47F6D2A10E6E6EB893CFF043E38BD7E0</t>
  </si>
  <si>
    <t>355C8300097989DE3AF4A9E43BF44FC1</t>
  </si>
  <si>
    <t>9E4993422DBD0D3E8B1B9264552479A8</t>
  </si>
  <si>
    <t>7EAEA0412053900FF5E4B92B4E0B63E5</t>
  </si>
  <si>
    <t>4B906C8A8583C2FC1615BBADBBC8CA9C</t>
  </si>
  <si>
    <t>F875AB61C95B87626B25928BED49D498</t>
  </si>
  <si>
    <t>75D273323A93E3AD880D8C2DF7D42667</t>
  </si>
  <si>
    <t>33F8DCA661B325BB60FD36B130E7A9D8</t>
  </si>
  <si>
    <t>6F6E939AFF21BAF48A6EB2958D173189</t>
  </si>
  <si>
    <t>22B6842869F63364D68136673BB0F97A</t>
  </si>
  <si>
    <t>FE9AE27253FA78EEB9951C8274063BF7</t>
  </si>
  <si>
    <t>2A93BB646DADD6EB3024C97CD9A11532</t>
  </si>
  <si>
    <t>148087BBBC1611E944560E96128A5F6F</t>
  </si>
  <si>
    <t>8E3703B8BC94DFE1E1C1C91E10EE657D</t>
  </si>
  <si>
    <t>002638021DB04DA6DEF71FE562B2DBD1</t>
  </si>
  <si>
    <t>84E50B8553A93F2C26207A8C90FCCD99</t>
  </si>
  <si>
    <t>7EF009A5B75B0F810279C4BEA03B990D</t>
  </si>
  <si>
    <t>629BC887EE9A881314344BFD5D9340F5</t>
  </si>
  <si>
    <t>FB4587EB1D78DD403B4C778ECB2F889D</t>
  </si>
  <si>
    <t>BC3055509CCB1D4FD969F99C10FEE3BF</t>
  </si>
  <si>
    <t>3B354EA8E944DDF818198E2627034CCE</t>
  </si>
  <si>
    <t>2E4D6AB9752A5106A97F7202E1AC1B99</t>
  </si>
  <si>
    <t>C599D53D1BC3570684651F7C15CDF0B3</t>
  </si>
  <si>
    <t>CB2E6A41C0C8D206AFBDFC1193DB1260</t>
  </si>
  <si>
    <t>C42F38AF36E9E725AE2B68AAAE0CB3AD</t>
  </si>
  <si>
    <t>72697D762F2BA3EC03F885E7A2AF8EF7</t>
  </si>
  <si>
    <t>2C1F89ED15B70DB288A68F0A4C7DC693</t>
  </si>
  <si>
    <t>085EF6263FA500130BF68A368DA769DA</t>
  </si>
  <si>
    <t>FCA533D22E9F859122232BC894990950</t>
  </si>
  <si>
    <t>0A51E750512B00C51C301DF5BBB6B03D</t>
  </si>
  <si>
    <t>ADCA53CA224DFEEAEAA6D228D36D657B</t>
  </si>
  <si>
    <t>EDE73869F25A7396453412FF061F649F</t>
  </si>
  <si>
    <t>2E8FDDAD9E6B554FB8CBDF352F75AF54</t>
  </si>
  <si>
    <t>2327A4D095D8851BCB64D8543B5AAC1C</t>
  </si>
  <si>
    <t>F65D10C8CB1A982DC5A4E0E4DCD5E52E</t>
  </si>
  <si>
    <t>B819101715710584E87CA60DEEBB1027</t>
  </si>
  <si>
    <t>1F3BB4B0A89DCE65578D9D331A83A272</t>
  </si>
  <si>
    <t>A0C2617C7AF9DE1EDA604D10E1F7C426</t>
  </si>
  <si>
    <t>420104F3658751799D7AD974E05DBFFD</t>
  </si>
  <si>
    <t>AE9A1568BF2EC829B71116BB432385DA</t>
  </si>
  <si>
    <t>3528919458D63864E1DB2D4AE8C9BEB8</t>
  </si>
  <si>
    <t>14E5B92AE15A1CECC1025EA88DE1796D</t>
  </si>
  <si>
    <t>7D5B744FF8FFBC665A4B1AF7CBBE6EC7</t>
  </si>
  <si>
    <t>96938726F6110D09A9C26E70F959D73F</t>
  </si>
  <si>
    <t>0B37F4075CA123FBD9E4917FCF31007C</t>
  </si>
  <si>
    <t>F07AFADF63D8557AD32B11E6AA080F8F</t>
  </si>
  <si>
    <t>6522FA3BA0358CB52AC5E2AA0D19E35C</t>
  </si>
  <si>
    <t>05E32FF0FBB3AB10C4B66D79F7058748</t>
  </si>
  <si>
    <t>E1755C1DA710AD85BB241B850033C21A</t>
  </si>
  <si>
    <t>56820A7A8778CB538D3D5F162389799E</t>
  </si>
  <si>
    <t>F9A7A7D8EBB555454D6BD820F3D99B5E</t>
  </si>
  <si>
    <t>6AC1633D37B57ADF6AEE53714A154AEB</t>
  </si>
  <si>
    <t>16814C2886748EE2E871290D61337644</t>
  </si>
  <si>
    <t>6FCCEAD7AA4570FC2FA924C372715B31</t>
  </si>
  <si>
    <t>37A7D12CF201FFDD37550988A8918D9E</t>
  </si>
  <si>
    <t>4B6B7838751BD4114CF979BBC047FFAA</t>
  </si>
  <si>
    <t>0FD3E8696128D4292703D065BA05D673</t>
  </si>
  <si>
    <t>EFD5986F40036EB2F23D60994A00EE35</t>
  </si>
  <si>
    <t>22670DF86B8644B0A12A9DBFAFAC5188</t>
  </si>
  <si>
    <t>0EC5CF052140615B500E6969C1E2F0AF</t>
  </si>
  <si>
    <t>5EB5203DBFC181AA961927F1A2D7DEE0</t>
  </si>
  <si>
    <t>128D95EB285C01420BF2D6FD04FD86AF</t>
  </si>
  <si>
    <t>326D847CA3C440744E8CFB50F2F079CD</t>
  </si>
  <si>
    <t>C764DFD1D20F890FA796FFA8E96AC135</t>
  </si>
  <si>
    <t>2CF2B30DB748F05DEB32509D45E98F65</t>
  </si>
  <si>
    <t>48F491A67326D94900FC78F01F41C765</t>
  </si>
  <si>
    <t>7D74A8C8CEC6FD143F6D5972112CA7D0</t>
  </si>
  <si>
    <t>72F67F97609226E503E2D7AF3CA2E784</t>
  </si>
  <si>
    <t>743D42361A7557F954057C8A15E0FD0B</t>
  </si>
  <si>
    <t>BFE82CAA4F44EDFC7DFCBF7E3CEC95A5</t>
  </si>
  <si>
    <t>302F0B31A41EFC1FDC710677CA87BC43</t>
  </si>
  <si>
    <t>2B6DBD8FD2594A8DFAD54AC7ACC546A1</t>
  </si>
  <si>
    <t>DCF98B28ED30CA746E1A7A53A74A845E</t>
  </si>
  <si>
    <t>2F1AD3509533431F2CD20FB7C92B629D</t>
  </si>
  <si>
    <t>6AC61226A6DD633BB9518D32E92A8D24</t>
  </si>
  <si>
    <t>54BB156E23E4ED3C4518FBD8672E063E</t>
  </si>
  <si>
    <t>86664A2BB6841EFF71E3F8562A3CAC4A</t>
  </si>
  <si>
    <t>387AF7C89713BA26E7122D19541C6F8A</t>
  </si>
  <si>
    <t>B59BA8BDA11A34CFE6EFF9E17BCE2E29</t>
  </si>
  <si>
    <t>77ACE2C23BE7B4DDA2F4B731919AA1BC</t>
  </si>
  <si>
    <t>E96BE9C301684062F90321CD536DBD4D</t>
  </si>
  <si>
    <t>45012B991E799FFDBB3B7213D3969F80</t>
  </si>
  <si>
    <t>FBCD6D52A25D65F6F59D7A359AD14E34</t>
  </si>
  <si>
    <t>A7DC0FA69468CC64BFF3EA580990A196</t>
  </si>
  <si>
    <t>1A3E103277C56B13262D71838B657EE6</t>
  </si>
  <si>
    <t>96FD88F23D9C1BDBFE93E8AE63498E85</t>
  </si>
  <si>
    <t>7F2D8B2ABD099C98BD90CA0F88378E4C</t>
  </si>
  <si>
    <t>B7655753F86EC4327E82B33C88FC104C</t>
  </si>
  <si>
    <t>E422EF7D8BCEA6417DF3538CDA4F740E</t>
  </si>
  <si>
    <t>CD2FEC32F4058921960A34DAB562507C</t>
  </si>
  <si>
    <t>AEE544C372BC4192B827101EB34CF55C</t>
  </si>
  <si>
    <t>1A77858EDEC634165DAB5BF66217705D</t>
  </si>
  <si>
    <t>5B6DAB88EE1699421D11414D3C45E342</t>
  </si>
  <si>
    <t>4BBE676283E8B2BAB4C41FF2C872812F</t>
  </si>
  <si>
    <t>8CFE9FFAD0A7EECD8E2E654FA8053544</t>
  </si>
  <si>
    <t>AA4437D95DA76FBE86F87252A94B5991</t>
  </si>
  <si>
    <t>A2880656C319DA9106ABAF730DFDBAC5</t>
  </si>
  <si>
    <t>9756018491D895962467A2F38C506CEA</t>
  </si>
  <si>
    <t>2673D1D87CAB4BF22703E99F5BBDA685</t>
  </si>
  <si>
    <t>24DF416605DC01E0C9F0290B749C1C0E</t>
  </si>
  <si>
    <t>09A15BE60DF4BCC3C989AA341C0F0AB3</t>
  </si>
  <si>
    <t>0A4005A21F412EA508B1C15074A20102</t>
  </si>
  <si>
    <t>53CD88EBD723258D285CD7145AAB3199</t>
  </si>
  <si>
    <t>92A1F24BF78A71A0AE590CC0E61FE262</t>
  </si>
  <si>
    <t>F22950FE9B11946B5029C4B3BFD05ECE</t>
  </si>
  <si>
    <t>40B7390987AB36275B97D0BCE32DBAD3</t>
  </si>
  <si>
    <t>EC563F4721A9E41636A0F3B9993B468F</t>
  </si>
  <si>
    <t>6E4A3EB02BA91D1E64A72BC70B6C5316</t>
  </si>
  <si>
    <t>CF52865CE6440ADCA7D12B0BD6FBDF6B</t>
  </si>
  <si>
    <t>58FC6716480947E65FD7B74F23AD84F1</t>
  </si>
  <si>
    <t>1BB97A87FDFAF2B2F30FCF9B6E0861D0</t>
  </si>
  <si>
    <t>E8AC0C5DE803255C37C5852D7BAD9D48</t>
  </si>
  <si>
    <t>855B11A74A061C7E0817CCE7CB908C94</t>
  </si>
  <si>
    <t>4B1958E4AC0E037F55C07F3E2FAE366B</t>
  </si>
  <si>
    <t>A87EF0BFCDD29F63DF8B3AAEEED6246C</t>
  </si>
  <si>
    <t>17BF338F2804917BACACA40D95297EA2</t>
  </si>
  <si>
    <t>91212F4B0291530198C7FF10B490CCE0</t>
  </si>
  <si>
    <t>90F7007776733C489407B798DF3C003D</t>
  </si>
  <si>
    <t>C56CEFBDFD1F48BBC98015464CC3F6E4</t>
  </si>
  <si>
    <t>8E6B59A82267AC690523D28829E06580</t>
  </si>
  <si>
    <t>2A75D354FF71B244FA6FC8C8BA03268E</t>
  </si>
  <si>
    <t>9549D1B57003AF6988BE8A357E639DE4</t>
  </si>
  <si>
    <t>281BE0DD22D3F0239781848FAC2360B0</t>
  </si>
  <si>
    <t>5F104A69602F7DECCF16DFAA42C5399B</t>
  </si>
  <si>
    <t>AACA6AE069A02C568BEDA21091FC52C0</t>
  </si>
  <si>
    <t>4991A36F1CDBF6DC068E2F529B1473A2</t>
  </si>
  <si>
    <t>AA2917F82B5E420B84914654734A1A63</t>
  </si>
  <si>
    <t>0370DBE10CE69CAF04A890E3ED0A275C</t>
  </si>
  <si>
    <t>1270880BAE66E233E7ACA2A616F0C65C</t>
  </si>
  <si>
    <t>AC85F35E534FBBFFDCF929DEE6AFDBCD</t>
  </si>
  <si>
    <t>DAEA96227D30BB1DD2B532BCAEA53883</t>
  </si>
  <si>
    <t>A5CBD098A707E08A5E722F05E6BA821F</t>
  </si>
  <si>
    <t>6C4F1FC6879E5D0B11FA82B7C09C1132</t>
  </si>
  <si>
    <t>02B7F2CF29DE5B68412E4DC4906732EA</t>
  </si>
  <si>
    <t>6F4E2208FFB4488BF4E3A38998D66950</t>
  </si>
  <si>
    <t>4E08FE75CC54047F484665ED3160432A</t>
  </si>
  <si>
    <t>E86D404AD77D6213AE0770FE3B019541</t>
  </si>
  <si>
    <t>30F048E4E6D2A5AA5D2E5A5CB1BE5657</t>
  </si>
  <si>
    <t>E99D130CEAF8A945C6D961668D56267B</t>
  </si>
  <si>
    <t>EE89D681A1249A908626081F7641667C</t>
  </si>
  <si>
    <t>11C0829C8960A6B7FF563CF00366B658</t>
  </si>
  <si>
    <t>14C4413BFBC37C4238EAFA0CCD50CA85</t>
  </si>
  <si>
    <t>AAA9BEBCCF34A0810DAEC6365ECC6F22</t>
  </si>
  <si>
    <t>2838834A2AFDE1CA119C72CBA1242491</t>
  </si>
  <si>
    <t>D36E814B411B044713D0ACAAF0F0CABB</t>
  </si>
  <si>
    <t>3E8710DDAC5505A4E922ECDC2CB8C784</t>
  </si>
  <si>
    <t>C06E0CE129EE61BF73787D580B1C847A</t>
  </si>
  <si>
    <t>E4E7422D6CB8F06F9DC23D6CF4F4D296</t>
  </si>
  <si>
    <t>E943F6495F79D11A9DF4877B38AA77DE</t>
  </si>
  <si>
    <t>EB0023E406FC045563688BE5A8324A1E</t>
  </si>
  <si>
    <t>E7415073B81D7D69826ABF6333538EBB</t>
  </si>
  <si>
    <t>3A01417F824FAFB6F514771301AB21CB</t>
  </si>
  <si>
    <t>EE1CFC36B72A96E1</t>
  </si>
  <si>
    <t>NO HAY</t>
  </si>
  <si>
    <t>B1A1FEC0CC4B315F</t>
  </si>
  <si>
    <t>17C94A56BB5C2AF4</t>
  </si>
  <si>
    <t>18E1310AD1F116E0</t>
  </si>
  <si>
    <t>75D0CEC3F3ECBBA3</t>
  </si>
  <si>
    <t>46321F5DC810D464</t>
  </si>
  <si>
    <t>2FC10B38D461059A</t>
  </si>
  <si>
    <t>CDF1E0DF543117A6</t>
  </si>
  <si>
    <t>49DB12BBF11B2880</t>
  </si>
  <si>
    <t>842FAFC8D81EE0AE</t>
  </si>
  <si>
    <t>1144F8F5C4783596</t>
  </si>
  <si>
    <t>9982AAD2D4EC2442</t>
  </si>
  <si>
    <t>8AC43BCCDF58AA44</t>
  </si>
  <si>
    <t>A7E1269019FD9D63</t>
  </si>
  <si>
    <t>1FD1BFC8494F1E8F</t>
  </si>
  <si>
    <t>034D2FFEC65EC5F9</t>
  </si>
  <si>
    <t>B863F0E0F11F44C1</t>
  </si>
  <si>
    <t>820FBC7AED744228</t>
  </si>
  <si>
    <t>68B6183008412F2F</t>
  </si>
  <si>
    <t>CE00D41D95826C3D</t>
  </si>
  <si>
    <t>4EA99DA5C0D3A5E9</t>
  </si>
  <si>
    <t>8F7BB8B9A0C7BA66</t>
  </si>
  <si>
    <t>91AA1431C6A83D7E</t>
  </si>
  <si>
    <t>30FD37E987BE5DF0</t>
  </si>
  <si>
    <t>F4CA4ECBFE5A2186</t>
  </si>
  <si>
    <t>7CA44634EF7EB0E3</t>
  </si>
  <si>
    <t>5090F31802954B27</t>
  </si>
  <si>
    <t>915465A0A2C9F7FF</t>
  </si>
  <si>
    <t>982448E402218085</t>
  </si>
  <si>
    <t>DBEC7BB3D04C3B9E</t>
  </si>
  <si>
    <t>F657BB6E0FCB56AA</t>
  </si>
  <si>
    <t>10DFF8ECB3B13C15</t>
  </si>
  <si>
    <t>0D109F45D63B38BD</t>
  </si>
  <si>
    <t>A03BD86A64035523</t>
  </si>
  <si>
    <t>90DE5E1347B269FE</t>
  </si>
  <si>
    <t>E6DCB4895DD8A4BC</t>
  </si>
  <si>
    <t>627B9CCB96CC5A70</t>
  </si>
  <si>
    <t>29F337F357427834</t>
  </si>
  <si>
    <t>7845D4B9FC56F775</t>
  </si>
  <si>
    <t>97F0071055DB668B</t>
  </si>
  <si>
    <t>191AF64C3589208F</t>
  </si>
  <si>
    <t>D9EDCEC4B2D0C0C3</t>
  </si>
  <si>
    <t>B5F43B51499581C1</t>
  </si>
  <si>
    <t>375D2146A8CD43E7</t>
  </si>
  <si>
    <t>D6CF4A3AAB3DD139</t>
  </si>
  <si>
    <t>752F50E6F95AFC6F</t>
  </si>
  <si>
    <t>FE1F310AFD207FA1</t>
  </si>
  <si>
    <t>960E2040E370380A</t>
  </si>
  <si>
    <t>C54DD0491F879B69</t>
  </si>
  <si>
    <t>C82853785EFA2B1B</t>
  </si>
  <si>
    <t>5D78654C0998E311</t>
  </si>
  <si>
    <t>E5537C8EFE51387F</t>
  </si>
  <si>
    <t>ED6C023D8F1FCB5B</t>
  </si>
  <si>
    <t>DBFC87FE87CB5725</t>
  </si>
  <si>
    <t>157FE17727085744</t>
  </si>
  <si>
    <t>E1ABF6EBE23FF75A</t>
  </si>
  <si>
    <t>3261E80183DBE546</t>
  </si>
  <si>
    <t>9792D6EBEF633A1C</t>
  </si>
  <si>
    <t>CD392206C2740586</t>
  </si>
  <si>
    <t>91D7F88CBF6A974E</t>
  </si>
  <si>
    <t>948BC45772FFCCD8</t>
  </si>
  <si>
    <t>460B851B0F894B38</t>
  </si>
  <si>
    <t>17886A5089DF4CD5</t>
  </si>
  <si>
    <t>B55102C083AB8143</t>
  </si>
  <si>
    <t>1D211A577638D270</t>
  </si>
  <si>
    <t>A8F4C07BA183551C</t>
  </si>
  <si>
    <t>AD06D6BE19DF4E61</t>
  </si>
  <si>
    <t>661E1544E65BD9B4</t>
  </si>
  <si>
    <t>6BA6A669709BD3F6</t>
  </si>
  <si>
    <t>95F0CD235249716E</t>
  </si>
  <si>
    <t>3F4B5BC98F952E4D</t>
  </si>
  <si>
    <t>6755585254A1B9FD</t>
  </si>
  <si>
    <t>476873E3685909E1</t>
  </si>
  <si>
    <t>6A9D02716A3A0CF7</t>
  </si>
  <si>
    <t>0D8D2202659AB034</t>
  </si>
  <si>
    <t>AF98AA8779E8E120</t>
  </si>
  <si>
    <t>DC7C813731187AF8</t>
  </si>
  <si>
    <t>83CDB2920B91E42E</t>
  </si>
  <si>
    <t>372C2F15D6C1E6C1</t>
  </si>
  <si>
    <t>93B5A878D5C7C934</t>
  </si>
  <si>
    <t>B239B51518DE8499</t>
  </si>
  <si>
    <t>0D631CAF5A9F1A63</t>
  </si>
  <si>
    <t>3D1034D02DBC9B60</t>
  </si>
  <si>
    <t>8285A6DA6125B1BE</t>
  </si>
  <si>
    <t>E9986AF6160A6479</t>
  </si>
  <si>
    <t>A0A2CA4D9C499946</t>
  </si>
  <si>
    <t>723EF3BC34BF6AC8</t>
  </si>
  <si>
    <t>6EECB3CF4D194550</t>
  </si>
  <si>
    <t>04B51495D0DC1D66</t>
  </si>
  <si>
    <t>1D4FE6EDC852BCD0</t>
  </si>
  <si>
    <t>D3FB22D94340BAEB</t>
  </si>
  <si>
    <t>1D0EB6C9B9B7AB00</t>
  </si>
  <si>
    <t>2B52F7ECCF2478BC</t>
  </si>
  <si>
    <t>22001AF578296A47</t>
  </si>
  <si>
    <t>F9B8FA0C62628F6F</t>
  </si>
  <si>
    <t>1B6AC6904C7D12CC</t>
  </si>
  <si>
    <t>8B377AE31455C74E</t>
  </si>
  <si>
    <t>D53B24DC7CCA62EC</t>
  </si>
  <si>
    <t>3FD7EEC53D86ABF4</t>
  </si>
  <si>
    <t>26DE56B51D9DEAE8</t>
  </si>
  <si>
    <t>DB0BF3456E63E38E</t>
  </si>
  <si>
    <t>2E75C782887ED683</t>
  </si>
  <si>
    <t>2585F1DF1B8C3A8C</t>
  </si>
  <si>
    <t>C515190D6E31AAFC</t>
  </si>
  <si>
    <t>6C8F622E34B95A20</t>
  </si>
  <si>
    <t>F36C9DD2D04A1BA6</t>
  </si>
  <si>
    <t>56E7F65CD868B7A5</t>
  </si>
  <si>
    <t>C76AA46DB126B3AC</t>
  </si>
  <si>
    <t>56B1211EFDC238E5</t>
  </si>
  <si>
    <t>1C02EBFDB1FC1CCD</t>
  </si>
  <si>
    <t>71FFCAD1F2DA07EB</t>
  </si>
  <si>
    <t>8223C9D308670DA8</t>
  </si>
  <si>
    <t>22F6A04D69793041</t>
  </si>
  <si>
    <t>25706</t>
  </si>
  <si>
    <t>25707</t>
  </si>
  <si>
    <t>25708</t>
  </si>
  <si>
    <t>25709</t>
  </si>
  <si>
    <t>4575CD0E4DA377067021EB9284834DE4</t>
  </si>
  <si>
    <t>DIA DE LA MUJER</t>
  </si>
  <si>
    <t>1200</t>
  </si>
  <si>
    <t>C8E93828EDA9998C6D1041C4BEBC1BE9</t>
  </si>
  <si>
    <t>95878C6DBF4EADB3CD06A40D22D14758</t>
  </si>
  <si>
    <t>8B08B0953DEEC3C260893C9FF8571EB4</t>
  </si>
  <si>
    <t>MENSUAL</t>
  </si>
  <si>
    <t>449C74690A612B4B14BE35E73CA11247</t>
  </si>
  <si>
    <t>37C3941D094669F3519B138FE07E3B9B</t>
  </si>
  <si>
    <t>2D49B6D76931FC84575EC9745C213623</t>
  </si>
  <si>
    <t>C5EEA873027C5BE804BC2291459BD698</t>
  </si>
  <si>
    <t>A299C5326A11DB89E50B2F6A9FBB927E</t>
  </si>
  <si>
    <t>0C6DEBFD0A4299DE5E3692C913ACA7E5</t>
  </si>
  <si>
    <t>2FDDCE9C162BB2331D1BD3ABBF700F76</t>
  </si>
  <si>
    <t>59F5C34D8D5707908926BA1BBAC9E356</t>
  </si>
  <si>
    <t>2C1FF04B0DE21BA75B6D7374C0FBE7FD</t>
  </si>
  <si>
    <t>8862E2CB2812B51D372FDCB6150BBE10</t>
  </si>
  <si>
    <t>08054C9FFEC21A74658C8F4328C4FA61</t>
  </si>
  <si>
    <t>17A84C219B52E88C547F150A4A13D53E</t>
  </si>
  <si>
    <t>CE64F0AC5C88FE2A3463FF49128D8BC6</t>
  </si>
  <si>
    <t>44CA0FCB3E7546BC184E619A7E9AEA02</t>
  </si>
  <si>
    <t>B33BF7AAFFD33D2CA7DDC05432543831</t>
  </si>
  <si>
    <t>C125EB16CC483BDDB6FF6AFF79A6221C</t>
  </si>
  <si>
    <t>BEDC610E6442A6727FC615EBC694BE27</t>
  </si>
  <si>
    <t>778F657412E750D7423DF81977A90E73</t>
  </si>
  <si>
    <t>4AF125E68B34DAE12937E51DD38067F1</t>
  </si>
  <si>
    <t>2899826AE205017D7D5E8029812E4D94</t>
  </si>
  <si>
    <t>4CEA8A7CC8E5E3214F9C1B7CB76086E3</t>
  </si>
  <si>
    <t>FDE5581F00E0F687DCEAB1A4DFA63CEE</t>
  </si>
  <si>
    <t>252821D840F394FA408A4BB97CE4ADEC</t>
  </si>
  <si>
    <t>7FBBEBD4BCFAE30834797AF96EAF446F</t>
  </si>
  <si>
    <t>A2C4C724A0C4A5B04E39F4D686A0CF49</t>
  </si>
  <si>
    <t>4A91DEE60E657CECF08E45BFDB2105CB</t>
  </si>
  <si>
    <t>7CAE0D62BC30D7DA85245B437391E424</t>
  </si>
  <si>
    <t>79D977095F28BF472D9283AA61713C40</t>
  </si>
  <si>
    <t>99EB295D2FEF4CC8EEB1C03EE70ED478</t>
  </si>
  <si>
    <t>8C296CE3FA346A4F959E492B4F22B0D0</t>
  </si>
  <si>
    <t>FEC3CAAA2B98CE7B9418588D41C49778</t>
  </si>
  <si>
    <t>43B2219DEDCA2F932FFBE4B99DE84AAD</t>
  </si>
  <si>
    <t>61899157E9B86139BF09A766A779E768</t>
  </si>
  <si>
    <t>126CEE98E267072E561D0C1260CA676C</t>
  </si>
  <si>
    <t>0728C3ABCE40685B38A133D6AB4E3FA9</t>
  </si>
  <si>
    <t>877CE2540F10A3C9B053EF367403DFE0</t>
  </si>
  <si>
    <t>CC5CB893CABD297884B2D702176EF465</t>
  </si>
  <si>
    <t>4D30C1FCFD849BA614D5A8B566BFA0DC</t>
  </si>
  <si>
    <t>918FCBFD9A4E8A8263C180A2F90ED37B</t>
  </si>
  <si>
    <t>C978701E661657DDBE8A258EBE130255</t>
  </si>
  <si>
    <t>F3D91D458542E4B2CD272E5F694D520E</t>
  </si>
  <si>
    <t>0CC79FAF7204D64FE9A52D04E9B4984D</t>
  </si>
  <si>
    <t>506A44202286A36F9F34C0A9840DCEE8</t>
  </si>
  <si>
    <t>50E4E08EFE491CB37E603EFE0923F015</t>
  </si>
  <si>
    <t>995B13F513FE92FD183EA0BF9B37B549</t>
  </si>
  <si>
    <t>9C24282A81FEDF3B6C4780290BE2D7A2</t>
  </si>
  <si>
    <t>21BD31606761072AC9605247FDC7C9FB</t>
  </si>
  <si>
    <t>0AA9BB2B2C68E5484E5D1C42C0F225D7</t>
  </si>
  <si>
    <t>4D7F08B74A317A586EA7FEE1B7134126</t>
  </si>
  <si>
    <t>323C86B4C3A708EE357E2448DF388B01</t>
  </si>
  <si>
    <t>5010FB21799CEDB758A035F62B8284F9</t>
  </si>
  <si>
    <t>5957CE1F4397CD6BA49B3F279065D491</t>
  </si>
  <si>
    <t>03B8BCE28E3207DD45A20447F4ECE273</t>
  </si>
  <si>
    <t>D747EADD6FA8F9F5856B425A6135B79D</t>
  </si>
  <si>
    <t>CA4D9FC4068FA4AD923BF5EABE558C3B</t>
  </si>
  <si>
    <t>7E7EC4E2064ABC200B2BFAA64F1A4BF1</t>
  </si>
  <si>
    <t>E60E21C7FC229012F52714B7B6EB7B0B</t>
  </si>
  <si>
    <t>32B4288708877E16E0CCEEDB6411AB5C</t>
  </si>
  <si>
    <t>90B4E47AE4889954D0CD491D4B7FA00B</t>
  </si>
  <si>
    <t>8E5392B7D5787F784FE8F0ECB71D73A5</t>
  </si>
  <si>
    <t>B5107FA30E62C4E5F6AB091C8A188AF3</t>
  </si>
  <si>
    <t>A3BA36A6D28E96A6628D8F280EAAFB37</t>
  </si>
  <si>
    <t>51C6698401BD864A2D27098EE5788295</t>
  </si>
  <si>
    <t>974A8140F4EC04934834B6EB3847F266</t>
  </si>
  <si>
    <t>EA463B6358164D4E51B1CDFFCDAB9982</t>
  </si>
  <si>
    <t>2F6397A8B30B8CCC79A377A59EABA5A8</t>
  </si>
  <si>
    <t>8FB59F61FE5AC519D907B0063324CCA5</t>
  </si>
  <si>
    <t>18D751A0BF1069440A71AEDC942D7123</t>
  </si>
  <si>
    <t>3E73B2483A77262D8DED1464743678C8</t>
  </si>
  <si>
    <t>6C028FBFD72194D7116F5875DE365818</t>
  </si>
  <si>
    <t>51DD496F427740D5D87C5D4AD90D272F</t>
  </si>
  <si>
    <t>0158C3DB8EDB72FA664ECED261E1CC1B</t>
  </si>
  <si>
    <t>2A45B089E520A09F71C3123F7CA39798</t>
  </si>
  <si>
    <t>017B45D6580C5BF70CCDB652DBF3D13A</t>
  </si>
  <si>
    <t>BE95B1DF7B4C64A58705E1B4C99E8EAD</t>
  </si>
  <si>
    <t>4272549664D886537145679D7B7EC81E</t>
  </si>
  <si>
    <t>B90825F49959AC6305E57E70875DB779</t>
  </si>
  <si>
    <t>35CDC9DB7523B1A29F13CD3786FAC2C9</t>
  </si>
  <si>
    <t>206835A080B4CE15873A688AB2CD625F</t>
  </si>
  <si>
    <t>D6291D483C903FFAF7DCDAF15ABA0678</t>
  </si>
  <si>
    <t>72CD5A4767820678E109AA3290998870</t>
  </si>
  <si>
    <t>5A700D18F5C686240B71835DA6E25E47</t>
  </si>
  <si>
    <t>2C6B22D2FEC19CB3E18AD101E5BE91C6</t>
  </si>
  <si>
    <t>F3D85700164191C9B924C6C048037E85</t>
  </si>
  <si>
    <t>28AE3C6C937C0F6B03F0767CC8282B88</t>
  </si>
  <si>
    <t>D5F48D5F56141FD45163FF90AA400EA8</t>
  </si>
  <si>
    <t>C6CF822C7BA0E12651AC6D47EE788608</t>
  </si>
  <si>
    <t>0E4803F2ED69EED6E7CBBBA6FBE05B3C</t>
  </si>
  <si>
    <t>B38A0508164580A202518A277DDEF486</t>
  </si>
  <si>
    <t>606BD780EE98872CF6B57B11D9F734A1</t>
  </si>
  <si>
    <t>A299EBDF53B55AEE03372A52BBF7B8AE</t>
  </si>
  <si>
    <t>2676EE348CD3928227EF108D468473B1</t>
  </si>
  <si>
    <t>99D4CC701FBADA13DA5CB3624ABA7EFA</t>
  </si>
  <si>
    <t>A1DFC1DB5D5CADC4E178D642BF6EFED0</t>
  </si>
  <si>
    <t>45C929721C1943529B67D507AD3C3EA1</t>
  </si>
  <si>
    <t>D3A3E4B018122CCFBEC8F8B36753905A</t>
  </si>
  <si>
    <t>74ED4302259CA1A5A885FB6DE9EDEA39</t>
  </si>
  <si>
    <t>5B00FE8763FB344609142056A8A0BE35</t>
  </si>
  <si>
    <t>32162E4CE347FD0945B9D7D763147488</t>
  </si>
  <si>
    <t>E3F17FF2460F4F899A04F51D6B1B6E13</t>
  </si>
  <si>
    <t>4AE9E2565A6F90BF73CDFAADC8492D45</t>
  </si>
  <si>
    <t>74AD7642D62D524819041DB32556DAF3</t>
  </si>
  <si>
    <t>3C0AD62A0BE2A1397E95CE6E77C46A03</t>
  </si>
  <si>
    <t>9BA5E361F5194F4F1049CDE56485E946</t>
  </si>
  <si>
    <t>4D1267C3D5319FD2BDF06D8981E9221D</t>
  </si>
  <si>
    <t>1C5716EE5F321C6EE2A5866A68F26198</t>
  </si>
  <si>
    <t>5D1D90F7C87DE30311AFBF8A46720AC2</t>
  </si>
  <si>
    <t>D9928D1278EC2DB53C0589962751DCFC</t>
  </si>
  <si>
    <t>1379024341ECE150E6438FC5AE5829C8</t>
  </si>
  <si>
    <t>EE8A4E750EFF675A2C2C9170651AC988</t>
  </si>
  <si>
    <t>67462722356DB9F20FF488E87204CA7D</t>
  </si>
  <si>
    <t>B70194E11DCF35CD0F2B51C7185E8102</t>
  </si>
  <si>
    <t>F6075F882B91889F5C271DD5E0695157</t>
  </si>
  <si>
    <t>1188068C06E8496A2CD467E6F6E00221</t>
  </si>
  <si>
    <t>6D1BA9C477426045F88E62BF4BC95454</t>
  </si>
  <si>
    <t>861BC8D07B94F158FA06D46C7F4C9673</t>
  </si>
  <si>
    <t>1D5352338CE8025413D32F5F661CE892</t>
  </si>
  <si>
    <t>84EFCAB1636DE19FBF4EA826E7F11388</t>
  </si>
  <si>
    <t>10A8F2CAE0D8DC865F4D4FBDD52630FA</t>
  </si>
  <si>
    <t>3EBB159EB7291F1AB196D4722B43A39A</t>
  </si>
  <si>
    <t>2697EA70EB34E7B4472194A3B7BCEB2C</t>
  </si>
  <si>
    <t>83B4D92E511A01A14918B30724F8E8FD</t>
  </si>
  <si>
    <t>72289843EAD03C1193ABF458B455ECE8</t>
  </si>
  <si>
    <t>07FF9762620A9D7682928F8EB5206527</t>
  </si>
  <si>
    <t>CA6809CB4935EE038FEF5C29978098CF</t>
  </si>
  <si>
    <t>F90570DE68B7F4448A55084C34E6C3DF</t>
  </si>
  <si>
    <t>BF9E4E271E48AC6C2C6189A952D9E819</t>
  </si>
  <si>
    <t>1878ED8CBE7B6AD608BB7DC8FDE5A7A5</t>
  </si>
  <si>
    <t>18970F2752F846883D489F8A96279394</t>
  </si>
  <si>
    <t>1E039D7C65AB3D3040993C975543527E</t>
  </si>
  <si>
    <t>CFC53661A4739D8B73218CDF9E570BE0</t>
  </si>
  <si>
    <t>BF364C14DF916930876EB20FCFBFB8E4</t>
  </si>
  <si>
    <t>2ED1B0DAA81899EA68F6F379319551B7</t>
  </si>
  <si>
    <t>DB97279D1CD01CE4659EA010A1773AA2</t>
  </si>
  <si>
    <t>8138D613E778FE1F556558EDBBDC7DBA</t>
  </si>
  <si>
    <t>0BE6AB8DBB63EBCB549112BDFD7BB5F2</t>
  </si>
  <si>
    <t>A8E478D5AA9A88E4931D4AADE9F8A18A</t>
  </si>
  <si>
    <t>9D9129B67B56C8D00B9934FDD4249768</t>
  </si>
  <si>
    <t>1EFFFF3CBD4953D906F112E51E964FA5</t>
  </si>
  <si>
    <t>CE6C77959EB72C4F365AC9CB797FDCF3</t>
  </si>
  <si>
    <t>AF4375353F5A88D2918A2EEA489904B1</t>
  </si>
  <si>
    <t>56174FC63B940D27A706CE40A401D0D1</t>
  </si>
  <si>
    <t>09F1D92B3A4C90FB1BD26E7B9AA29456</t>
  </si>
  <si>
    <t>C172877B61319DD0115D5F0B16A8F783</t>
  </si>
  <si>
    <t>43FD0316EFDABF23CFF9F0F88C00414A</t>
  </si>
  <si>
    <t>B0EC467542CF6BF5EF7B63EB21158B80</t>
  </si>
  <si>
    <t>15E725C306608FDC28DE454278F7AA09</t>
  </si>
  <si>
    <t>6E6B3969F4E09CA48767B4EA4F324D8E</t>
  </si>
  <si>
    <t>558C42796A7DF5690ABFDAE3CFB8BB3C</t>
  </si>
  <si>
    <t>F30C2642133E4D8FE0ECF7D84003C9BD</t>
  </si>
  <si>
    <t>994E3FAFA4BB77793F9A3FCA51EC8BBE</t>
  </si>
  <si>
    <t>9211585BCBC87330755AE92ABE438071</t>
  </si>
  <si>
    <t>B07519F95A2A48BEDDDE299235E1CB80</t>
  </si>
  <si>
    <t>A41383DABC439A75F0E8B91FCBB46EAD</t>
  </si>
  <si>
    <t>9EE30E3812C07E7F64CCD860773F972B</t>
  </si>
  <si>
    <t>D80B455B3B1966989AB1561D6D8DE14E</t>
  </si>
  <si>
    <t>A3F1DE965B3B758518BF456DDCA0295E</t>
  </si>
  <si>
    <t>96B07E829FA0718DE4E82DF278F80DF8</t>
  </si>
  <si>
    <t>E326428ACDD78B8F41E9DAAC870980AC</t>
  </si>
  <si>
    <t>EFE111913FE11322474923C44F5FBC23</t>
  </si>
  <si>
    <t>BD67A54EDA560D3F4BCD2718A0FEDA6A</t>
  </si>
  <si>
    <t>CB2C0E041117DA04A5FFFBD9DABF995B</t>
  </si>
  <si>
    <t>2411A8CB808DF825C9DEF85B758B6C0B</t>
  </si>
  <si>
    <t>7088D7FB979FD09513E2A4414557CA49</t>
  </si>
  <si>
    <t>3C9BABF496B8E4C5C93A8379A1A96797</t>
  </si>
  <si>
    <t>395FF6F6F8036705D780482456C19191</t>
  </si>
  <si>
    <t>FFBCCECBAE21E92B1DB252DECBD9E275</t>
  </si>
  <si>
    <t>B802E5320B02069C192280BAC76144D2</t>
  </si>
  <si>
    <t>45F9C67E63DFF9E430C5903AE08F09CE</t>
  </si>
  <si>
    <t>F1FA66DB79ABCB9A2DA06078BC1D8D98</t>
  </si>
  <si>
    <t>D24642BE52DD4B47A1A7D0785854DAE6</t>
  </si>
  <si>
    <t>FD7EA5EC8B57E9132EC5E6A47154DB4D</t>
  </si>
  <si>
    <t>D7921B62BD84294B2E2E631D8A05875C</t>
  </si>
  <si>
    <t>4096FA422A199AA6E518A0C62F37510F</t>
  </si>
  <si>
    <t>849B98992EEC5AD9B10B12B6BCFFD50E</t>
  </si>
  <si>
    <t>B4DF8DA643D64E0FAD12697C0ED351A9</t>
  </si>
  <si>
    <t>1BFC5A30E96D241A37684D6440A42DCF</t>
  </si>
  <si>
    <t>1254F10EE4951B1B1F817D71B008C25E</t>
  </si>
  <si>
    <t>11A3AAA5E7FA144B4F3FE37A335B3CD0</t>
  </si>
  <si>
    <t>C7A76C8CC91B691516BD00B4341A59E6</t>
  </si>
  <si>
    <t>BFE67F767BFCEC42AA927E6A11706677</t>
  </si>
  <si>
    <t>D0DCC624CED2ADAD3E5F131821E5C92A</t>
  </si>
  <si>
    <t>CDEABD46543E06ECBD8ACC4C2E9C686E</t>
  </si>
  <si>
    <t>1DB06138382C8C9A63B2FAC28BBE4194</t>
  </si>
  <si>
    <t>EF038FB46D3A56EF548E31810F162FF8</t>
  </si>
  <si>
    <t>5AB0727C31082CDB9B83DA9E5A53A362</t>
  </si>
  <si>
    <t>7A6D5676B4A9990824A1BA742F6A4F8E</t>
  </si>
  <si>
    <t>9844FCC52048CCA438AFB0FE7BE71557</t>
  </si>
  <si>
    <t>A18A2476AC5D5FB42770A400A5CF7664</t>
  </si>
  <si>
    <t>D041A22C2CA823B09525EFA6C3A7B55B</t>
  </si>
  <si>
    <t>EE8A4AF92ACC0FD7FC992D2F18DBD70F</t>
  </si>
  <si>
    <t>AE42E82405C508A6A4C180D52B7A7637</t>
  </si>
  <si>
    <t>7119A17B7E8D55DDB3A47D58A3B45E37</t>
  </si>
  <si>
    <t>045882DAD633F7AC544FCC8BD970BC44</t>
  </si>
  <si>
    <t>26B3E514EFD0E03E5B3F2EB56F90234F</t>
  </si>
  <si>
    <t>B4B3CE1C04FD502A145ED357B22A4E35</t>
  </si>
  <si>
    <t>CC6083945FEF73827E1DBA722B9A2FA0</t>
  </si>
  <si>
    <t>544444F19E73B71969B8B552DA67130F</t>
  </si>
  <si>
    <t>0FB1E86B2AF2A29BAB58DCECD3C29BF6</t>
  </si>
  <si>
    <t>2D9CFAD3499E32B01E02913BD2B7DDFC</t>
  </si>
  <si>
    <t>C1A64DCB2E9E3510B04BF4E3A4C633AE</t>
  </si>
  <si>
    <t>3E0FEB13E94C6822AB37A53C828D254B</t>
  </si>
  <si>
    <t>75585D7717A94D5DF59908B26C532D16</t>
  </si>
  <si>
    <t>B86A54C008FF2BED59C35D191D93FD5F</t>
  </si>
  <si>
    <t>C3D4A076E99686D0BF390BC462F1AFFE</t>
  </si>
  <si>
    <t>64E02D69052D7F36D11FD74E9A3E2D0E</t>
  </si>
  <si>
    <t>9C7E13F23B93BCABDCCF122CDDAAB3FE</t>
  </si>
  <si>
    <t>DDA0DE716C10510128FC89341038326D</t>
  </si>
  <si>
    <t>918CB6758A2030B99115E8FCABF60E37</t>
  </si>
  <si>
    <t>BE08DABB47C33CC6EC79D998140619BC</t>
  </si>
  <si>
    <t>5717F1E812B554E620E9CEEBC33A4783</t>
  </si>
  <si>
    <t>1C9B9A02940D2D9C82A6E2DF707F166A</t>
  </si>
  <si>
    <t>179FBD04B9ED7644CE237C641831C8D3</t>
  </si>
  <si>
    <t>8B33ECEE001AF640E6E5DB51BC01789D</t>
  </si>
  <si>
    <t>E218F61265F6380C77A53443DE40922D</t>
  </si>
  <si>
    <t>768AD9EB9B65A46C9BA496DE3702F151</t>
  </si>
  <si>
    <t>0217CB5CB504C0E3CE0BA8F21A182D37</t>
  </si>
  <si>
    <t>81D0BF9BA843E20DF3EA6ABD65B409F8</t>
  </si>
  <si>
    <t>7AEFF97AD8D933D64AA3F14654DA3C41</t>
  </si>
  <si>
    <t>1E81EF70416704528E0DCAC23AB8636F</t>
  </si>
  <si>
    <t>3292D4B83FAE1055E8DDBD4C0A2ED19A</t>
  </si>
  <si>
    <t>186D7D4CFB9C6139A64B6BAE55EAB144</t>
  </si>
  <si>
    <t>95BA4ED6193BA75383E03484E1032F86</t>
  </si>
  <si>
    <t>3F8752666C5C361EAB53E35F98D15739</t>
  </si>
  <si>
    <t>E09425656CB8EA3544F3DD2059902194</t>
  </si>
  <si>
    <t>9B1163E24C7B07EBD0BA1BB202A3F1CF</t>
  </si>
  <si>
    <t>5A7C61C9633211A2D1339824D5CE8DA1</t>
  </si>
  <si>
    <t>CF5041F1652ACB78E549F488A86248B3</t>
  </si>
  <si>
    <t>DED5CECC0A490C5EF444C3FB35D304C6</t>
  </si>
  <si>
    <t>3A8C42EA9CE70851054F208CF576F11D</t>
  </si>
  <si>
    <t>546687BE923A55981EB5EE753422B87E</t>
  </si>
  <si>
    <t>4A9B489C024E235CA0774F206E6701C1</t>
  </si>
  <si>
    <t>28F587262D348211B4EC7B39C5FD8262</t>
  </si>
  <si>
    <t>5131EBCE5B21D5DB2F55F35BB2B25287</t>
  </si>
  <si>
    <t>E8D21937E7AC69DDC71D4CE9F794D62D</t>
  </si>
  <si>
    <t>FB607AC0FFE902D5739503703CFD3B10</t>
  </si>
  <si>
    <t>1FC073DD4CD124846541F3AB72446B06</t>
  </si>
  <si>
    <t>3D0FAD7E66A127F42FD84F8D9ECA3116</t>
  </si>
  <si>
    <t>F7B299EE87E66F17103195223F60DF02</t>
  </si>
  <si>
    <t>1F5FDCAAD422C6C71761CC087FD5377F</t>
  </si>
  <si>
    <t>9D7F6B7FA68CDEAF4C2EE5CF6FBE23D4</t>
  </si>
  <si>
    <t>18D23FD32E362D41830864F4A89098E8</t>
  </si>
  <si>
    <t>C626BFDEB2ADD16CAED69783F30A26A2</t>
  </si>
  <si>
    <t>80BCB083FDDB0700E9F2A67D95DE07FE</t>
  </si>
  <si>
    <t>DCCFCA6051D3E6A412837F983981641B</t>
  </si>
  <si>
    <t>2ADFF4D89EB824C257501526A8DCEEB6</t>
  </si>
  <si>
    <t>0CC693F0A77E71C2CD4970137B96F096</t>
  </si>
  <si>
    <t>E742936E72244E15243430565AD66EE1</t>
  </si>
  <si>
    <t>77CCC29BB451B8FE7F8AEE1AEAC73FC3</t>
  </si>
  <si>
    <t>3FA8D474733803B8D1453479B3485267</t>
  </si>
  <si>
    <t>8F23AA9A4DA9E86B409F4B1E62989638</t>
  </si>
  <si>
    <t>9F9922EB2967941D01380D8133BA61C7</t>
  </si>
  <si>
    <t>7783AB68F0197CDEA8444B84D746A189</t>
  </si>
  <si>
    <t>A2BBD128DF93F20101EBE12D47634C72</t>
  </si>
  <si>
    <t>DF2CB9D4D22DA6D3DA5F857D7AA48B12</t>
  </si>
  <si>
    <t>C37EA3DAA722ED9559425433032A852E</t>
  </si>
  <si>
    <t>4FC80B19A826F210A5855858BFE432A7</t>
  </si>
  <si>
    <t>53E4DA9E2A06E853396F524BB6295FB1</t>
  </si>
  <si>
    <t>702FACC6D7385C131B6E2E3E5C94350C</t>
  </si>
  <si>
    <t>F2BD6F4B6492A6B0C651510CCE2B2D5B</t>
  </si>
  <si>
    <t>FB4D7B55664A1BD2173186DCA218E9CA</t>
  </si>
  <si>
    <t>E2D5BE164A5B5185495655E0583B8039</t>
  </si>
  <si>
    <t>5E3E5F3D5FF4C49ED2A1CCBFF52DC28D</t>
  </si>
  <si>
    <t>FFC2014EF2EB3009A135D999B23CCACD</t>
  </si>
  <si>
    <t>C9139B6254851E5D25BDAEB96ED06272</t>
  </si>
  <si>
    <t>76EE25A1C618B82EBFE79D95DDCFFE1E</t>
  </si>
  <si>
    <t>62B4529DBDCA74450BFED3B1598B30E2</t>
  </si>
  <si>
    <t>55A4810D90D6954E1DDC09890510A391</t>
  </si>
  <si>
    <t>9CCE80C8E7DC17D49062A982F7947826</t>
  </si>
  <si>
    <t>E7FE183A42FB9DF5D11A996A9E7B62F0</t>
  </si>
  <si>
    <t>8EA8C749CC6A3F236486892B927CE16B</t>
  </si>
  <si>
    <t>56EB820A13D4A1FA3AF2CB08BC52D8B8</t>
  </si>
  <si>
    <t>AD48A363B9F775C52C9325F736430672</t>
  </si>
  <si>
    <t>D0F05E6F68CCBB5D7AC9DFF805141052</t>
  </si>
  <si>
    <t>541077EEECE3E47437C30E835940BE8D</t>
  </si>
  <si>
    <t>482DD9EE35DFC725A8826372F716611E</t>
  </si>
  <si>
    <t>FAC755896F0A75A9238325025FA95CB2</t>
  </si>
  <si>
    <t>770C9820A2B86949C14DA5B896293920</t>
  </si>
  <si>
    <t>A81258415800141A18F514CA6E74A076</t>
  </si>
  <si>
    <t>59960F05BD1E59E5A83E7E13DB479AC3</t>
  </si>
  <si>
    <t>AB6B1AB1C638C2F77C8C0686EFB5C725</t>
  </si>
  <si>
    <t>19682789356E56E3500CCF747C036F82</t>
  </si>
  <si>
    <t>0F25B8C83B68ABEC1A56C1FB66F517C1</t>
  </si>
  <si>
    <t>6E1CCEB394952F7399B078E62167230B</t>
  </si>
  <si>
    <t>2F1A41C301E780F94743141798B0CD0B</t>
  </si>
  <si>
    <t>D934BED9869C0FE952AEDAED9A74EFD6</t>
  </si>
  <si>
    <t>5C0FD525FD14482D818B5CCABDE3231A</t>
  </si>
  <si>
    <t>02731C7AFC38AFDB1C65F8DBBF28DE98</t>
  </si>
  <si>
    <t>899AD842CBE9706B6534615BF01C0434</t>
  </si>
  <si>
    <t>A30D7D6DC0FE57A755C7D8D7480FB739</t>
  </si>
  <si>
    <t>5B6F659B0399A6CCA8DFB3D571126C36</t>
  </si>
  <si>
    <t>2F7D83EA9AF7CF7F772CDB173A33C339</t>
  </si>
  <si>
    <t>7F920DA5A908E681FC0F07B83FD0C861</t>
  </si>
  <si>
    <t>B3A8498A87FA237E71113183B591DA6F</t>
  </si>
  <si>
    <t>E70D125065A4FD5355C00ADF76569AA3</t>
  </si>
  <si>
    <t>8C57566AD4469F8841922F4658C6A983</t>
  </si>
  <si>
    <t>FACFA53ED935A9D0AC62E349B472DA66</t>
  </si>
  <si>
    <t>312F9E81D5A6B1B704F3DA1F349B7C0B</t>
  </si>
  <si>
    <t>4394CD2B849E34F7B73D469518141946</t>
  </si>
  <si>
    <t>7BAE4A2513B0B34A2D8CC8B58CF8C96D</t>
  </si>
  <si>
    <t>E0D5DC684D65A12A35820705AB504BF2</t>
  </si>
  <si>
    <t>D3A20A3577871C7D146DE7115B6B672E</t>
  </si>
  <si>
    <t>E55A27CB55265388575A4923CB560CE1</t>
  </si>
  <si>
    <t>A987D773BF7F02E9455B0E554410DC79</t>
  </si>
  <si>
    <t>4DF12243B387C150EADA60571DF2A22F</t>
  </si>
  <si>
    <t>D4BBC0B0F755FC6315BE4AC3409777C8</t>
  </si>
  <si>
    <t>59CC1E94E4192A3AEB3D19CB7FDEF24C</t>
  </si>
  <si>
    <t>E2CDE01FCBA1B753EDEC40413FF23C43</t>
  </si>
  <si>
    <t>C9B17A732211DA05FB4C268D0FDA2441</t>
  </si>
  <si>
    <t>DF467F434E0CA85063F4BFBA60E07C3E</t>
  </si>
  <si>
    <t>0A8553F537E92AE8D7D9EFABF1A98977</t>
  </si>
  <si>
    <t>DB27B43CADEF9F4F30A0C5ECDB19346D</t>
  </si>
  <si>
    <t>3921B7F927B897EFE17C6A688C9BB2F3</t>
  </si>
  <si>
    <t>52F2FAEFF2918D828E3E436E93BA49E0</t>
  </si>
  <si>
    <t>9FEAE2422C63ED53BE9CB87463F7C6C6</t>
  </si>
  <si>
    <t>B4280E744C46B703A1E1BB04FCECB536</t>
  </si>
  <si>
    <t>4286E1405B954ED9C7806BC3003DE5BB</t>
  </si>
  <si>
    <t>A24B660300E7BBCDBB47F0889AD35622</t>
  </si>
  <si>
    <t>0A4368843F944F0A299DBA76EEBD2B5D</t>
  </si>
  <si>
    <t>FE902683469094BE667AEA75D2BBD8AF</t>
  </si>
  <si>
    <t>36B9C18AF92D2B8095B66DB5A825AF6B</t>
  </si>
  <si>
    <t>60CA7A1DED2F94ADBB3471D653C8FF2B</t>
  </si>
  <si>
    <t>FEEEF8D43746EDB9A0E74C6F93765D8E</t>
  </si>
  <si>
    <t>9D93741E63148F15552F92009ABD3481</t>
  </si>
  <si>
    <t>86F2BFB3A35DCF311D8D9584A9B17BA0</t>
  </si>
  <si>
    <t>DD53A992FB757B45D80EB72ED1B910E9</t>
  </si>
  <si>
    <t>2AD8AEA2F6CF7124B6FEC67F860081E9</t>
  </si>
  <si>
    <t>0DBB4E6FABBF34302A00C620040E57DC</t>
  </si>
  <si>
    <t>5F581E2976A30C29B8F07C88D873BF69</t>
  </si>
  <si>
    <t>0A91831572C2601324F346D448B20786</t>
  </si>
  <si>
    <t>3440D8E5311760DDFB0CA1A0571CE3E5</t>
  </si>
  <si>
    <t>3DD1DFE02E8C279BB6514116F4E8EF0C</t>
  </si>
  <si>
    <t>9F4E555A62DBD05707A25FF012753457</t>
  </si>
  <si>
    <t>18869183576358CB681050D59FB7C0E2</t>
  </si>
  <si>
    <t>E49013B684DDD60E2C38C4A80015C731</t>
  </si>
  <si>
    <t>FFCCB6C6CD2BD9ADCC9DE0539B151250</t>
  </si>
  <si>
    <t>48F2C81267EB5B26A7AF92342EF8C15E</t>
  </si>
  <si>
    <t>69214D67900EEBCE8B092C822CE1BE74</t>
  </si>
  <si>
    <t>8BE0A1838B6BCD12CE1D949407CEEF6F</t>
  </si>
  <si>
    <t>0794E35825BF0CC2B33D543D34E57572</t>
  </si>
  <si>
    <t>218C9B9C6CC4298D2ED6560CCC6F3745</t>
  </si>
  <si>
    <t>17A4068A5885AABC0AE455C3F8A22F66</t>
  </si>
  <si>
    <t>2BDB7B820170EA24585AF3271E9E4C8E</t>
  </si>
  <si>
    <t>EA9FE9DAB0B37A1755182A5A2178BFE7</t>
  </si>
  <si>
    <t>C2DEB9DBBD7CF78DA7801C0160CF525F</t>
  </si>
  <si>
    <t>CC23B6FD53F2D42CBE637EA4F22AF977</t>
  </si>
  <si>
    <t>DF884AA63506685E324B0CEB23C5455D</t>
  </si>
  <si>
    <t>0A75B7682B9ED13A3C92F132DA47B3A8</t>
  </si>
  <si>
    <t>ACB0A0F7D7DB1ECE9AEA54BD9855EEF6</t>
  </si>
  <si>
    <t>B78DF7D0D7838EE518C41DF1A22D5E09</t>
  </si>
  <si>
    <t>17168EA44FC9E9464F081D8080B52BC4</t>
  </si>
  <si>
    <t>7334B020DEADEBA5F840E3DC245337C8</t>
  </si>
  <si>
    <t>F5FAE0937C758ED87E9B932352E17B5D</t>
  </si>
  <si>
    <t>0BF11F3E4CBD526E3EA0C9C7F3C7C79C</t>
  </si>
  <si>
    <t>A9E70A3D8D906C481B60076F320D440F</t>
  </si>
  <si>
    <t>D597CAC4E6F25466F28AE92C9AAE3857</t>
  </si>
  <si>
    <t>05BB6A01B271333F79F7479B2E2DBB74</t>
  </si>
  <si>
    <t>FBDD14A43572C9CE44A209CE38BB2195</t>
  </si>
  <si>
    <t>5330E3A5139AA5E3ECD22053E83EE911</t>
  </si>
  <si>
    <t>F6A9E1B62723114A7897505062C530E2</t>
  </si>
  <si>
    <t>6B993095FB7139DA8EE06C9CEE9EC300</t>
  </si>
  <si>
    <t>338A9E573AB7A8F17BBF96D347DBA19B</t>
  </si>
  <si>
    <t>24E5AB49BE49D84D0A84C6E211ACC714</t>
  </si>
  <si>
    <t>3E2E632C00CFD610A5A5512C740E5177</t>
  </si>
  <si>
    <t>12977C9BB8000B25BA58158FFB8BD534</t>
  </si>
  <si>
    <t>4BD18ED092E655808A4BB1EABFBF3216</t>
  </si>
  <si>
    <t>B1E3EDF329040E7CB90F2885879E2A4F</t>
  </si>
  <si>
    <t>AE9A950161248F6DCAD2DB3A3BE9A448</t>
  </si>
  <si>
    <t>7CD591F8D08CE1E3719DDB826931DB88</t>
  </si>
  <si>
    <t>B19834ACB829AA54B0EA9AC13E014B17</t>
  </si>
  <si>
    <t>CD776242A8557446EE8A33ABE9BE6E30</t>
  </si>
  <si>
    <t>767150B7B5B61F9EB7DC849BF3C302B3</t>
  </si>
  <si>
    <t>5A6A4129AD47B8613FEAEE2DB4560C7C</t>
  </si>
  <si>
    <t>940B0588FAE4E675492AF365AFDFE532</t>
  </si>
  <si>
    <t>9FF4773EBD1321BDBFCB3692F5034EF3</t>
  </si>
  <si>
    <t>D90309441A80224E</t>
  </si>
  <si>
    <t>E75299359B0E99F6</t>
  </si>
  <si>
    <t>F0A2DBE78676CB7E</t>
  </si>
  <si>
    <t>60C527C81F009227</t>
  </si>
  <si>
    <t>1C734FCC345572FA</t>
  </si>
  <si>
    <t>FC524BDA027426F0</t>
  </si>
  <si>
    <t>5E854BFBB46F0B37</t>
  </si>
  <si>
    <t>ACBFFA77FD8C5CD6</t>
  </si>
  <si>
    <t>A8460AC71B5F7C09</t>
  </si>
  <si>
    <t>C80040E0B981A2CE</t>
  </si>
  <si>
    <t>9D600053BEC4B1C9</t>
  </si>
  <si>
    <t>09B70C9AE047E65E</t>
  </si>
  <si>
    <t>B77DB12FC2686908</t>
  </si>
  <si>
    <t>93D4EE3C54DF2187</t>
  </si>
  <si>
    <t>47426EEB88ECC35C</t>
  </si>
  <si>
    <t>610EEB39CF3DB550</t>
  </si>
  <si>
    <t>3D57F420A179326E</t>
  </si>
  <si>
    <t>A2828A3C665971E0</t>
  </si>
  <si>
    <t>6B83B4BD90AD3C41</t>
  </si>
  <si>
    <t>CD6954DB445FA140</t>
  </si>
  <si>
    <t>AE1CCD9E02C62153</t>
  </si>
  <si>
    <t>D5D81707A19D8A86</t>
  </si>
  <si>
    <t>4CC95FD8CA926382</t>
  </si>
  <si>
    <t>DC227B883008F09E</t>
  </si>
  <si>
    <t>E33182E4EF6B6864</t>
  </si>
  <si>
    <t>5750D0C77177D6E0</t>
  </si>
  <si>
    <t>B82E3924EDC7376F</t>
  </si>
  <si>
    <t>B132536BE4D16E29</t>
  </si>
  <si>
    <t>187CFD33CD48640A</t>
  </si>
  <si>
    <t>976C07B293FE7BCA</t>
  </si>
  <si>
    <t>DC2A379595E25F03</t>
  </si>
  <si>
    <t>8AB09A26C8C05E61</t>
  </si>
  <si>
    <t>4BE2D46EDA322AAF</t>
  </si>
  <si>
    <t>26BB8A8ABEC863E4</t>
  </si>
  <si>
    <t>89869606B452B4A4</t>
  </si>
  <si>
    <t>3A3AE982D097B07B</t>
  </si>
  <si>
    <t>D49DD1C625437171</t>
  </si>
  <si>
    <t>D849B31A4A23D9D8</t>
  </si>
  <si>
    <t>F4650DDAB5E2067C</t>
  </si>
  <si>
    <t>0F32798A5606DE29</t>
  </si>
  <si>
    <t>998A734BA0EC9E47</t>
  </si>
  <si>
    <t>D94EF2D5C8F73B4A</t>
  </si>
  <si>
    <t>8FBD8E3CB8174D85</t>
  </si>
  <si>
    <t>2384ABB00E9DDCB8</t>
  </si>
  <si>
    <t>8BFE6494752ADFAC</t>
  </si>
  <si>
    <t>FC055EF1B86B4C16</t>
  </si>
  <si>
    <t>30401ED26A0B9B26</t>
  </si>
  <si>
    <t>493BAFD64CF5BE60</t>
  </si>
  <si>
    <t>1E44DC88799AF40B</t>
  </si>
  <si>
    <t>7D0433B3B4510EE8</t>
  </si>
  <si>
    <t>8CE05BC016951846</t>
  </si>
  <si>
    <t>9D5C53545BFA3008</t>
  </si>
  <si>
    <t>CFC78459C65724BD</t>
  </si>
  <si>
    <t>DC3DA3C2996C4DA7</t>
  </si>
  <si>
    <t>162F70506D61CB2F</t>
  </si>
  <si>
    <t>32C4463165BF67F0</t>
  </si>
  <si>
    <t>0ED14397EBA59AF8</t>
  </si>
  <si>
    <t>D1CFDC30C98E386C</t>
  </si>
  <si>
    <t>840A3B367C680546</t>
  </si>
  <si>
    <t>EDE27ED2A65750DF</t>
  </si>
  <si>
    <t>68E7EE0401545411</t>
  </si>
  <si>
    <t>3C5B45AB23090461</t>
  </si>
  <si>
    <t>434112EBA064C409</t>
  </si>
  <si>
    <t>847774C781B232D3</t>
  </si>
  <si>
    <t>0D864DEEB693C97E</t>
  </si>
  <si>
    <t>23308EFBBD54DFA0</t>
  </si>
  <si>
    <t>1627CB5DDA205FBE</t>
  </si>
  <si>
    <t>831629502872005F</t>
  </si>
  <si>
    <t>F34D83C9AB36BEE2</t>
  </si>
  <si>
    <t>1C838573E8D50C75</t>
  </si>
  <si>
    <t>1CD64473A78A31D0</t>
  </si>
  <si>
    <t>1CF99078561A317F</t>
  </si>
  <si>
    <t>A5A2DFDDA83EE9BB</t>
  </si>
  <si>
    <t>2C23C25D31F35B7F</t>
  </si>
  <si>
    <t>0568E0BF7E13504E</t>
  </si>
  <si>
    <t>E2F8B6A02C06D955</t>
  </si>
  <si>
    <t>8C1FC206D0728EE9</t>
  </si>
  <si>
    <t>C8C01018E9A55F19</t>
  </si>
  <si>
    <t>BF7F9702782418C6</t>
  </si>
  <si>
    <t>BF5B038D5600AA40</t>
  </si>
  <si>
    <t>EF6E62567081DC26</t>
  </si>
  <si>
    <t>48283DB467FD2351</t>
  </si>
  <si>
    <t>D4E25D8AD70D5400</t>
  </si>
  <si>
    <t>C276B968C780B71A</t>
  </si>
  <si>
    <t>5AB1FF54C3EE7BE9</t>
  </si>
  <si>
    <t>6E6F0B118D0912CB</t>
  </si>
  <si>
    <t>59F19CC62421C852</t>
  </si>
  <si>
    <t>02EB22751A994E72</t>
  </si>
  <si>
    <t>5BEA2CCB80361986</t>
  </si>
  <si>
    <t>80C850BC9384A811</t>
  </si>
  <si>
    <t>68F2216A43876E09</t>
  </si>
  <si>
    <t>70438A505ADDFEE6</t>
  </si>
  <si>
    <t>81AA5736FE400259</t>
  </si>
  <si>
    <t>9F8A7C7891C2702A</t>
  </si>
  <si>
    <t>F29FC3B755C00C13</t>
  </si>
  <si>
    <t>7413D8CB3EB589EB</t>
  </si>
  <si>
    <t>001D8D5946EB25B1</t>
  </si>
  <si>
    <t>FA94AE5CD0182BDB</t>
  </si>
  <si>
    <t>674DAFCF870FCE93</t>
  </si>
  <si>
    <t>7ACC3FB70E22D520</t>
  </si>
  <si>
    <t>9854FDC470954541</t>
  </si>
  <si>
    <t>DB5A588F80AA5CCE</t>
  </si>
  <si>
    <t>A62A7D6A6DCC014D</t>
  </si>
  <si>
    <t>C77A64ABEE1C32EB</t>
  </si>
  <si>
    <t>58D1DDBF2EAD89CA</t>
  </si>
  <si>
    <t>06ECDD5F8518EB60</t>
  </si>
  <si>
    <t>CBC80EBBCDAED000</t>
  </si>
  <si>
    <t>232F94428B60310F</t>
  </si>
  <si>
    <t>EBD026DF63826A78</t>
  </si>
  <si>
    <t>6249663D4094E1A5</t>
  </si>
  <si>
    <t>166297B91F9300A7</t>
  </si>
  <si>
    <t>5D3AAB4E72F5FF13</t>
  </si>
  <si>
    <t>C7DEDF188E4297B9</t>
  </si>
  <si>
    <t>25702</t>
  </si>
  <si>
    <t>25703</t>
  </si>
  <si>
    <t>25704</t>
  </si>
  <si>
    <t>25705</t>
  </si>
  <si>
    <t>40C98B368A0712610F4631DF2E3E97C0</t>
  </si>
  <si>
    <t>ESTIMULO DIRECTIVO</t>
  </si>
  <si>
    <t>6800</t>
  </si>
  <si>
    <t>9ACE49E4F6496C641CF253A909292DE9</t>
  </si>
  <si>
    <t>2D281467AC795D9BDFA331B9F750F9A1</t>
  </si>
  <si>
    <t>CD73F12661A48A66882F1A8FBB22B2E1</t>
  </si>
  <si>
    <t>2AF18638ED4873D4CE756AC2901A584E</t>
  </si>
  <si>
    <t>A9B881EC9D42FA961D334804D03C0AAA</t>
  </si>
  <si>
    <t>15ED5F51F3444984AED9E1153F484DE1</t>
  </si>
  <si>
    <t>827F9B56E7DD5F5A1BE1B40DDC3C17E1</t>
  </si>
  <si>
    <t>730724C3BD097654B8F74FFD27F19D9D</t>
  </si>
  <si>
    <t>2999F3849BC943EF93FCA6866B1930D8</t>
  </si>
  <si>
    <t>DA2089F83965450A8E38757A537CC5DE</t>
  </si>
  <si>
    <t>F0FA6E169EA9A22B7A394D28FA35FB04</t>
  </si>
  <si>
    <t>18E887DD8B869A25D1036135D2586533</t>
  </si>
  <si>
    <t>21F7DB1BADB68479C2B6CCE924827468</t>
  </si>
  <si>
    <t>65C0E0E6AA7316806AE3F84DC7DFEDC7</t>
  </si>
  <si>
    <t>84671575F79464D2E69A3CA05910EF23</t>
  </si>
  <si>
    <t>F4B953F69DFF6D732984782F6B6E698C</t>
  </si>
  <si>
    <t>EE7A8438DE26219AED8D101DC578F6B7</t>
  </si>
  <si>
    <t>DAB530F060CE854E3056AFABCFA4614A</t>
  </si>
  <si>
    <t>499F0B2D577E757CBF2CE34CD6FD8669</t>
  </si>
  <si>
    <t>19C95959188DA2D8CF854EF660A45E96</t>
  </si>
  <si>
    <t>BBB2EC3F6BC1260D14798A5CF1F7BD1D</t>
  </si>
  <si>
    <t>795095EE70630BA28A9A75F5D71D9D03</t>
  </si>
  <si>
    <t>A20716F7D44663FC1E7C97798D06D176</t>
  </si>
  <si>
    <t>45CE0F9672EC972071F18E0193A44648</t>
  </si>
  <si>
    <t>A42635C15C684A3A1C2AC34CCB5D4A64</t>
  </si>
  <si>
    <t>3955F866B6DAD90D24C7A83567384AB9</t>
  </si>
  <si>
    <t>93C3B46743C99213CDCF9897116C7E59</t>
  </si>
  <si>
    <t>6D7126910AD07ECAD84B249F45225164</t>
  </si>
  <si>
    <t>F3AB1903324DC1CA372C25D07E3E0E2E</t>
  </si>
  <si>
    <t>041332527A6FC3768608AF1B70DE666B</t>
  </si>
  <si>
    <t>060D8A0B1207164690C5AA0FF32331C0</t>
  </si>
  <si>
    <t>CE3992D1FFEBBF5CE72156A4BD9D4B54</t>
  </si>
  <si>
    <t>1E5C36AB0C4B549CC4403A4F77DAF656</t>
  </si>
  <si>
    <t>D6F8E1B74A7BF352D291436DCC0E71A9</t>
  </si>
  <si>
    <t>A12DEA3C3E92655BA902C84B53FD9F3A</t>
  </si>
  <si>
    <t>5738B246D444FAF6C9B382578BD25D2E</t>
  </si>
  <si>
    <t>9817A96F5A489DA9D06FD290A44C3C65</t>
  </si>
  <si>
    <t>2A3A949FF4B2707F378016F4F4B36D4B</t>
  </si>
  <si>
    <t>791A5045F576FA26F00DA21029E8A57C</t>
  </si>
  <si>
    <t>6DDB4929983B954CD54E0BA93495DB4F</t>
  </si>
  <si>
    <t>A3EC7C49432E7ECEF83B75A53CB45E12</t>
  </si>
  <si>
    <t>1A3824B259E907AD86CA295DA7F39929</t>
  </si>
  <si>
    <t>0EDC581302EDADB541A1C23698D1FDDD</t>
  </si>
  <si>
    <t>47CF0CB46A691E858CDC026918C8BA6B</t>
  </si>
  <si>
    <t>358F031FFD66B9B67CC5DEC35CE4F382</t>
  </si>
  <si>
    <t>C7E09C2114CBB980E7629A0FE085E198</t>
  </si>
  <si>
    <t>AE3B1977961DCD67CDF6342F9AFFE29A</t>
  </si>
  <si>
    <t>2AF45F8D360E095847EB0B942A7E6EBF</t>
  </si>
  <si>
    <t>2254EA6A109AAAF0045178E5D7F27335</t>
  </si>
  <si>
    <t>6D0A1C330A4A6B107600B711D16D4267</t>
  </si>
  <si>
    <t>499F14C45D60E58890286C91D74674EE</t>
  </si>
  <si>
    <t>9857E6EA6897202CD541BBA45A1F1606</t>
  </si>
  <si>
    <t>F5D8D9F5CF33C6F76B57320BD2CA42FF</t>
  </si>
  <si>
    <t>267A681CDC4812A0F23E2BDB8082A624</t>
  </si>
  <si>
    <t>2640E3C22889555CB52104D456D526BC</t>
  </si>
  <si>
    <t>DA3325E873A1387912CB3304C00AE373</t>
  </si>
  <si>
    <t>B296D0368A0B14BB883392239B6F9C3D</t>
  </si>
  <si>
    <t>7346FA9A0152176F22107DF8ADABF837</t>
  </si>
  <si>
    <t>DF2F2A3D6EE95075E0FA6E09DE67A209</t>
  </si>
  <si>
    <t>5599C542BC22ACF01D459F41D152F5FC</t>
  </si>
  <si>
    <t>5652DC328367D8764719E0F9CCDDBAA4</t>
  </si>
  <si>
    <t>23081658D605FAD37768D125887DB619</t>
  </si>
  <si>
    <t>492C3EC1A7E0CB5A35EE62D7A21F0475</t>
  </si>
  <si>
    <t>198AFA4896D5FCF404FA27CF98789C18</t>
  </si>
  <si>
    <t>EA69F9A5563D3F63C8FBF60F1362F709</t>
  </si>
  <si>
    <t>81970DDD12C6D356AED02B6ADEBD7212</t>
  </si>
  <si>
    <t>257941B8E46884BBF2C7756A86221888</t>
  </si>
  <si>
    <t>0EC3FCD48BEDAEF917AC699FF2564BA0</t>
  </si>
  <si>
    <t>AE4F0F1244F7B03BCB50A965EDB776FD</t>
  </si>
  <si>
    <t>1F1778A4E28108839F0B3FD77747A705</t>
  </si>
  <si>
    <t>1EFB95B7E3A088F1A3D8A2D165DF356A</t>
  </si>
  <si>
    <t>28498C306E7010320B120134623B728A</t>
  </si>
  <si>
    <t>7D54DE4450E88BFBB9D3E42B6B2D633E</t>
  </si>
  <si>
    <t>871FEEED3231F4077B2239EBB5DD475F</t>
  </si>
  <si>
    <t>9E366601162339AABB2FD4C8EE077250</t>
  </si>
  <si>
    <t>6C6A0216F0088E6A22234795EBB7AF5D</t>
  </si>
  <si>
    <t>12498DF003EC4344C67F20E477F04986</t>
  </si>
  <si>
    <t>564DDF560466AB0F0F0B87D217331A14</t>
  </si>
  <si>
    <t>AA941E91B0CE021F717533B055485917</t>
  </si>
  <si>
    <t>A7C17F4B3E0A5F6EED502B5191350B54</t>
  </si>
  <si>
    <t>A298F730D48C6D380754D978F75DDC8E</t>
  </si>
  <si>
    <t>39B008DC09F2FF09949ED559D41E0692</t>
  </si>
  <si>
    <t>3EF44B35EFBF967D22DA477AEFAFC540</t>
  </si>
  <si>
    <t>C71901905758127B0F50288EB2E709CC</t>
  </si>
  <si>
    <t>AB31DBF4BE701E7391CC621796E7571C</t>
  </si>
  <si>
    <t>88B446EAFB1257E45063B251DC942705</t>
  </si>
  <si>
    <t>32209EAB2D2725210A64A49A55FB9FD2</t>
  </si>
  <si>
    <t>B420727A39456D2E8B7D8103E51E3B0B</t>
  </si>
  <si>
    <t>A6150B890328A687D6FC99C36C001485</t>
  </si>
  <si>
    <t>D1798D98D1999984AD995AB7931D7C47</t>
  </si>
  <si>
    <t>0B2519C88F2D05CD114D339F4BCE4B31</t>
  </si>
  <si>
    <t>D116DCC11E34CB41534C9E7B103F968B</t>
  </si>
  <si>
    <t>247C86FCD3B2120B6DCF3E7648CD4945</t>
  </si>
  <si>
    <t>282C0570DC30CADF75415025ADF00FBA</t>
  </si>
  <si>
    <t>3CE06CA1BDBAF36724D6A3A7983276D3</t>
  </si>
  <si>
    <t>B9517D366CD6A1467F2AE8D414D5712D</t>
  </si>
  <si>
    <t>FE2106F5CDA53F63FF1B2158809E0F25</t>
  </si>
  <si>
    <t>DEE0255658198EE30365F8678786A7A0</t>
  </si>
  <si>
    <t>7FCA4389B4FBE33B957F464F2165493B</t>
  </si>
  <si>
    <t>F87EA7A29F7EA39FD720ADC5446D697C</t>
  </si>
  <si>
    <t>933F7D0E31D44F0F777001BA8FF49DFD</t>
  </si>
  <si>
    <t>632FDC7052B320ABC723AC5E35436036</t>
  </si>
  <si>
    <t>8014C710A374B79D9BC071FDB3F00873</t>
  </si>
  <si>
    <t>015FF760B56F2B7B1688AD312623FE8D</t>
  </si>
  <si>
    <t>EE251CF7EC1654FA47FB2830FBE6A9A9</t>
  </si>
  <si>
    <t>F37F6795E27E3D8FCFB13F89587E095D</t>
  </si>
  <si>
    <t>FE5DA618A5B8CB52EA7E2EE027F0B499</t>
  </si>
  <si>
    <t>09F881C5F20EA6574DE30EAB5961F76C</t>
  </si>
  <si>
    <t>C42D012B4BDB243FF8716B3E5D29485C</t>
  </si>
  <si>
    <t>639BE00C27974F2D1D06CCB1F55C9E7F</t>
  </si>
  <si>
    <t>9C2B64F23BBA3FABA374672931B785A8</t>
  </si>
  <si>
    <t>EB837B937DD82EBBCA3C4FEB7BD8FE09</t>
  </si>
  <si>
    <t>21E8C9145E5D58836268A9DBD55F44F5</t>
  </si>
  <si>
    <t>250503520062B5D3507456CDCE4DD5BF</t>
  </si>
  <si>
    <t>8A642F441B4C48E402C20FC8A1FAC83B</t>
  </si>
  <si>
    <t>3D3A50B8468054730E47D6784292B0B5</t>
  </si>
  <si>
    <t>96873E8371E06B1ABF9B20C5791184E6</t>
  </si>
  <si>
    <t>968A1D6932526BE4732510E054513F1A</t>
  </si>
  <si>
    <t>2023F68805F977749E816951FC986B81</t>
  </si>
  <si>
    <t>B7B055AEEF494E0DFA2C606AE9A1EC63</t>
  </si>
  <si>
    <t>06978EAB75A6D8AE764B0D75246E84F7</t>
  </si>
  <si>
    <t>D2E5207AA505F246EE9080D7596346AA</t>
  </si>
  <si>
    <t>5181A15AA97EF337DFB3A44FB215CD38</t>
  </si>
  <si>
    <t>C4E30098E07BA6582F462ADE2836A8FC</t>
  </si>
  <si>
    <t>6D53C1EEFD89665E7F809584B30CAD24</t>
  </si>
  <si>
    <t>79551FAD5B46CC0E99D531C9295AF3BF</t>
  </si>
  <si>
    <t>2399052046D54F5285294EFFEACD1681</t>
  </si>
  <si>
    <t>D4B95B5E9AA32112E67BBE3A9C266CE7</t>
  </si>
  <si>
    <t>546E821479AD3E9E2382CBA3B8FCB71D</t>
  </si>
  <si>
    <t>FA99D55BA4E07609300456D6061B3E89</t>
  </si>
  <si>
    <t>3F293D5D5CB02EB9985144538926BDA9</t>
  </si>
  <si>
    <t>B82D460E79822FD83DFC5B9A0241AB7C</t>
  </si>
  <si>
    <t>F6F3F24DFDA23D158F9E35F7BCB75C2E</t>
  </si>
  <si>
    <t>A9EDDC4D6F89853EEC5CDF1962E5756F</t>
  </si>
  <si>
    <t>FBF111CACC20D83D6AD23FD548742E16</t>
  </si>
  <si>
    <t>07ECA54DB9B3B5E81E49106CD5BDF888</t>
  </si>
  <si>
    <t>0ACBE2FE2F0B9608FB710ED5F28AB221</t>
  </si>
  <si>
    <t>B4FF1C790E2EA07BB2B49DA538136442</t>
  </si>
  <si>
    <t>3D96466497485483D9B52673DD1DBBDD</t>
  </si>
  <si>
    <t>ECE7F8705527140A58712D4FB14AFB9D</t>
  </si>
  <si>
    <t>0408F766637F96B90D88C75DB9262853</t>
  </si>
  <si>
    <t>93385F2FE66746FB52C897F596E2B54D</t>
  </si>
  <si>
    <t>37DC35BEB556A48A89CEC49076FA5449</t>
  </si>
  <si>
    <t>72973D1BBDB3320B6282938BA4381F9D</t>
  </si>
  <si>
    <t>67CAD0A76E5BC176F3F008E9DEA3F73F</t>
  </si>
  <si>
    <t>97CAE93B082AA0EAE85DF27E86FEDA20</t>
  </si>
  <si>
    <t>464C620A1BC8566E273BE733B43D1AD2</t>
  </si>
  <si>
    <t>F4CF00C39BF2ADC558AF653A042DD8D3</t>
  </si>
  <si>
    <t>B0E15603614B40F84C1AA21B9D7357DF</t>
  </si>
  <si>
    <t>E97DF532F23DC63899826E552528BF0B</t>
  </si>
  <si>
    <t>D53AF45B45C19F9368E7759E910188CF</t>
  </si>
  <si>
    <t>701CDF31B6D27372DE5E1A130E3212A8</t>
  </si>
  <si>
    <t>348FB0A40D3C83CD89D670DB2451B5E0</t>
  </si>
  <si>
    <t>D308D5C31807367C8C0271FE5E53913A</t>
  </si>
  <si>
    <t>FD0653801DB8FE0EABD20241FF4D63C5</t>
  </si>
  <si>
    <t>9BDF3DD0BCAFE7CA442D8C7D5DAEC8D4</t>
  </si>
  <si>
    <t>0DA600B724482414354861F289A3B4D7</t>
  </si>
  <si>
    <t>BF286DC2678A2A5C9F29A8C2F8089A68</t>
  </si>
  <si>
    <t>E9B8EA0BA1142437EEA84FAA611C3B22</t>
  </si>
  <si>
    <t>06FD1BF948AB30AC0E81D83EBA40CFA7</t>
  </si>
  <si>
    <t>8DA7B010BBDD2A46651ACD0358CAA4AC</t>
  </si>
  <si>
    <t>286CE4FFE034486027AF33DCF36D931A</t>
  </si>
  <si>
    <t>8BC15289D2575F5E04372D97FFDC5F9C</t>
  </si>
  <si>
    <t>7D46B66A7D12587A636EB2DE53459BFD</t>
  </si>
  <si>
    <t>1B40224DA83E6256E2622F4D38651118</t>
  </si>
  <si>
    <t>E67CF5A195406B6A22024426783A58F9</t>
  </si>
  <si>
    <t>E21682F09786286F22B373D67B2A0E75</t>
  </si>
  <si>
    <t>CCD932F54A45A6D462C84C9F76692A06</t>
  </si>
  <si>
    <t>89D9734FD92148AFF8FD821CB27CF017</t>
  </si>
  <si>
    <t>C99BA620C466E2B6AE382DABD73D1803</t>
  </si>
  <si>
    <t>53D39807CC6A6840A20BE7237B4167EC</t>
  </si>
  <si>
    <t>FB3BE2FD270519F2A112E524D598D331</t>
  </si>
  <si>
    <t>0A3D963FA636063297AD9FF48DCE6BC1</t>
  </si>
  <si>
    <t>31C5D92AC29ED7B34746F0AC9E5CC4B1</t>
  </si>
  <si>
    <t>29FF9D57D8A9F19244097B270494BF43</t>
  </si>
  <si>
    <t>9E3789CF6AC27BEA74ECDFAA050FD2B7</t>
  </si>
  <si>
    <t>BD12CE802863C2F597D7A1D81CB2E42B</t>
  </si>
  <si>
    <t>C53A32360108D6C4D4073ED871AD8E1B</t>
  </si>
  <si>
    <t>047E87506389F0C675F8B366343D2ED9</t>
  </si>
  <si>
    <t>3F36A58EB5A33DF8065ADB59349D6DDB</t>
  </si>
  <si>
    <t>88BFE4574804226934D61F3E5B2EC37B</t>
  </si>
  <si>
    <t>2A733EAD01790EC057CE9AD8E18DAC0A</t>
  </si>
  <si>
    <t>31C8A08F7DD43E4964074F2A14D409DC</t>
  </si>
  <si>
    <t>464AE4EFAFAE4DFE69F2575BBB055928</t>
  </si>
  <si>
    <t>4C824E3A93DC961E5AE31A05B1E61CBE</t>
  </si>
  <si>
    <t>88768C9350D357537A15F9DDC3614A60</t>
  </si>
  <si>
    <t>08F3D6685D8231E4A75F5A77C2282E38</t>
  </si>
  <si>
    <t>A6E3D677EF4B6D580635FBAEF222E0EE</t>
  </si>
  <si>
    <t>998A7B18D75CC884EC6E4FBDE3B4F270</t>
  </si>
  <si>
    <t>85D30745B86B5F175E4B8BED6DB9D69F</t>
  </si>
  <si>
    <t>0C1747B6970F8D872A7079A794FADCF0</t>
  </si>
  <si>
    <t>5F47EE30E8565D4BC6243F1D3EC88737</t>
  </si>
  <si>
    <t>BD99B591476D68950C5EEFE0AD56A142</t>
  </si>
  <si>
    <t>8C9BCF008E4E5F5BAB1D69AB4627913E</t>
  </si>
  <si>
    <t>C11A8B8633BDD04922BE6E1C3E980F47</t>
  </si>
  <si>
    <t>637F9054CE1ED451F3AF84643A325994</t>
  </si>
  <si>
    <t>A08D6416BB3E35B8A89AD73284C66A86</t>
  </si>
  <si>
    <t>574DD69B895745B7CDFF156EB6C69754</t>
  </si>
  <si>
    <t>B204FDB67267D00B1924C080C1F62D07</t>
  </si>
  <si>
    <t>DB264748403E2499F7C7403413ECD0CD</t>
  </si>
  <si>
    <t>261393E00A5D05FAED74C24C0221A478</t>
  </si>
  <si>
    <t>F8E7BBDA28F35B3E10B804585A8DC2B1</t>
  </si>
  <si>
    <t>96B5E639729B0A07FFAAEEBBFFF3706D</t>
  </si>
  <si>
    <t>BD0EF9654265588ACA98BDAFEFC97ED2</t>
  </si>
  <si>
    <t>B56E3E48C3EFACF93CD649F80FF4F483</t>
  </si>
  <si>
    <t>245A7BCDA7D16185BD0111BACEB5E38E</t>
  </si>
  <si>
    <t>1B3F750194E4357BEC28D5D9A3716FA8</t>
  </si>
  <si>
    <t>F8B9E655077AD3C564FD7241AA806663</t>
  </si>
  <si>
    <t>7E377FD3FA383B914B8A544DAE6B3FEA</t>
  </si>
  <si>
    <t>A02580EB9027347AFB2DA5502133D830</t>
  </si>
  <si>
    <t>62D76C5633FF5C73D12E74B6D4FE6AB6</t>
  </si>
  <si>
    <t>DF18EFF1CB922E753A2B52AF61978321</t>
  </si>
  <si>
    <t>F67C0DA8F71F2DB8E00C46A3E49AEE3B</t>
  </si>
  <si>
    <t>5672A6AA452C4E98B9AC568192EEF36B</t>
  </si>
  <si>
    <t>F3B736D0C7B37EE39E9867DDC5A3D0DD</t>
  </si>
  <si>
    <t>99243C377BB07F33063A56FCC3EA4C06</t>
  </si>
  <si>
    <t>642412FF3E1B6B16EBC89F5395467A44</t>
  </si>
  <si>
    <t>1D8209A5DD2EA0CC9AC3EBC580D9C936</t>
  </si>
  <si>
    <t>781D669CBBA6D5E4BF40F147547CFD6F</t>
  </si>
  <si>
    <t>5B7921F43686A5114A4381B50BD4361E</t>
  </si>
  <si>
    <t>C8525CEFD6A544AF487BAD26EC69B743</t>
  </si>
  <si>
    <t>D8C2FDC94438B5ABE28DED629B87A83A</t>
  </si>
  <si>
    <t>BA6EBA772D25B546729A8408D894B606</t>
  </si>
  <si>
    <t>8487687FB566421990B8974E7F10915B</t>
  </si>
  <si>
    <t>DC6ED7C3D03776F10A77645E88894064</t>
  </si>
  <si>
    <t>3F632C90C6A7A4E3D58DC5B617F135E7</t>
  </si>
  <si>
    <t>C19A4EAC2F870CDACE3CC6608F1D3A75</t>
  </si>
  <si>
    <t>29636710463B21A82001196EEAB9940C</t>
  </si>
  <si>
    <t>8D2EA2BF15BBCF67E13413631C27E59C</t>
  </si>
  <si>
    <t>793E1D98112AEEE43074ED0173DB8AAB</t>
  </si>
  <si>
    <t>11F8208E2B02362F9B911DBBFCFB17ED</t>
  </si>
  <si>
    <t>500A2DFBEEA6D616AC8D2C8011D7ADB0</t>
  </si>
  <si>
    <t>CA2BAAA18BB63A709E39FDEE9CED449A</t>
  </si>
  <si>
    <t>D6C2539876EF5083F33DB043409ECF52</t>
  </si>
  <si>
    <t>84ED5C6C7D10E46821668489B5767D54</t>
  </si>
  <si>
    <t>E02A0CC58E86C4FC1052806D33262559</t>
  </si>
  <si>
    <t>8703B4D9F277D004A58F01970DC12F3E</t>
  </si>
  <si>
    <t>46E50A17D9D47AFF512EE70157B031D6</t>
  </si>
  <si>
    <t>20187677DF74CA0A44945DE97DFC1D4C</t>
  </si>
  <si>
    <t>BDCB3C808723D0B6B283922941D4D70B</t>
  </si>
  <si>
    <t>0774DB23BBF8A07B964A487B74E7EE8C</t>
  </si>
  <si>
    <t>2627AFB9DD053FE5B0AAF85C42F20644</t>
  </si>
  <si>
    <t>4D3E5F7E2DBF182094C2A09C6C8D64D1</t>
  </si>
  <si>
    <t>6BE32F1AF049E349303D4EAA19CC4377</t>
  </si>
  <si>
    <t>A4D11210CB82A2D6C9839DFE8DBDFF11</t>
  </si>
  <si>
    <t>E5CF846ED8BFF0D673B2AFB7F7E017D9</t>
  </si>
  <si>
    <t>C548FE7E27005E1B9CB5D1A5D3B3FAC8</t>
  </si>
  <si>
    <t>41F1791BB0EBE5A35EEF216A14D42E12</t>
  </si>
  <si>
    <t>4E4C12774E559BAFA71667A16D50913F</t>
  </si>
  <si>
    <t>E6EBF5342066073CFFC6B3CDD4844A18</t>
  </si>
  <si>
    <t>C34AEFD099DE6476051AFDFF79967A81</t>
  </si>
  <si>
    <t>CFD181C89E6B33C8F4CC163117AC57B2</t>
  </si>
  <si>
    <t>2B1D43A66A27C7D608F56F8D258456CD</t>
  </si>
  <si>
    <t>B35486C9924149445BC3443433E1A8D3</t>
  </si>
  <si>
    <t>79094F20FBBFE117C41558FA5B0AECA8</t>
  </si>
  <si>
    <t>32BEADD62F5C0AE449A2E1F9DE91E34F</t>
  </si>
  <si>
    <t>42C68F8E32506844530F6CA74949A03F</t>
  </si>
  <si>
    <t>B43A2A89D13B49A02FBCC85D9A963CB9</t>
  </si>
  <si>
    <t>26B4A89F9F86E0FD8B92527F5CF1C5CE</t>
  </si>
  <si>
    <t>0A7D21B1CC0D66E8AC168E3CEF3840BD</t>
  </si>
  <si>
    <t>A7DFA168C86C40B619FAD4D42D56957F</t>
  </si>
  <si>
    <t>D098B774032EC247389A3734AA63D179</t>
  </si>
  <si>
    <t>39859FFC8F42957EF18D142B9CF84AA5</t>
  </si>
  <si>
    <t>AB58AB40A6627A93DAC4BC524A461FD3</t>
  </si>
  <si>
    <t>E196B8E125766743A913331004BCFC15</t>
  </si>
  <si>
    <t>CFD162C47F80673E8A5F62D4ED5CAA59</t>
  </si>
  <si>
    <t>626EE7E4B7CF635794664A1E505471CA</t>
  </si>
  <si>
    <t>6176F8F6DAA8C26FF3ED1D8CC93AD653</t>
  </si>
  <si>
    <t>AC8B50FD28D178E4A4C5F51496DBA845</t>
  </si>
  <si>
    <t>BB708B494879DA7C2BA2A59C95C94E32</t>
  </si>
  <si>
    <t>39CC5E47316DAAC6E3CE3961C74EBE35</t>
  </si>
  <si>
    <t>7379606150344B0BC53509D02E45DD14</t>
  </si>
  <si>
    <t>BA2654C2C7948948C97936636E774B2F</t>
  </si>
  <si>
    <t>435352032824E0C84278C28B66F10113</t>
  </si>
  <si>
    <t>23D5DD5D9C28748937006CD37F1EA8F6</t>
  </si>
  <si>
    <t>E6F69120BC55E1CD4BB7E01982B6FF59</t>
  </si>
  <si>
    <t>E69AC60BE8EF53BFF5FCC2E704F03250</t>
  </si>
  <si>
    <t>E4A1B27A0F61F3CC1C96E9894D4BC783</t>
  </si>
  <si>
    <t>B2E33ACA294C25C7D494B313F8E0155A</t>
  </si>
  <si>
    <t>6F3BC4763788EB4A0C448660BF9C595A</t>
  </si>
  <si>
    <t>FD78012C61BBD0E3166ADEA67C1AE4E7</t>
  </si>
  <si>
    <t>353834341D5E7BFEC3CBD7A92F222BB5</t>
  </si>
  <si>
    <t>42AFB533AEB14EF0A5BC25C6248D9C39</t>
  </si>
  <si>
    <t>251C649AF3E3BDE95D34513B1385766D</t>
  </si>
  <si>
    <t>FEA70AB896F5A27C6C82280913F4779E</t>
  </si>
  <si>
    <t>3EF7AA65EA5842AFBC9173663EE7DCEB</t>
  </si>
  <si>
    <t>D66543518C7D1FECA4F1A8B27772C5DD</t>
  </si>
  <si>
    <t>DF1EB670962E025A109C0BB133080807</t>
  </si>
  <si>
    <t>892532EC450614A53129FE0B2B6752D3</t>
  </si>
  <si>
    <t>2BFD01E8D978C60D1538C5BE17A463E5</t>
  </si>
  <si>
    <t>E59E3319E34EF1A9FB5B3FBA0817ADC0</t>
  </si>
  <si>
    <t>710D264E5997FC46350F5BD8AD4E36F0</t>
  </si>
  <si>
    <t>7A40AB7E1E96FE0D509E85A1EC5CBD52</t>
  </si>
  <si>
    <t>463546966FE48D8E025F43CB55F13449</t>
  </si>
  <si>
    <t>7C078E551CFE94B107B4B8DC5097987A</t>
  </si>
  <si>
    <t>71E3DFDECB85F85DBE5CD8876D9FD970</t>
  </si>
  <si>
    <t>DF1872244B2A00D2C84F98391E5FA9E3</t>
  </si>
  <si>
    <t>A798001039434A24EECFF4C7B716EF07</t>
  </si>
  <si>
    <t>E2C889DFD6094A57CCDFAC0D94E6FDDB</t>
  </si>
  <si>
    <t>57CB7AA5BF2D2C32B6597EB21B70B2EA</t>
  </si>
  <si>
    <t>C6B33DACFFBCC9730272DE05FFCBFB3F</t>
  </si>
  <si>
    <t>8407A908298ACAED7A87888F293A4DA7</t>
  </si>
  <si>
    <t>8BC9941E5EA9DF2AD748EE9BCD9279F4</t>
  </si>
  <si>
    <t>6F1FB687D1E05644A6FAD0162A65CB43</t>
  </si>
  <si>
    <t>EBBED6AC27C91AF78D1AA3573181194E</t>
  </si>
  <si>
    <t>502770810B756FFEC3953100493E97F4</t>
  </si>
  <si>
    <t>B0CC85B3D7F69BFEC9F01ECA9646CD60</t>
  </si>
  <si>
    <t>094F67C85AAC42CFEAF01203AA77D386</t>
  </si>
  <si>
    <t>46E9737F9FDEA2CA576EFF3D4C0305FB</t>
  </si>
  <si>
    <t>27C526E57B12722915D28A3987F55948</t>
  </si>
  <si>
    <t>236D26E6FA0B1A4F510BD78A3B9D8603</t>
  </si>
  <si>
    <t>E46604CF60DC33DCF104AA3FB7A59F26</t>
  </si>
  <si>
    <t>B81CEE679CE8DC092384FA2D353D227F</t>
  </si>
  <si>
    <t>9687AA35B9A891D4A68230E0253224D9</t>
  </si>
  <si>
    <t>A6D64343762F39CC7049E4F0386D5558</t>
  </si>
  <si>
    <t>209034994F42E24ACFD2A21AC2ABA1CF</t>
  </si>
  <si>
    <t>54AD084309600BD1D148F5FF87C10CCE</t>
  </si>
  <si>
    <t>E0C2CD58FBEA3A36234AC20482BA4D1B</t>
  </si>
  <si>
    <t>E8A4568F6FBF39CEDC10384EC0847ACD</t>
  </si>
  <si>
    <t>E6929364EE53E11B5BE81F2DEC1470A5</t>
  </si>
  <si>
    <t>64175206E466B666E7B15C4579EB6A22</t>
  </si>
  <si>
    <t>025D69A3A859121D6BB6175E4AA28FD9</t>
  </si>
  <si>
    <t>3D62ECD5FF37E1C533DB29432FD8AEED</t>
  </si>
  <si>
    <t>2A727D6584E286E78357D35B3BC15E93</t>
  </si>
  <si>
    <t>7DFD4C8CFFF1130549E62130D90E4BF8</t>
  </si>
  <si>
    <t>CC49D74374B3D5F773ABEB1736B149DC</t>
  </si>
  <si>
    <t>D2879A582E6B05AE475F698B0E887429</t>
  </si>
  <si>
    <t>B9DBE795B00E9B036CFB227F9DB58499</t>
  </si>
  <si>
    <t>F29142A93B16B285B43866D5FE017698</t>
  </si>
  <si>
    <t>A4D1A786AE43A47D2BFF9FC53B1A177A</t>
  </si>
  <si>
    <t>E2026D16CAB52F63BA161605194291E0</t>
  </si>
  <si>
    <t>7AC2B52D0704F312AB2AEC6E24D3251D</t>
  </si>
  <si>
    <t>F038221551E779285E5937872422FDE2</t>
  </si>
  <si>
    <t>135950DDED6A2A1D6D9A8301B12568A9</t>
  </si>
  <si>
    <t>67DB63F7D3901E5AC1EA56A479F59EFA</t>
  </si>
  <si>
    <t>6500</t>
  </si>
  <si>
    <t>B7E4C6F8E2756CFD65C2929A292F9E46</t>
  </si>
  <si>
    <t>2EA4389F0EA7FEE384AC06A110F93A58</t>
  </si>
  <si>
    <t>78DC16454F9922FE1499F78219389507</t>
  </si>
  <si>
    <t>CC0A624C4AE658C3A9522C7DA1D2B37A</t>
  </si>
  <si>
    <t>D8CDCBBB1E9A5AFABA5BFB5C0C38A240</t>
  </si>
  <si>
    <t>CD1090713195490287F16DB20A22F8B6</t>
  </si>
  <si>
    <t>88C207FD41D681F81E988C5CA4E26BFF</t>
  </si>
  <si>
    <t>0AB43BB23817EB2D86BB60C675E27F4A</t>
  </si>
  <si>
    <t>68CF7BFCD86061E8396D8C94CB5C03D7</t>
  </si>
  <si>
    <t>DD6E82CA87D302C5C2E557FA095262A4</t>
  </si>
  <si>
    <t>500E80FD99101D86FC93BB6713996513</t>
  </si>
  <si>
    <t>3B7611F36907E4306F3335BE6E9D1A8F</t>
  </si>
  <si>
    <t>FF669C098DE609296AB4408A469FB4AE</t>
  </si>
  <si>
    <t>2339385B021F9200214F09CACEF24F66</t>
  </si>
  <si>
    <t>53DAEE73E5B7F4190548F4C604BFC7C7</t>
  </si>
  <si>
    <t>72019BF70DF7426E871543EA87FC3B0D</t>
  </si>
  <si>
    <t>75577012021A60CF1869D2584A9AAC3D</t>
  </si>
  <si>
    <t>1ED551D77FABB4F9545098DB88D1BE5B</t>
  </si>
  <si>
    <t>228A3EF126F14F3EF181638F4785791B</t>
  </si>
  <si>
    <t>43E59AF7D22E78C629DF928470AD2D79</t>
  </si>
  <si>
    <t>B10ABE7D4127ED9D14919C3C534A157F</t>
  </si>
  <si>
    <t>CB519B47CBD8F315A8418D8855CDDE2E</t>
  </si>
  <si>
    <t>31795.2</t>
  </si>
  <si>
    <t>11F562445862C295BFB3BCC988C118BB</t>
  </si>
  <si>
    <t>679EDB2C22E16B2B160CBC9457DA0767</t>
  </si>
  <si>
    <t>03684BF2E0150449CDA2BC306ED3475C</t>
  </si>
  <si>
    <t>2C58BFA794ADFBBA6F9FA97D93784B83</t>
  </si>
  <si>
    <t>8223E06C8BC70BEAEFD25A49C7D40AE1</t>
  </si>
  <si>
    <t>00F26A07FCEA4DF3341DEE439802B098</t>
  </si>
  <si>
    <t>866F2935D43C5F6F85169A9BDD4A90D2</t>
  </si>
  <si>
    <t>7EE08C17695832DA827C445AD7A32803</t>
  </si>
  <si>
    <t>36782C95BA20A2FADBE78F0257110828</t>
  </si>
  <si>
    <t>7F21960481E2C9568EE8F2B2641B8D99</t>
  </si>
  <si>
    <t>0B452D369B41859F267D6DC1FB442890</t>
  </si>
  <si>
    <t>EEAA5D959F7940E3EFF075F1F4100578</t>
  </si>
  <si>
    <t>FE16581C0767B66BE8A6C68ED8445A71</t>
  </si>
  <si>
    <t>B12CBF02DCBC9902E465A5666B3D9B89</t>
  </si>
  <si>
    <t>40F20D93673A3322E65EC5588A361838</t>
  </si>
  <si>
    <t>8206B042246160A7B1BB229201210D1D</t>
  </si>
  <si>
    <t>96E2C6EB768D55B5CF2751878956DB35</t>
  </si>
  <si>
    <t>7079B44BE723FCE8A826640844A92F1D</t>
  </si>
  <si>
    <t>7D540DB66ADC007E6445F430B932524B</t>
  </si>
  <si>
    <t>5D76CFF0D09C137AED99218B648769B4</t>
  </si>
  <si>
    <t>D48ECAC8E5CA58F3F017B0F53E6077FC</t>
  </si>
  <si>
    <t>4299801823776C0B</t>
  </si>
  <si>
    <t>26294.4</t>
  </si>
  <si>
    <t>72BF77848272F81E</t>
  </si>
  <si>
    <t>80F4D3F35791DCD1</t>
  </si>
  <si>
    <t>30F3BC21058CBAE4</t>
  </si>
  <si>
    <t>61B3B00BF69B2CD6</t>
  </si>
  <si>
    <t>329B2EE4F3CD09CC</t>
  </si>
  <si>
    <t>D971F74D5D9966DC</t>
  </si>
  <si>
    <t>79A6BF699E5A4867</t>
  </si>
  <si>
    <t>575A7B21B23D5CCC</t>
  </si>
  <si>
    <t>A9C8E2DAD7A665CA</t>
  </si>
  <si>
    <t>FEAC7FA2890A8E67</t>
  </si>
  <si>
    <t>F1A944BA53C8F26A</t>
  </si>
  <si>
    <t>DD10BAF8DADC2874</t>
  </si>
  <si>
    <t>30F9F8C1C5F065C3</t>
  </si>
  <si>
    <t>D6962EC79C13CBCC</t>
  </si>
  <si>
    <t>A25F8A379695913E</t>
  </si>
  <si>
    <t>6C40E57A05852CB3</t>
  </si>
  <si>
    <t>9B408F6E656DDB43</t>
  </si>
  <si>
    <t>E5641B5B5872E77E</t>
  </si>
  <si>
    <t>56927A51C65F85F0</t>
  </si>
  <si>
    <t>6152F7B858131E74</t>
  </si>
  <si>
    <t>85295826AAC676BA</t>
  </si>
  <si>
    <t>6F453B4968CB1D0C</t>
  </si>
  <si>
    <t>9456F92CC228CC94</t>
  </si>
  <si>
    <t>EE8960B7D0839B4A</t>
  </si>
  <si>
    <t>FA05244070E72385</t>
  </si>
  <si>
    <t>934BD09D13636793</t>
  </si>
  <si>
    <t>3E3B3524186849FB</t>
  </si>
  <si>
    <t>FAFBDFDA99D3BA4F</t>
  </si>
  <si>
    <t>870ED924E774C6A8</t>
  </si>
  <si>
    <t>386366BE27CB428C</t>
  </si>
  <si>
    <t>7395D07C6AFA9BCB</t>
  </si>
  <si>
    <t>DC00745CDC358F52</t>
  </si>
  <si>
    <t>F8F56D3F019DBFEB</t>
  </si>
  <si>
    <t>BDDC69F636192225</t>
  </si>
  <si>
    <t>1FC5562D19EA6573</t>
  </si>
  <si>
    <t>45A8D770E23930E2</t>
  </si>
  <si>
    <t>E3FC6614937F5AC7</t>
  </si>
  <si>
    <t>10447DEFAC5CF6A1</t>
  </si>
  <si>
    <t>5738CF1C2BD459AA</t>
  </si>
  <si>
    <t>936EA8F2585AAB58</t>
  </si>
  <si>
    <t>B778DA8069DB9592</t>
  </si>
  <si>
    <t>75F6E8BAF1CD9E06</t>
  </si>
  <si>
    <t>DF1ABCA3EE8B930D</t>
  </si>
  <si>
    <t>C795107A4E17B4E6</t>
  </si>
  <si>
    <t>F3CC20E38705A6B3</t>
  </si>
  <si>
    <t>566E13F1543CF7AE</t>
  </si>
  <si>
    <t>747F182C610BE675</t>
  </si>
  <si>
    <t>1DECEF8F350E267F</t>
  </si>
  <si>
    <t>5694F79F555947AB</t>
  </si>
  <si>
    <t>BE1DBF028B18028B</t>
  </si>
  <si>
    <t>CEF4217574128F25</t>
  </si>
  <si>
    <t>FB6EBFB7132BDF23</t>
  </si>
  <si>
    <t>4C73B4CB1B7A3F3E</t>
  </si>
  <si>
    <t>7D6B0BF28369C737</t>
  </si>
  <si>
    <t>675FFC4E7C0ACDE0</t>
  </si>
  <si>
    <t>1800586BACCD9BEA</t>
  </si>
  <si>
    <t>6C15D752EF3445C5</t>
  </si>
  <si>
    <t>6AF35B0A82373766</t>
  </si>
  <si>
    <t>BB7B34B8774C3E03</t>
  </si>
  <si>
    <t>CBB6ACB43FA451B9</t>
  </si>
  <si>
    <t>34E11E808A19EA7C</t>
  </si>
  <si>
    <t>779F9385B9A037D2</t>
  </si>
  <si>
    <t>9E341C896D99E8AD</t>
  </si>
  <si>
    <t>FA9EFD5705386362</t>
  </si>
  <si>
    <t>67B20F59E90240E4</t>
  </si>
  <si>
    <t>3FD7A36AA46AE0B3</t>
  </si>
  <si>
    <t>CBAF9382C1608362</t>
  </si>
  <si>
    <t>3F9842AF90F9F3EA</t>
  </si>
  <si>
    <t>B589BAD1CA42B373</t>
  </si>
  <si>
    <t>EE8223B367B943C9</t>
  </si>
  <si>
    <t>725711940ABFBC30</t>
  </si>
  <si>
    <t>9856C20C9A30D24C</t>
  </si>
  <si>
    <t>AFDE4186529B91D0</t>
  </si>
  <si>
    <t>5C01E1F1C9990970</t>
  </si>
  <si>
    <t>0CDA61AC0BD9E945</t>
  </si>
  <si>
    <t>6D6AA57EC98575E0</t>
  </si>
  <si>
    <t>125C65E6B5D91E40</t>
  </si>
  <si>
    <t>887741369C37E30F</t>
  </si>
  <si>
    <t>6979C948BA16FEDC</t>
  </si>
  <si>
    <t>7817C14286441E13</t>
  </si>
  <si>
    <t>47751E0B62817219</t>
  </si>
  <si>
    <t>01AE451FB7EAC228</t>
  </si>
  <si>
    <t>2586448A4476725C</t>
  </si>
  <si>
    <t>DFDE3103356292EC</t>
  </si>
  <si>
    <t>C034144A6C7A6F96</t>
  </si>
  <si>
    <t>C0DA1C11229F8675</t>
  </si>
  <si>
    <t>58A6622CE2FC9A1F</t>
  </si>
  <si>
    <t>3670721B37599A8A</t>
  </si>
  <si>
    <t>355355E2A5EA9A76</t>
  </si>
  <si>
    <t>7B4CC551C4A764D5</t>
  </si>
  <si>
    <t>9EE0990AC8FF38F9</t>
  </si>
  <si>
    <t>6AD7D3DD92CA05D0</t>
  </si>
  <si>
    <t>45D9549726F4070D</t>
  </si>
  <si>
    <t>13709C1327BF42FE</t>
  </si>
  <si>
    <t>C6D5588ED5587703</t>
  </si>
  <si>
    <t>139ED42F2927AC43</t>
  </si>
  <si>
    <t>3A2B350380F7C103</t>
  </si>
  <si>
    <t>25FFE2D0E65BFB02</t>
  </si>
  <si>
    <t>7B4733C3D0AEA228</t>
  </si>
  <si>
    <t>554B385E0B5FEEBB</t>
  </si>
  <si>
    <t>87D2D80A58E36D21</t>
  </si>
  <si>
    <t>FBE9EB4543C4C058</t>
  </si>
  <si>
    <t>69B64F7359784EAC</t>
  </si>
  <si>
    <t>AABB4083010A8BE4</t>
  </si>
  <si>
    <t>7127A6BC2A8B79EA</t>
  </si>
  <si>
    <t>D5C8205371A05D5E</t>
  </si>
  <si>
    <t>305EBD3EADC03910</t>
  </si>
  <si>
    <t>A06CF280360D3C61</t>
  </si>
  <si>
    <t>BE581E00A32BD1DE</t>
  </si>
  <si>
    <t>3F8F0D224E7539CD</t>
  </si>
  <si>
    <t>39A76BAB9A9F3B3A</t>
  </si>
  <si>
    <t>4689476AF7450600</t>
  </si>
  <si>
    <t>25710</t>
  </si>
  <si>
    <t>25711</t>
  </si>
  <si>
    <t>25712</t>
  </si>
  <si>
    <t>25713</t>
  </si>
  <si>
    <t>2FB8A9C0AE272B91A64C6D7CB6383852</t>
  </si>
  <si>
    <t>APOYO PARA UTILES ESCOLARES</t>
  </si>
  <si>
    <t>77C1B6FEA9C0FF05BFED5277CA32ADF4</t>
  </si>
  <si>
    <t>87C3256E65D0F01A2C536324A3DC26D0</t>
  </si>
  <si>
    <t>1500</t>
  </si>
  <si>
    <t>D92E64634749096DFA8389BD8C34D135</t>
  </si>
  <si>
    <t>88EE08C262868CAA917255DA310ED3E2</t>
  </si>
  <si>
    <t>8895FAE4AC244E5C2BB8CF8D7D8DD68F</t>
  </si>
  <si>
    <t>1125</t>
  </si>
  <si>
    <t>694C33E12FA1886D32892D8CA5E17889</t>
  </si>
  <si>
    <t>3AF6C1C73AB83229ADC0C62DC774C89F</t>
  </si>
  <si>
    <t>712.5</t>
  </si>
  <si>
    <t>1F88F61715E7A8EC0CAEB706D6EC507C</t>
  </si>
  <si>
    <t>64314DBE210CADE7303C7F44C40AF2F4</t>
  </si>
  <si>
    <t>4298E8C19C787E3458D4ABCC9C610431</t>
  </si>
  <si>
    <t>A85B2F2072BF46C408E682CE69EAD72A</t>
  </si>
  <si>
    <t>EDC51F48F468EFA6AA138FEF7F203FD2</t>
  </si>
  <si>
    <t>B8EBD17AD07D72DC5473021175C8E1C4</t>
  </si>
  <si>
    <t>9CDD1B37C685D7B67B8AC45701038F55</t>
  </si>
  <si>
    <t>059A8201538489DF89F38699054653B9</t>
  </si>
  <si>
    <t>38DB36DC12BD2E7B22462A1F424B032A</t>
  </si>
  <si>
    <t>6958707524C6EED570C59401DF4E9CE8</t>
  </si>
  <si>
    <t>1A370636E48891E856AA40CBA5DB1331</t>
  </si>
  <si>
    <t>78090E341A0FA6FED76F9D24BAF8FCFA</t>
  </si>
  <si>
    <t>48EB860D10F2276F8CAA222013ABA032</t>
  </si>
  <si>
    <t>959AF1694D28D66C08D3ADA0F246ADEA</t>
  </si>
  <si>
    <t>68D4BBD7001D3508EB9A1DDF0B8EB25D</t>
  </si>
  <si>
    <t>3E81EA22C30C65317D0E9047C1688C22</t>
  </si>
  <si>
    <t>02B5B925BA5816CB46526B0CC89B8DA5</t>
  </si>
  <si>
    <t>F488052D67D39C9F5EF798092C768215</t>
  </si>
  <si>
    <t>FE3A621E47575D4F59F7161BECA33AD2</t>
  </si>
  <si>
    <t>39870B30122C3D44E62ABEAE11FE7CFB</t>
  </si>
  <si>
    <t>A5505D8ED5EFECF09028B44156497B2A</t>
  </si>
  <si>
    <t>5950E9325ACDF18967CADD1E73BC19B3</t>
  </si>
  <si>
    <t>95CE93D70E6DB8332ED816756ED6C07F</t>
  </si>
  <si>
    <t>35AE04DB0CC3A56BC56B55C1C3C7B389</t>
  </si>
  <si>
    <t>39D70EA67C8A356070D245680373AE9D</t>
  </si>
  <si>
    <t>0DBC2A06B87B41F6E5BD624FF13A56A5</t>
  </si>
  <si>
    <t>BD5F4491994B55A0DB5CF02931C36A73</t>
  </si>
  <si>
    <t>14412A9AEB318B0F5ED8EF2DD3CAB4E1</t>
  </si>
  <si>
    <t>5F9C8EE80CE34A36F9C20D9F6097AC86</t>
  </si>
  <si>
    <t>6E4742614705EC72982066D2AF830691</t>
  </si>
  <si>
    <t>80A2F49A7E3AB2D29A41AF688828C8E9</t>
  </si>
  <si>
    <t>D62581776F5C5ED2211B5D6727947F96</t>
  </si>
  <si>
    <t>739773B2A2413262D22A5DB1ED8C4BD0</t>
  </si>
  <si>
    <t>437A708E3407A33DF83ADE4018A6054C</t>
  </si>
  <si>
    <t>078E6C98480CCD1036875490A9D276AE</t>
  </si>
  <si>
    <t>3C27238B9BD35D582E2ED91C706AA9D4</t>
  </si>
  <si>
    <t>8295F7CBF2DC3F3C668E34ABFC6DBDF2</t>
  </si>
  <si>
    <t>BF60C69698E6FD46C6AB3F0615F95E54</t>
  </si>
  <si>
    <t>F17CD4A5C4E9C049B5EFFACB1D33090E</t>
  </si>
  <si>
    <t>3E0B6E5451F8925DEDD18FBC99016475</t>
  </si>
  <si>
    <t>7604812C769EF4CF58A7846F70F9FFB8</t>
  </si>
  <si>
    <t>733EC0296B5797EAB6C31A1D293157DE</t>
  </si>
  <si>
    <t>4CB808F95447D4533BBBF371C846BE93</t>
  </si>
  <si>
    <t>D274A57FEF894CA1B334AEAA0FFDFED2</t>
  </si>
  <si>
    <t>FF8AACFB3F5BEF11EA24638EB39506EB</t>
  </si>
  <si>
    <t>E13FD569FE127E9E105D0DC579E23DD0</t>
  </si>
  <si>
    <t>D3636468EDFFD3D3733F96FC2E3DDDD1</t>
  </si>
  <si>
    <t>C1BCB62C4309EB456A5A9D8E06A939BC</t>
  </si>
  <si>
    <t>E294806EE76C17AEE2FC3681E45D9DE3</t>
  </si>
  <si>
    <t>4903FB29F56C9738CF96045B87BC0936</t>
  </si>
  <si>
    <t>7F8BC474B503672A78AA5BF53790B2A3</t>
  </si>
  <si>
    <t>DABD7F991633A8303D13B93A47E5CA1B</t>
  </si>
  <si>
    <t>78C0D382758333E25B9EFF459A795BBC</t>
  </si>
  <si>
    <t>7CF16D3C346C0329A9836F04E0117A2D</t>
  </si>
  <si>
    <t>D585B474CD9F9B39BBC17B042457162C</t>
  </si>
  <si>
    <t>F47F06B9F89452FBD0931A3F21495ACA</t>
  </si>
  <si>
    <t>1F4BBEDB227F30C8109593F5DBF7C36D</t>
  </si>
  <si>
    <t>123D9453BBC03171D99A37CA3654733F</t>
  </si>
  <si>
    <t>F16D8408537D67E60E6CFF0B8A76A628</t>
  </si>
  <si>
    <t>FD035F310D24B46B03CC789E617A40E8</t>
  </si>
  <si>
    <t>AEB9235F3325775BF2C0A9BA386BB75C</t>
  </si>
  <si>
    <t>246CCC7AEC362B002CA4AE104395B003</t>
  </si>
  <si>
    <t>DD38E279BD7F25FB5BFDA7B2B0AB5AAA</t>
  </si>
  <si>
    <t>BF5F76F3FD986C037D65700813D57BED</t>
  </si>
  <si>
    <t>00596190C46AC1857CA6266E32A66437</t>
  </si>
  <si>
    <t>EDBB4515E2912C6977038DA244019089</t>
  </si>
  <si>
    <t>BAE62FD31B028569A568A26BD8FD898B</t>
  </si>
  <si>
    <t>4FF8308973C31AC94DF98284C96F8E1D</t>
  </si>
  <si>
    <t>372ABAEFAC28F6A62F4CE7944EC7ED9B</t>
  </si>
  <si>
    <t>C3D8FEE000B17885F6687B07FA6F1200</t>
  </si>
  <si>
    <t>4F05BA9D1EC7B23ECD568A3693A7D8AE</t>
  </si>
  <si>
    <t>C2E41A02F0F64168B4914624A38CD94E</t>
  </si>
  <si>
    <t>EBA7A647B731F24DD6D6C61456984EE4</t>
  </si>
  <si>
    <t>73C42B0391E5F30E23834BA5DACCE3F9</t>
  </si>
  <si>
    <t>2127861C364025D503B08ADF318FE77D</t>
  </si>
  <si>
    <t>889380A50886E2AD25560CFDAA8EC398</t>
  </si>
  <si>
    <t>A2D27CD63B2DDEA065DCC1062ADE6A79</t>
  </si>
  <si>
    <t>A84AC4D9D12DB0575F75652975C37D8C</t>
  </si>
  <si>
    <t>807FFC30C70E1584DF1BD48CBBC3A476</t>
  </si>
  <si>
    <t>51EC8768360F732ED7762011AEEE6487</t>
  </si>
  <si>
    <t>F983414F22014C318A97B86B197F5DA0</t>
  </si>
  <si>
    <t>8C06B8CAA2436CFC82B948F73BA72329</t>
  </si>
  <si>
    <t>ED8D386D649A46803824DDBAE22BD6F6</t>
  </si>
  <si>
    <t>801E2803FAB549183886ABC6AF6AB668</t>
  </si>
  <si>
    <t>A12DB838BC2184F91134D92B533D4ED7</t>
  </si>
  <si>
    <t>62D2B903DA8E850D6EDD0E4F36E33913</t>
  </si>
  <si>
    <t>163D5F6E43CAE3F16BFD54D75B956F7D</t>
  </si>
  <si>
    <t>390397F0D30A0BC6FAE7319292F242B6</t>
  </si>
  <si>
    <t>39CFD754507E02B8F44B0F1E49D0A77C</t>
  </si>
  <si>
    <t>7CCF9891EBE53F2F072DF3E6A5CAD786</t>
  </si>
  <si>
    <t>F6DA32498D2C008E94C127DDEC919D3F</t>
  </si>
  <si>
    <t>95AF26C6F03A96C2689CCF0CFAC619C4</t>
  </si>
  <si>
    <t>75550167669BA02C33A0D128A047C8B5</t>
  </si>
  <si>
    <t>712195917A8E588165EDB9448AD87C87</t>
  </si>
  <si>
    <t>F5ECBBC14ECE33D5973206659EB68B45</t>
  </si>
  <si>
    <t>8A8279B8E5C67DEEE8B60CEB096FB1C4</t>
  </si>
  <si>
    <t>5A1BDAE94DBC6D7D172AA683589B5397</t>
  </si>
  <si>
    <t>1B9FAFAB9FA94DB51B6DE6A79E7D1E8A</t>
  </si>
  <si>
    <t>30CB966BEC39C18D4ED688939B35DF88</t>
  </si>
  <si>
    <t>26E7FE44CEB8F732D31159BF1C29A01F</t>
  </si>
  <si>
    <t>6BB471545FA95C40FF0A42DD2700F19E</t>
  </si>
  <si>
    <t>F1733BD193C47FFA6B00B1733592610F</t>
  </si>
  <si>
    <t>802A08AC2F0B9C6FA47746BB9E80C516</t>
  </si>
  <si>
    <t>D5D60226EF1B650D995EDD25839A2F35</t>
  </si>
  <si>
    <t>FC07EA4B102F2C19406B7294C097D361</t>
  </si>
  <si>
    <t>0740C5AA71387DB39A6213E9C511C81C</t>
  </si>
  <si>
    <t>96EF58F1533098CB76B81A18F887C0FF</t>
  </si>
  <si>
    <t>3265A5ECBC467FD998D7EFBFB4248769</t>
  </si>
  <si>
    <t>266B23E2545133E69E0C89E1913E3A7F</t>
  </si>
  <si>
    <t>367C83E0607046301A1D9BF6D9D58636</t>
  </si>
  <si>
    <t>D16CF0BACF806CBED79065A6E71EA617</t>
  </si>
  <si>
    <t>3714A58DF64446F5DA24D28C0FF5AD77</t>
  </si>
  <si>
    <t>BD342CEF9783A02C755EAAC524901250</t>
  </si>
  <si>
    <t>FEA57EA16E9A062090D3E30B55BCEE05</t>
  </si>
  <si>
    <t>7E20259E145473A79CBB33A33C5FC506</t>
  </si>
  <si>
    <t>FE52D38333E1C0D094CD8ADA0EC03EAD</t>
  </si>
  <si>
    <t>2E1742BD793352D83EF0B51C44E74C7C</t>
  </si>
  <si>
    <t>4EB63BACF5B80FB52CB62CDFD2145E80</t>
  </si>
  <si>
    <t>AEE71F2BDB7644955CBE11E9CE9D3222</t>
  </si>
  <si>
    <t>82D32CF729C8DE8796FA49A7452359C3</t>
  </si>
  <si>
    <t>73F03F0FF74FF65C788775862DF78FEB</t>
  </si>
  <si>
    <t>155DD7E97FAB39C9CCE968DD51AD60FF</t>
  </si>
  <si>
    <t>9BBC84B7CA2ADCB5226F45B0AA6B77DC</t>
  </si>
  <si>
    <t>5222AABD3B3841EE5B2CD32E843BE3D1</t>
  </si>
  <si>
    <t>B34A09E019FC633A0CE14EDEAC504DAD</t>
  </si>
  <si>
    <t>A2BBF4478B8E094B0CC9E012E97EE83A</t>
  </si>
  <si>
    <t>B2C3245A80A6BDED8A37566D22CB5FF9</t>
  </si>
  <si>
    <t>CBD05F19AC47B325599543F6B131242A</t>
  </si>
  <si>
    <t>CFA70D66C399BD957A6AE030E00C1C24</t>
  </si>
  <si>
    <t>7170B5CBD71A1E6E4B0A9B0BE08271E5</t>
  </si>
  <si>
    <t>FFAB37C6D07C3E99AE3CFB2F64D39266</t>
  </si>
  <si>
    <t>10B0E9A024B5A8229F0483C61C2A73B4</t>
  </si>
  <si>
    <t>1B7B55F53BAE3BB7398867A5E01499BC</t>
  </si>
  <si>
    <t>CE55EEBDC56381604D52C49B4DC207DE</t>
  </si>
  <si>
    <t>A2E9B296614AE37EFE66F25801179A3D</t>
  </si>
  <si>
    <t>7893816B2840AA7FF58076D376B1C681</t>
  </si>
  <si>
    <t>F06A1ED45B10BD3C0A01178431506A44</t>
  </si>
  <si>
    <t>C1529898E17DC386E23B166EE1A00AFD</t>
  </si>
  <si>
    <t>A54289CCF1915F2C5E3912ACD79AEDE0</t>
  </si>
  <si>
    <t>E421373B3CB0BAFC4A827914E71950B2</t>
  </si>
  <si>
    <t>AB5A930C17553B553C75848517C8AD61</t>
  </si>
  <si>
    <t>D4E5379B86A828C7DF84B0C658FC640F</t>
  </si>
  <si>
    <t>BF64B4C93D19DF396898C34C3217D838</t>
  </si>
  <si>
    <t>3C75F03FEC8FBA14338B2D6AD6EBC5CF</t>
  </si>
  <si>
    <t>B64BACFD1F92860CD0F31A587DB768D8</t>
  </si>
  <si>
    <t>92B7448FCD21055D1F52061F90853C6C</t>
  </si>
  <si>
    <t>2964B5F6CEA2D15A39F75FD674672AB1</t>
  </si>
  <si>
    <t>0BA84D3A39AA03B1545596DEFF80B9C2</t>
  </si>
  <si>
    <t>1F2333969B1EE257C12AE12AD8ABCBDD</t>
  </si>
  <si>
    <t>EE8813A111688E505189DE7381E2FD07</t>
  </si>
  <si>
    <t>5EE5A43855859861755FB9DCD32E0BE3</t>
  </si>
  <si>
    <t>2300EB0F75B9F99274C618F7E2CF9E0F</t>
  </si>
  <si>
    <t>E1F713EE02AEBD026A5BC6431FF9362A</t>
  </si>
  <si>
    <t>6BC32FC88C39AADA6714127BC7F93F9D</t>
  </si>
  <si>
    <t>7D447AAF7F26F48F25279FC9E8B75E28</t>
  </si>
  <si>
    <t>7497F6579C102060C9C3B9C2EAE8EC3A</t>
  </si>
  <si>
    <t>7B678950D3264E562ABAD8A8EF93779D</t>
  </si>
  <si>
    <t>2BAE5D1A7D95C232A2970E71EE722BFA</t>
  </si>
  <si>
    <t>5F819A1B006ED800CB0AF3D1A36E178A</t>
  </si>
  <si>
    <t>5361CE8692EA24AC282FD2868C828F44</t>
  </si>
  <si>
    <t>9EF9F8A1DED5B21AFF9936754D29F00A</t>
  </si>
  <si>
    <t>1BE9915C6F05803ED85CDDFD2380045C</t>
  </si>
  <si>
    <t>E792B0CB96745F5F75D075F50EFF8E6B</t>
  </si>
  <si>
    <t>4720121DE37BA9FD7DC29D3BD5EB722A</t>
  </si>
  <si>
    <t>55FBD7A28AC8FDC2D080960A7ECB0829</t>
  </si>
  <si>
    <t>07D02B595A02844E29C357067B434A27</t>
  </si>
  <si>
    <t>F8B6024C8AEF9CEC15605CD78D3BE10B</t>
  </si>
  <si>
    <t>64CEF6C8E9561F0290E8B680CE1BE248</t>
  </si>
  <si>
    <t>3DB1EA7E1EFED8DE8EE385EC53C441C2</t>
  </si>
  <si>
    <t>8FEEA531B3A582DA4E3A93FA5B22A27F</t>
  </si>
  <si>
    <t>65FDB7603304C0CA4E6544E2D4919CDB</t>
  </si>
  <si>
    <t>ABF0BE298D30C8F0726A194C8CC52260</t>
  </si>
  <si>
    <t>FAAF667C32492680C789B3FE8402BA35</t>
  </si>
  <si>
    <t>4195C2ECFFEE0C1CB539DD53EF4A2256</t>
  </si>
  <si>
    <t>C72826F6CF886CE14BDBFF89CA3662CC</t>
  </si>
  <si>
    <t>7FAE0E5D04BE090DAB17694CB7C69147</t>
  </si>
  <si>
    <t>FE49F78CFE860C4DFA9E4C95D5AF1D9C</t>
  </si>
  <si>
    <t>69E1D4C63AE5E73B5D8A1C7CCDB37F46</t>
  </si>
  <si>
    <t>75DA820344105D774BFED62F0D17C6F5</t>
  </si>
  <si>
    <t>EC017F09A85C4EF478C6ADA3D9535579</t>
  </si>
  <si>
    <t>5714B8CAC98C4BEC7D25A5D963CAACAA</t>
  </si>
  <si>
    <t>38EB80016B8B0A671608E22A88CD4864</t>
  </si>
  <si>
    <t>6B840A83C4C344EA5FFB17457BA83F01</t>
  </si>
  <si>
    <t>D718E65F24D50604A23B3D24BF887D46</t>
  </si>
  <si>
    <t>EFA67E847E55A5C1EA79E4F555E127D1</t>
  </si>
  <si>
    <t>6B34E93B0AD3E52035642F150D084A69</t>
  </si>
  <si>
    <t>455A444471C363500263FBE775EF03A2</t>
  </si>
  <si>
    <t>5D0419FA0D88E45BCAE244824AA482C0</t>
  </si>
  <si>
    <t>DA8C3D42D59AF2E10F14749EDDACE7CB</t>
  </si>
  <si>
    <t>3B0F21603A7C573D6BDCFB9D843E73E1</t>
  </si>
  <si>
    <t>0EEA6957D68301FA5FCF4B893F62E7B1</t>
  </si>
  <si>
    <t>A8262E513CE409AD715CF053EF035A33</t>
  </si>
  <si>
    <t>FA8E970F463BEBAC553B2EE4B8DA4029</t>
  </si>
  <si>
    <t>823A3F2866740DD51818B92B40B9520A</t>
  </si>
  <si>
    <t>A3A194F28DEA9B988C384CD0432A49DC</t>
  </si>
  <si>
    <t>B05E52D81D5D188DDE00BFB06D6EFC3C</t>
  </si>
  <si>
    <t>84D42DDD83FDF312B6F80EA44DD145D3</t>
  </si>
  <si>
    <t>53AC692785E60B12CB447570A96AF440</t>
  </si>
  <si>
    <t>7FD15D3B4085769C66C6E8E106EE62B3</t>
  </si>
  <si>
    <t>98E336469DFD0D910125A78B8F09AD54</t>
  </si>
  <si>
    <t>6BF4F396C2ABA76A4BBC8C2D3570842A</t>
  </si>
  <si>
    <t>7A6CD0ECBB088F7532CA800306F76598</t>
  </si>
  <si>
    <t>A7EEC23D32024232B83EFF892CFC41BB</t>
  </si>
  <si>
    <t>0C19CCAFC58C7DDC2078D8A936A6BDB1</t>
  </si>
  <si>
    <t>02B96B28631AE8CDF92E524ADCBE6616</t>
  </si>
  <si>
    <t>CF7F8E7C361F5890D5F2443476A28778</t>
  </si>
  <si>
    <t>1886C4C9F0E93E9BEF7FF1EAD8CC9EB1</t>
  </si>
  <si>
    <t>0DC91EE1611FA2782A8A4B104F246948</t>
  </si>
  <si>
    <t>B1E79822C2CCD6CD1F32F516113CA231</t>
  </si>
  <si>
    <t>40C7FCE33227418866F51EDED0F67125</t>
  </si>
  <si>
    <t>0E8A8A53F95F13C149A441C28900310B</t>
  </si>
  <si>
    <t>59A3CDA33DE7FDC2EFEE4BC630F2A49B</t>
  </si>
  <si>
    <t>13AC15F13D213DADA2DDF2FF31CAEBF8</t>
  </si>
  <si>
    <t>F4B61DD44BA32EBB8862C2099F1C523E</t>
  </si>
  <si>
    <t>A2BE8F4B29EF6640B6330BA9286018C0</t>
  </si>
  <si>
    <t>DDD538B69B2060871E15F80DED02148A</t>
  </si>
  <si>
    <t>277A6DDE2127A3F3A8DBD3669B3524FA</t>
  </si>
  <si>
    <t>9EF959EA5D4B923EDB88ECD5C34CBC66</t>
  </si>
  <si>
    <t>8DAD741539B5C88225194EB2F61193EE</t>
  </si>
  <si>
    <t>319D0DA5E7D031EC2AF7FC56DB746708</t>
  </si>
  <si>
    <t>4D2F26F3EDE453C744082BD0A9FF33FE</t>
  </si>
  <si>
    <t>A3296F01E143B49A077072D31179D930</t>
  </si>
  <si>
    <t>BD719150F01E39C12335872677533B27</t>
  </si>
  <si>
    <t>8030927600A3A3568C72F1F5EFA33AF1</t>
  </si>
  <si>
    <t>C7F5C0AFC14AD3EA2E2B7BF44B8A7DEE</t>
  </si>
  <si>
    <t>70034C5850D9F1DB88C9EBB206411265</t>
  </si>
  <si>
    <t>C2596D7D05E37EAE814A06C8EF5849A1</t>
  </si>
  <si>
    <t>94AFF0D1CE8BBD2F0BFEB64C0701EDBD</t>
  </si>
  <si>
    <t>ADF2E18BD2DA400F1CCCE9E61F1B10F6</t>
  </si>
  <si>
    <t>3A07F412966D12D3B0CC0D5B5D8EDC98</t>
  </si>
  <si>
    <t>094FD91F6C393BCBDA5108C06852C592</t>
  </si>
  <si>
    <t>CA204931ED338A7C4ACABAAA72C7CD7C</t>
  </si>
  <si>
    <t>64C67B42EE8A8585142735266193B293</t>
  </si>
  <si>
    <t>13A5E10E9042B487E9F2F43D795DDA0F</t>
  </si>
  <si>
    <t>74EBE09E0300F607D4FBED3B3D0B57E3</t>
  </si>
  <si>
    <t>B11BC0F580D3DB2574079A76FB3D9EE0</t>
  </si>
  <si>
    <t>E607AA9AD9749C679C9C409A56833D04</t>
  </si>
  <si>
    <t>DE7330E96F95E04B4B8792E55ACA4D6D</t>
  </si>
  <si>
    <t>D248FA205DCD6B0968F1BD7CD5488F3C</t>
  </si>
  <si>
    <t>4B7F93028A2CBB94C0E3B547040A47A5</t>
  </si>
  <si>
    <t>4C928122F067F6E946139B5306F3779F</t>
  </si>
  <si>
    <t>08BA3FC3E6F13700D8A4CDAAB90ACD48</t>
  </si>
  <si>
    <t>AF9CA2CD23006EBF804A549887CFA844</t>
  </si>
  <si>
    <t>5E9CBDE7275077C5D64AEF46A87F5738</t>
  </si>
  <si>
    <t>8A19FCF269DC3297821FF22A7DE1B83A</t>
  </si>
  <si>
    <t>9942B927EEAF70DD2D73AF2F530773EE</t>
  </si>
  <si>
    <t>7E1E118DE5B63B4B5E7A0D98884243A5</t>
  </si>
  <si>
    <t>5CD5085BD3621E363153B5A44DD8A4A7</t>
  </si>
  <si>
    <t>CB19BB23D55EF6E5CCE74839695D9144</t>
  </si>
  <si>
    <t>A5D3CC3CD48DC64AFE043BEA43A86C00</t>
  </si>
  <si>
    <t>A4A0CF6E035E6D716FBC0FD26B3CF26E</t>
  </si>
  <si>
    <t>46D75651E015257034EE319C73E78897</t>
  </si>
  <si>
    <t>FBBF995C794F500711FEED399C632A6F</t>
  </si>
  <si>
    <t>BC473253B8F2078BFC1A598C36D34B34</t>
  </si>
  <si>
    <t>B86191A8AB0A6234067DC0A80AD0E6EC</t>
  </si>
  <si>
    <t>D24A41145F8AEF43252900259E0DFA3D</t>
  </si>
  <si>
    <t>E5F6FA14B056A1F114212798F0146E8A</t>
  </si>
  <si>
    <t>8ED014F8B1BED431198DF54F8A4BEFB5</t>
  </si>
  <si>
    <t>F3915FC1E3E1CBF6BA8C83CF3E5D8A3D</t>
  </si>
  <si>
    <t>F19EAE1C01507B9A4B0846A09E8CAFD9</t>
  </si>
  <si>
    <t>F78EAFC31188405CD111D1AF140ED425</t>
  </si>
  <si>
    <t>67BFD71041D7D52502D2A7957263A04A</t>
  </si>
  <si>
    <t>F41FB9E4B75EACC3690FB330F77FFFD8</t>
  </si>
  <si>
    <t>D6ACD749D6CDD6A8AC0C0F70182188B2</t>
  </si>
  <si>
    <t>62F77B2AC6414F6E5072FD7B57393F39</t>
  </si>
  <si>
    <t>9EBE815C4576310FF945D72AC836495F</t>
  </si>
  <si>
    <t>9EDF966F59A71A7D6027CB8B7DC6D17C</t>
  </si>
  <si>
    <t>5C64D3243A59D835428BA2D3AC894144</t>
  </si>
  <si>
    <t>131CFDDAFCE63134C394DA292747F3F3</t>
  </si>
  <si>
    <t>DD589CD456CA1EE428517F578681731F</t>
  </si>
  <si>
    <t>19EE8C4120602739946FE565EED22CB8</t>
  </si>
  <si>
    <t>41F4CF06CD4574036D0CFE8570621DC7</t>
  </si>
  <si>
    <t>D826990CEC8998B4EBE00BF34D89762F</t>
  </si>
  <si>
    <t>6866C88E461F6E12FE85F17CB2247B4E</t>
  </si>
  <si>
    <t>7E0735A6CFED3AD3DEA806B692BCEF20</t>
  </si>
  <si>
    <t>139831DD0A79400CFCEEFD6678FCB7EE</t>
  </si>
  <si>
    <t>7899AB0FADA574277052BA9686AAB56C</t>
  </si>
  <si>
    <t>7466454280217FC34977E880861DC9EA</t>
  </si>
  <si>
    <t>7EDE81C834B2BF3CD769DD827A11AD64</t>
  </si>
  <si>
    <t>D0AA497433EB23ABDDB4DC3506352C3E</t>
  </si>
  <si>
    <t>263A4C4611BA71F7E207988313CF8A53</t>
  </si>
  <si>
    <t>E6F2AB6A5C85689C54EB31C747A50C5E</t>
  </si>
  <si>
    <t>D2A3E12EB70E63E21AC42A090E09A911</t>
  </si>
  <si>
    <t>727143F6B6EB1EA683F33AD699279C72</t>
  </si>
  <si>
    <t>1797B98A165F0EAEB8E4C290112ABE58</t>
  </si>
  <si>
    <t>F4EA4F486B3BA6B6361E1C25AB047D4B</t>
  </si>
  <si>
    <t>A39C0E12F2D21A226C08656E6CE4C99B</t>
  </si>
  <si>
    <t>32908D1F875EC249E07E08D3AD6EA01B</t>
  </si>
  <si>
    <t>019916CD49411E58285E5DE958A02921</t>
  </si>
  <si>
    <t>D800E97A5643A30155F1EB9DF368D498</t>
  </si>
  <si>
    <t>8821AEFF163532A17DB597A0D76628D1</t>
  </si>
  <si>
    <t>287FF9CAEEABE97B09D6E7D963763DBC</t>
  </si>
  <si>
    <t>CADB5BA0375FB8F20C3925ED25E8F18A</t>
  </si>
  <si>
    <t>AA2E23AFA0D3E8ACE32E0A272091C5D6</t>
  </si>
  <si>
    <t>76E79271CBE64C5C0166800B5471825D</t>
  </si>
  <si>
    <t>298A32D253C5353853F57AE11B481FD5</t>
  </si>
  <si>
    <t>A2AC9EB9DC4EC9A9DBF339750D990D86</t>
  </si>
  <si>
    <t>CEF8CE5B5DC8D8DC371F0598322C7BF5</t>
  </si>
  <si>
    <t>82D24993DE5B8AE5B9BAF1C1582C0E87</t>
  </si>
  <si>
    <t>EB8E28C3D9B1CE4649C58C3AE334DD65</t>
  </si>
  <si>
    <t>EA2C5F069C3DD6C07CE53756A12B2482</t>
  </si>
  <si>
    <t>958C0F4D386D8897D12DA250F112F597</t>
  </si>
  <si>
    <t>30907D9D3AABE67B997242B34AF5027C</t>
  </si>
  <si>
    <t>1C8CC096410188B9AF425488B544BA1A</t>
  </si>
  <si>
    <t>FCFBBC330441C32AA090017194177539</t>
  </si>
  <si>
    <t>0D50120F4AC627E5C03CB2D87A8BFEAE</t>
  </si>
  <si>
    <t>C87AFBEB55439333983BFA6B721DB529</t>
  </si>
  <si>
    <t>17F404EAE3001B8E85E397AB5CC13604</t>
  </si>
  <si>
    <t>83B45C3C8BC6F1CB4B4FD1D500F1F8AE</t>
  </si>
  <si>
    <t>73418C2BC1DB81A73E87B0FD2DA2E0EA</t>
  </si>
  <si>
    <t>296D33E3B0A6E4A083C315FE68341A00</t>
  </si>
  <si>
    <t>DE81E345276E344A220F9BD25083F8F3</t>
  </si>
  <si>
    <t>E381E15DC172CCF29577CF4BB795C8F5</t>
  </si>
  <si>
    <t>80773D67297FCE50A044723ECBA48D88</t>
  </si>
  <si>
    <t>0A0AF2EE87038D8E68FDCC2E34FC02B4</t>
  </si>
  <si>
    <t>78A71606BED26CB06FC7A7FA281FD5E9</t>
  </si>
  <si>
    <t>B39FBACA570F66934E96FA60B7597789</t>
  </si>
  <si>
    <t>2DA2E36F66D123827BEE4CC74CF24943</t>
  </si>
  <si>
    <t>3F30012D18648D8A0E8C292383A2C644</t>
  </si>
  <si>
    <t>41E1226C212BCE869BF80579B0AB79F5</t>
  </si>
  <si>
    <t>9461831D0DCC345A5A70F5FFE66B42DD</t>
  </si>
  <si>
    <t>FEDD0AE7B2D443D24DCA019EB7E972E4</t>
  </si>
  <si>
    <t>7EFD2DF49B712B31C04F5163DFE93F4C</t>
  </si>
  <si>
    <t>811F948883E26E27306A805610ED252A</t>
  </si>
  <si>
    <t>42B5626A74446D23BBFCA2EFD5C020D6</t>
  </si>
  <si>
    <t>AE1C57594C9CC7703037A22653B1D153</t>
  </si>
  <si>
    <t>C4F112B5FA0BBC37166576621ACE6CC1</t>
  </si>
  <si>
    <t>A5A00B6B744DF1F4B12E630DCF6A26AD</t>
  </si>
  <si>
    <t>18C0FE976BCD94827541737586E20B1A</t>
  </si>
  <si>
    <t>1A24BA669C28D367EEEB370ED6A324F4</t>
  </si>
  <si>
    <t>824420FF1EE290EF4D55F1D64E5C21E3</t>
  </si>
  <si>
    <t>7F30D651B6F9F7DA78F51DAD8ED52878</t>
  </si>
  <si>
    <t>D840E90328006BF341B9A4D0BEBE67C1</t>
  </si>
  <si>
    <t>37AA8CD33B3DC53C0855174A40F539EB</t>
  </si>
  <si>
    <t>BE951F7FD68D5525E5166B0744555FEE</t>
  </si>
  <si>
    <t>493A8B7C39B81F412A9D9E8DFEC94785</t>
  </si>
  <si>
    <t>F519CB57D3D7FC3360B6FF033FA93A51</t>
  </si>
  <si>
    <t>BB660AB410C65414D85EA9A1D3BAF111</t>
  </si>
  <si>
    <t>207FF4C4A94451D631953275C584B0DC</t>
  </si>
  <si>
    <t>9BEFA820B733CA0173603DB016C344B2</t>
  </si>
  <si>
    <t>3D4A4086B395406C66E1725EC2D274E3</t>
  </si>
  <si>
    <t>892BAC06B138F654E92F1ED931DBE019</t>
  </si>
  <si>
    <t>3750443A8C9FE47194308B9262ACB6CC</t>
  </si>
  <si>
    <t>991DB42229360D1820312441E864F7AA</t>
  </si>
  <si>
    <t>D9B68B9393B59847197FA0DDC1F60F32</t>
  </si>
  <si>
    <t>65DAB73D444F796CF7EA8FC86EDCACB8</t>
  </si>
  <si>
    <t>C052E45ADE0B8F2FE669A51F2E1EB4E4</t>
  </si>
  <si>
    <t>F2354E4A6FC832F4295EAAD4B4E9E9EF</t>
  </si>
  <si>
    <t>E0014407C0BDB96A343BC2C2BFA332B9</t>
  </si>
  <si>
    <t>1C8B3FCF573AE55659D08960879BED12</t>
  </si>
  <si>
    <t>C9C8EC1004000DD61940468FD8DB247E</t>
  </si>
  <si>
    <t>27A07B9633A3103190A30B8816C49BDA</t>
  </si>
  <si>
    <t>4B5950273D8C456D03ECFACBD8CA18D9</t>
  </si>
  <si>
    <t>BB9D0EE6DA9042E4FBDFDE5A9C5C04B0</t>
  </si>
  <si>
    <t>0E4A2787A02FC89C8D8E9B2D18A5E8ED</t>
  </si>
  <si>
    <t>59F43D4FB56D45B2BB504C16C9BA7068</t>
  </si>
  <si>
    <t>FE3A3B3B40260312E303CD7167EAED62</t>
  </si>
  <si>
    <t>2778FD7A21997F07CD0876ADBFCF39B2</t>
  </si>
  <si>
    <t>4B105EDF8EA5B751E9D0161C07B671B0</t>
  </si>
  <si>
    <t>E70B8FE218B2691FDCFED3E3F863274A</t>
  </si>
  <si>
    <t>1271BCF15704C6FCB9E67C7E34D855D9</t>
  </si>
  <si>
    <t>D17DD752621C4A3F940CF0DC16233792</t>
  </si>
  <si>
    <t>70FA871C6E2929457C5F0D3316AAE554</t>
  </si>
  <si>
    <t>71BF564BA3A0A3942AF3564F3F4340E7</t>
  </si>
  <si>
    <t>BFB62B554AA955B25058E546010E6D0A</t>
  </si>
  <si>
    <t>82234EC6DACA7800AC3F4DC4E65162EF</t>
  </si>
  <si>
    <t>2FDEA0E20ECF49DFC1BFB3279BCA5007</t>
  </si>
  <si>
    <t>7525F1FD42DDF16967B4D9BDDB9033E7</t>
  </si>
  <si>
    <t>282A1C781D74ED4DCBEF82275D335A66</t>
  </si>
  <si>
    <t>C329CC0BC87A642A0942A2FCA8189690</t>
  </si>
  <si>
    <t>E76742684A6DDD9A2EAD1E0B068FF553</t>
  </si>
  <si>
    <t>B491844AFB94E710</t>
  </si>
  <si>
    <t>1300</t>
  </si>
  <si>
    <t>BFBCAE3C4FF82F5E</t>
  </si>
  <si>
    <t>2A26D738B7B7CB81</t>
  </si>
  <si>
    <t>CE3DC440FFB6D270</t>
  </si>
  <si>
    <t>6EEA1EEA5FFE2562</t>
  </si>
  <si>
    <t>5DAA574A0C885247</t>
  </si>
  <si>
    <t>9F8EF87545795D4F</t>
  </si>
  <si>
    <t>C1B4B3FFCCCCC046</t>
  </si>
  <si>
    <t>D4FBFD7512C9B677</t>
  </si>
  <si>
    <t>1ADC17AF756993AF</t>
  </si>
  <si>
    <t>95838A49742D5D4A</t>
  </si>
  <si>
    <t>387EA662D333BB7C</t>
  </si>
  <si>
    <t>FAA5B15F2E38CA63</t>
  </si>
  <si>
    <t>13038B52C3CE5473</t>
  </si>
  <si>
    <t>876DD4D24E1C1BDB</t>
  </si>
  <si>
    <t>A1DCB16387A80B10</t>
  </si>
  <si>
    <t>C56B2A0FCBFBCE31</t>
  </si>
  <si>
    <t>0C88D7EA78830EF4</t>
  </si>
  <si>
    <t>2F97F46B079A0414</t>
  </si>
  <si>
    <t>282FF041729E72F4</t>
  </si>
  <si>
    <t>9C7DAAB1F2E9533F</t>
  </si>
  <si>
    <t>1F7214BA4BA84199</t>
  </si>
  <si>
    <t>CE376BA51EFF9DDA</t>
  </si>
  <si>
    <t>CD8DE305F023335E</t>
  </si>
  <si>
    <t>3882C3ECDD5FFB88</t>
  </si>
  <si>
    <t>DD1E5465C2FA8F7A</t>
  </si>
  <si>
    <t>971950E2A37AF7F4</t>
  </si>
  <si>
    <t>7BA92EA7B2315490</t>
  </si>
  <si>
    <t>FBC5B093AA89C98A</t>
  </si>
  <si>
    <t>EB68ADBC35D6C1E6</t>
  </si>
  <si>
    <t>E28A92523C97EF12</t>
  </si>
  <si>
    <t>6E75BB4F43AB1009</t>
  </si>
  <si>
    <t>0E704DCBF42B0AFA</t>
  </si>
  <si>
    <t>C1C5314C555A9866</t>
  </si>
  <si>
    <t>7B7A8BD3567F9CFB</t>
  </si>
  <si>
    <t>B98E3DAE7643CA81</t>
  </si>
  <si>
    <t>878EFE8A9C99EBB2</t>
  </si>
  <si>
    <t>6CB3ADCF471EF33D</t>
  </si>
  <si>
    <t>E8039D398309A300</t>
  </si>
  <si>
    <t>6969BD0B435EAE1C</t>
  </si>
  <si>
    <t>AD90F4D27E4A7087</t>
  </si>
  <si>
    <t>2AAD0EA0E4416EFB</t>
  </si>
  <si>
    <t>D4913C36F238DBC6</t>
  </si>
  <si>
    <t>FF124637339BEF43</t>
  </si>
  <si>
    <t>92BC6E68A5DE10EB</t>
  </si>
  <si>
    <t>D20257465858A486</t>
  </si>
  <si>
    <t>4A6BF6A3168AD33F</t>
  </si>
  <si>
    <t>2851B9C8B3676DDB</t>
  </si>
  <si>
    <t>9C17D412FB620CDB</t>
  </si>
  <si>
    <t>5F8FFBBC1C401BC4</t>
  </si>
  <si>
    <t>2626CB64C7A68886</t>
  </si>
  <si>
    <t>46961F16CC6D3F43</t>
  </si>
  <si>
    <t>2774D88F366E919C</t>
  </si>
  <si>
    <t>BBC2505D6FB850C1</t>
  </si>
  <si>
    <t>A283A2609CFE908F</t>
  </si>
  <si>
    <t>DA5F3A5CAC44F2B4</t>
  </si>
  <si>
    <t>E653C711476AC3A3</t>
  </si>
  <si>
    <t>03E94058B8693878</t>
  </si>
  <si>
    <t>C427D96C209FDF00</t>
  </si>
  <si>
    <t>345CC1A5ABA0F6AB</t>
  </si>
  <si>
    <t>4B321E777F260A28</t>
  </si>
  <si>
    <t>1057025FB79E25A4</t>
  </si>
  <si>
    <t>2C0106769482D3D7</t>
  </si>
  <si>
    <t>CA42746BB5B1C072</t>
  </si>
  <si>
    <t>B232DA0077AF76AB</t>
  </si>
  <si>
    <t>9B63BB2721B85CC7</t>
  </si>
  <si>
    <t>89BF70D8758BA282</t>
  </si>
  <si>
    <t>A9D317BC5B1DBBE9</t>
  </si>
  <si>
    <t>ACC4184F34B64423</t>
  </si>
  <si>
    <t>B509D939685325DE</t>
  </si>
  <si>
    <t>52D753F996E3EE74</t>
  </si>
  <si>
    <t>90B8B8CBD2223C22</t>
  </si>
  <si>
    <t>687B4473091D0E3E</t>
  </si>
  <si>
    <t>9012518F518F6FD7</t>
  </si>
  <si>
    <t>CCBF8F57A5F9DC6C</t>
  </si>
  <si>
    <t>1749B9C952A2CC7D</t>
  </si>
  <si>
    <t>CF0A40F85233A267</t>
  </si>
  <si>
    <t>86194B30F6BD10E2</t>
  </si>
  <si>
    <t>44F89F474B92BD5A</t>
  </si>
  <si>
    <t>42B55D5B563D1C68</t>
  </si>
  <si>
    <t>AC373B2DA7E1C74E</t>
  </si>
  <si>
    <t>02F8D8F1CDBC7E80</t>
  </si>
  <si>
    <t>B453CDA76F922D55</t>
  </si>
  <si>
    <t>511A74FD1729B649</t>
  </si>
  <si>
    <t>D8C43586966824A7</t>
  </si>
  <si>
    <t>5EBB873AAA3E08B1</t>
  </si>
  <si>
    <t>48F8B5EB6834EF89</t>
  </si>
  <si>
    <t>363DF7F63CB23F51</t>
  </si>
  <si>
    <t>D907CD9EC17E51FE</t>
  </si>
  <si>
    <t>D972178938843C93</t>
  </si>
  <si>
    <t>DFA176E1AB6CD306</t>
  </si>
  <si>
    <t>42A73E0366B0D482</t>
  </si>
  <si>
    <t>75F5326CA9C4675B</t>
  </si>
  <si>
    <t>0768E1FFFCEA1817</t>
  </si>
  <si>
    <t>29F977B1A872A4D7</t>
  </si>
  <si>
    <t>31D88665CDFB0E13</t>
  </si>
  <si>
    <t>E7F0FE3FC1A21A67</t>
  </si>
  <si>
    <t>9CFC6C39B913F71C</t>
  </si>
  <si>
    <t>50DF153AC618284C</t>
  </si>
  <si>
    <t>03490D1155777617</t>
  </si>
  <si>
    <t>C6AF25C5FE938676</t>
  </si>
  <si>
    <t>697AB3B2E4CCFC08</t>
  </si>
  <si>
    <t>D34F36A022ECA33E</t>
  </si>
  <si>
    <t>A5A2B61F39D318C6</t>
  </si>
  <si>
    <t>0C54E085BFDEAFA3</t>
  </si>
  <si>
    <t>E00A4EC7FBA5F26B</t>
  </si>
  <si>
    <t>7CF359AEB2C4B72C</t>
  </si>
  <si>
    <t>2918E4786DE1F9BA</t>
  </si>
  <si>
    <t>C1B1BB59FDBD4746</t>
  </si>
  <si>
    <t>D045BE1DD0674EF6</t>
  </si>
  <si>
    <t>755D54E31F61EAB3</t>
  </si>
  <si>
    <t>8C578696B3D0C1C5</t>
  </si>
  <si>
    <t>3E69738ED5AF2FD2</t>
  </si>
  <si>
    <t>25714</t>
  </si>
  <si>
    <t>25715</t>
  </si>
  <si>
    <t>25716</t>
  </si>
  <si>
    <t>25717</t>
  </si>
  <si>
    <t>EEBCDE505E44EF3A09BC6AF991A17513</t>
  </si>
  <si>
    <t>guarderia</t>
  </si>
  <si>
    <t>755DDA0899BD5A49DB279C3ED342C009</t>
  </si>
  <si>
    <t>24B1FF8DDDCCDBD6FDAD5E85512DA2D0</t>
  </si>
  <si>
    <t>A862587A1FB476E480CFB4C518EE9671</t>
  </si>
  <si>
    <t>040C52D5B31B96C26A0D0FEF2E4C9678</t>
  </si>
  <si>
    <t>94284BD444275B6FCA3C449A1887A586</t>
  </si>
  <si>
    <t>221DD034E2A1AC558621A9FFCA0B6747</t>
  </si>
  <si>
    <t>2D7DC44868AF64183EF6A07FD3B33DDD</t>
  </si>
  <si>
    <t>332.5</t>
  </si>
  <si>
    <t>632D25F83C259693AE652786689A2026</t>
  </si>
  <si>
    <t>43219BD936967F74FAC25127F0295031</t>
  </si>
  <si>
    <t>B8D5CE91F93953101309A35A2E0E6275</t>
  </si>
  <si>
    <t>F99D0F3A87DDAD709F3D5E62045D470F</t>
  </si>
  <si>
    <t>46D66D0BE5591CE354D79C6BDF7CE31B</t>
  </si>
  <si>
    <t>7018F123D2A06CB2C2D680AA36D924F4</t>
  </si>
  <si>
    <t>47C2C745B6A4D01043FA79C7A89205B5</t>
  </si>
  <si>
    <t>41C004825232EA3E67B812486458452F</t>
  </si>
  <si>
    <t>ECDC8655E5004E0AF5734D6337B79CB4</t>
  </si>
  <si>
    <t>4DFFA247534D95AADB7D52A8A40B289E</t>
  </si>
  <si>
    <t>0C5084A14BBD684991B0B1762E1B1EC4</t>
  </si>
  <si>
    <t>009CF03173C24BE190F8DF9C485CFCF0</t>
  </si>
  <si>
    <t>A8B7AFA5A04EEB9A0163CC795E390E29</t>
  </si>
  <si>
    <t>E54A8621FFE6B92D4B0018F73A973D6D</t>
  </si>
  <si>
    <t>4238621E48570542E240BB59755A2A7B</t>
  </si>
  <si>
    <t>D3C15C89562F589CF21F45A20226AC6C</t>
  </si>
  <si>
    <t>61E1A2283970D8CD2D5D176E1102B50B</t>
  </si>
  <si>
    <t>366A993CEEE8BBFD1362769BFB6122C9</t>
  </si>
  <si>
    <t>69B361AA815A8F128D2004E416F3885C</t>
  </si>
  <si>
    <t>7368561F7DCD48CDE3812CE7164F6BB8</t>
  </si>
  <si>
    <t>3CE5870687DF24385E4B80D796DCF00D</t>
  </si>
  <si>
    <t>45E3BDE5259BA793A52E67D3AE47C170</t>
  </si>
  <si>
    <t>311.12</t>
  </si>
  <si>
    <t>42B5CA612408AA697C7F302FA9B8EDE7</t>
  </si>
  <si>
    <t>BA909B563B55F3FF06A64567B7DAA450</t>
  </si>
  <si>
    <t>1FD3BF5ED07C35ED53B3B1AF5A376309</t>
  </si>
  <si>
    <t>0241F49BB646A3966705FC4282FDF130</t>
  </si>
  <si>
    <t>D19451D3C6F746FF41AA5812E2F97E14</t>
  </si>
  <si>
    <t>F0DBCDEA71EA258FD312F953DB1889B9</t>
  </si>
  <si>
    <t>A25612DD70700E13B07C076A20E15A7E</t>
  </si>
  <si>
    <t>173EFEE25DCC08E0FE0D06EE58647B1D</t>
  </si>
  <si>
    <t>CDF096741C110B1F8CE6C5A9CB10FF15</t>
  </si>
  <si>
    <t>7315563C28A0C91931D26D961E95175F</t>
  </si>
  <si>
    <t>40444A9A2C89C5B94BB0CF3B58F96EC8</t>
  </si>
  <si>
    <t>2967B499F9C5DB109825E2C5610A387B</t>
  </si>
  <si>
    <t>6DD6D77C825CAF8E0C890CB03EF027C8</t>
  </si>
  <si>
    <t>9618A5807A2D58A9F97CA1B80DC40DF1</t>
  </si>
  <si>
    <t>722D469519C2D4A4952A204536C670E9</t>
  </si>
  <si>
    <t>6E41E4FE836EC497EBCBF5FC455D23A6</t>
  </si>
  <si>
    <t>8CCF6B61A1353D52489D8A2D6CD8CBD7</t>
  </si>
  <si>
    <t>0375735749AC37261778142BBBA6C0DD</t>
  </si>
  <si>
    <t>C4FE2121DDC9F6016DCB4B38FC820B6D</t>
  </si>
  <si>
    <t>C63BC3B3EC8222FF286AB3E7FD2DBC16</t>
  </si>
  <si>
    <t>39E05B128C1A556EF291CF12FC672C41</t>
  </si>
  <si>
    <t>099830F02BDFC3E53F08310561724D03</t>
  </si>
  <si>
    <t>935A6CEE2D7CA0D8912D655C79BDECC4</t>
  </si>
  <si>
    <t>058BD78187741863FAA4A5EA29DFA407</t>
  </si>
  <si>
    <t>8A054693C2D816787B457C95EDBB550B</t>
  </si>
  <si>
    <t>49C49076BEFFF0FD403E7E17C193B59F</t>
  </si>
  <si>
    <t>781665E6151132211788C7A6ADC537BB</t>
  </si>
  <si>
    <t>AB714CB18D64E76CB83C19A0487E0328</t>
  </si>
  <si>
    <t>7DB70F7BC3F856B599E67D04EF30F654</t>
  </si>
  <si>
    <t>1C998A38AB49F764D17D687626B28846</t>
  </si>
  <si>
    <t>9E0137D655C5F3CD2CD03E465040835B</t>
  </si>
  <si>
    <t>F4DC507A6775D309F2870B69898121AE</t>
  </si>
  <si>
    <t>594E12ED2DB1AF6D35E75E7C3F835FD7</t>
  </si>
  <si>
    <t>9C0737AEC8EB55BE08EC7C8FE603D802</t>
  </si>
  <si>
    <t>D9D9EC66AC2B36DF30C7C4D44D7718F0</t>
  </si>
  <si>
    <t>A26848B7CBF21D82D67F28E8AE9DCB9D</t>
  </si>
  <si>
    <t>B2B41DEC8D0DC5491C25D8668FDF462F</t>
  </si>
  <si>
    <t>5515A3244F290932F3113FA2140EB0D7</t>
  </si>
  <si>
    <t>96F5E877D79886A6897596482FF532CF</t>
  </si>
  <si>
    <t>CE2B65A08142431653558088C53A4F99</t>
  </si>
  <si>
    <t>8C56BFBB4DDAA5EE1E0DB91EB61F4AAF</t>
  </si>
  <si>
    <t>23D99EF88F8D0FBD26EEA55E13121BDA</t>
  </si>
  <si>
    <t>F5382ACC51ACFB45FB1788FD6A32BEAF</t>
  </si>
  <si>
    <t>0E8BFDC2F50EC6E238018F0AE04B8BB7</t>
  </si>
  <si>
    <t>7697D194F857F81BC20EA34C5DD90A3C</t>
  </si>
  <si>
    <t>311818674BA929FAEB13BF86F658BAEF</t>
  </si>
  <si>
    <t>69D75B7D919DC278E27226460F4FC220</t>
  </si>
  <si>
    <t>839B1A8DF82DCCA36FE7513D280705A5</t>
  </si>
  <si>
    <t>45FA2D9F3A26E9439F0B033C5BF54EB7</t>
  </si>
  <si>
    <t>6335A08DC93054D5D2235BEDFED0C9F7</t>
  </si>
  <si>
    <t>BAB6FBD6EA72944EB41F7265BE0EEF60</t>
  </si>
  <si>
    <t>683548D7C4361F48A234B55D38A7162B</t>
  </si>
  <si>
    <t>29A1E7B5C7C6BD74E510D0F20E078467</t>
  </si>
  <si>
    <t>977C9D9BA73239F5F425DD3808F1E291</t>
  </si>
  <si>
    <t>8611043F9BDF5249580DF75DB87B0ED8</t>
  </si>
  <si>
    <t>2450EEABA745150211914BDB40489D07</t>
  </si>
  <si>
    <t>68EA7A56C92FD0D662394A2C1A356F54</t>
  </si>
  <si>
    <t>C413DD0D372DE837C2EEDE2E0E3DFEAE</t>
  </si>
  <si>
    <t>E6E3617C4ED094F12155401AFB57D8A8</t>
  </si>
  <si>
    <t>60AC3D93B89EFE018C750BF541444337</t>
  </si>
  <si>
    <t>183F5F3DC46427CB6CB45F677DF175B8</t>
  </si>
  <si>
    <t>AD22C6EA472662344BA3A60B47DF0A82</t>
  </si>
  <si>
    <t>68BCB9E01DF078B4D0895E7941657497</t>
  </si>
  <si>
    <t>A05AB09BCD74504E6BCED523DD000B7F</t>
  </si>
  <si>
    <t>129707C151D01BAA3DCEF6C8426BD168</t>
  </si>
  <si>
    <t>7ECAC76291682F2CE4103397552E9EFC</t>
  </si>
  <si>
    <t>54937672D56D17F3ECDB2570AA441348</t>
  </si>
  <si>
    <t>F3CB095718BDACC61FA2862806D3EF84</t>
  </si>
  <si>
    <t>3F417FCBCAF002BD536556962E572BFF</t>
  </si>
  <si>
    <t>819036B8E78D552C92DC3CEBD2557179</t>
  </si>
  <si>
    <t>DBB9B6ABB0BD2A41B1D6A874501BA1C7</t>
  </si>
  <si>
    <t>F53B9B77611D738F9FAE2FC4B95DA064</t>
  </si>
  <si>
    <t>F9CDF63B4DFE150A2B5FB4C28091B7B5</t>
  </si>
  <si>
    <t>27D5FD14D6A552E9E56398A3B2E76B1C</t>
  </si>
  <si>
    <t>CD1A282122FC1DDDFDAB11FEF0D071A3</t>
  </si>
  <si>
    <t>27A8EE032B387EE00A4B563D07F7AB7D</t>
  </si>
  <si>
    <t>227C597B83A5CA1DF2141B6462CBBD94</t>
  </si>
  <si>
    <t>68ED50AEA8512EB56EE18CC98086CA70</t>
  </si>
  <si>
    <t>6EEBE4DB9A1CF52D6AC65445E64C85FA</t>
  </si>
  <si>
    <t>6F190CDCFA03D13B36E0403822B2210A</t>
  </si>
  <si>
    <t>C46572CE9391C1667C81F54FE30BB124</t>
  </si>
  <si>
    <t>496635F7DE58D408B57D13716C9FE743</t>
  </si>
  <si>
    <t>83E89E2DB7D405C1D0BB0F1490ECECBD</t>
  </si>
  <si>
    <t>6752CA917778D7A2BB794425741E5F3C</t>
  </si>
  <si>
    <t>03D06E77D9310DA3B4E5AA75AC1AA96B</t>
  </si>
  <si>
    <t>2F03AD502BB4F9B7D3C75D1CD45C6141</t>
  </si>
  <si>
    <t>9334B687642784C67D1D7BC6406FED85</t>
  </si>
  <si>
    <t>D16A6878369915B673CC3A20DC60DC0D</t>
  </si>
  <si>
    <t>13CD24B67FA9B6654AE187D392315222</t>
  </si>
  <si>
    <t>9886B89EAC483668E8A470031FCE81DC</t>
  </si>
  <si>
    <t>4683B9D273DC0AD09037DCC858895EA8</t>
  </si>
  <si>
    <t>9265F1FE39BC07A38C3CCF3166B2B4E5</t>
  </si>
  <si>
    <t>4F1C50CF7739AE5D2AC54997DCAACFDA</t>
  </si>
  <si>
    <t>9013C1BAD066CC6D13006819D6FCE127</t>
  </si>
  <si>
    <t>3F798455C31351900450A20A099689C5</t>
  </si>
  <si>
    <t>5DCB11A7CF82EF3ABFBBB73C44C9BD31</t>
  </si>
  <si>
    <t>50CB6463A8A4B3A03F7E6D8C17A2F025</t>
  </si>
  <si>
    <t>9D92076A035D028A37079356620FBED9</t>
  </si>
  <si>
    <t>1DA69AF38F6053A8DD660C84C1D5848F</t>
  </si>
  <si>
    <t>AECF851237CE6F71F302A6FE33FEFED3</t>
  </si>
  <si>
    <t>2FEF9D7466B40EDD015A28830A3364CE</t>
  </si>
  <si>
    <t>F6F86CC7B8C3FEA63F0F047E5E00CEBD</t>
  </si>
  <si>
    <t>11B0F80B459B03F449A54A3C2A2564E9</t>
  </si>
  <si>
    <t>F5E122FD9613AFA5E607EB80D4A4842F</t>
  </si>
  <si>
    <t>B921FDE0B3609F7E5765403D1B7707FB</t>
  </si>
  <si>
    <t>A6A0F758BF472C1A2923FC42DDAC7D52</t>
  </si>
  <si>
    <t>0D59EBBAF55BDFD3B8E16BF93017B166</t>
  </si>
  <si>
    <t>E356AE029488609D932B8E967466715C</t>
  </si>
  <si>
    <t>69E190B7E635A7E7B8514D76D7BCE6AF</t>
  </si>
  <si>
    <t>AE8841B323A012FFB9A737D7C4317E7C</t>
  </si>
  <si>
    <t>FAFA151FB6E40BFA48F609F3DAF058EE</t>
  </si>
  <si>
    <t>0AA3194B020EEB13447780A159A73098</t>
  </si>
  <si>
    <t>FC5DF3392BD51661DFBF055D3A2A61A4</t>
  </si>
  <si>
    <t>66FECA8D374AAF3C18A9C4D04D6665A6</t>
  </si>
  <si>
    <t>6DDA8D1D9827EC99A016164298A2D2CE</t>
  </si>
  <si>
    <t>AFCFE5A30EE7B8C184837DC18DCB42F3</t>
  </si>
  <si>
    <t>0949AFF2778F17C09A4B384517AD834E</t>
  </si>
  <si>
    <t>F73BB4C91A501EBFF1ACD312DAEF6D14</t>
  </si>
  <si>
    <t>85234A1B7B7CBD80A140F8F860A6B311</t>
  </si>
  <si>
    <t>1E7EA4EE450579D4318D58AD283A9AE8</t>
  </si>
  <si>
    <t>103C1414727B7BA7BC2964E5C0FC10EA</t>
  </si>
  <si>
    <t>50A6D0C700112BDB4AF2F6D134D46976</t>
  </si>
  <si>
    <t>FCDEFF006B7530439E6E9C9303FAEC78</t>
  </si>
  <si>
    <t>08A8A792680838A985ACED7B7D636AE4</t>
  </si>
  <si>
    <t>85A9E3CA392CA7492626BDAE04ADF76D</t>
  </si>
  <si>
    <t>639065FD0E59AE5A54B6A7A6FE71FDF1</t>
  </si>
  <si>
    <t>03A33E334EE8E82574323847A870C7D2</t>
  </si>
  <si>
    <t>1925FC2A6907E282A801C066ED054EFD</t>
  </si>
  <si>
    <t>81F52CE612D13A1DFB68FAC1C59AD127</t>
  </si>
  <si>
    <t>33A7EB73DFBC48C8FB1B6CF63DBC1DD9</t>
  </si>
  <si>
    <t>E0ADE1886F30AAB3E0A49099BBAC1075</t>
  </si>
  <si>
    <t>594EFAB72A22EA6600900B96A6B09B3E</t>
  </si>
  <si>
    <t>186E0B575B6FA105A0A5A2E1721EC804</t>
  </si>
  <si>
    <t>450D72C0554C76D946BAE7006846BF6C</t>
  </si>
  <si>
    <t>A9935E752BB0B0A09A37B3D90B8D17DA</t>
  </si>
  <si>
    <t>3400F0ABCE360669E4B44B818FC9AC7F</t>
  </si>
  <si>
    <t>ED6890AEDFB57879D5EFC0E38954F5E2</t>
  </si>
  <si>
    <t>ACB53662F18302256B87D11F3C3071ED</t>
  </si>
  <si>
    <t>97F588F11400A4A257AE4E09758610EC</t>
  </si>
  <si>
    <t>78CD32342F9FF6BE9F892A6AFD67051D</t>
  </si>
  <si>
    <t>8B6558BC0A51211E8278D9C62AD709E8</t>
  </si>
  <si>
    <t>A70213AB87374972CFB6844947570DDB</t>
  </si>
  <si>
    <t>00F61180F4DB119EB3186E7C6E36A8B4</t>
  </si>
  <si>
    <t>3DCBBE0DD2F05EBE423F727F56257110</t>
  </si>
  <si>
    <t>8E01746AEF894C272CD9E874E715AF51</t>
  </si>
  <si>
    <t>4F305D5FFED9E4699C6714C5B111D528</t>
  </si>
  <si>
    <t>7DC9CD41525CB1622E210334A59FF498</t>
  </si>
  <si>
    <t>CA979B61212BF4B3E04D8AB1A2754EA8</t>
  </si>
  <si>
    <t>AAD257F8F163BDA6CDC2A9200CB81EC0</t>
  </si>
  <si>
    <t>E9742DAE356E8DAD2BBC258B73EE1073</t>
  </si>
  <si>
    <t>08FFD18B7A658E914C398EEC9A9ED6CE</t>
  </si>
  <si>
    <t>5D170074060E0CEA91B18C00780D508E</t>
  </si>
  <si>
    <t>FF677E0965CB2E5E1EE2904A8B84B195</t>
  </si>
  <si>
    <t>5E7E580F423CC5E5E1F3A8A48ECF53AD</t>
  </si>
  <si>
    <t>B57D29350DCE97054DF5D9AF63D38B0C</t>
  </si>
  <si>
    <t>456AC145C66260F1754DF509594773AE</t>
  </si>
  <si>
    <t>FCDA49297DF070A6A4D298DF898413EF</t>
  </si>
  <si>
    <t>E80FDD74A187C2B0FE20F5C4E790C065</t>
  </si>
  <si>
    <t>C5C7EEF282FB4A3FCE7E4FA7BED61907</t>
  </si>
  <si>
    <t>6BD7E75BFD4282EB50BF9404DFE9BF12</t>
  </si>
  <si>
    <t>B41755631BE4503A8BEC3673DC530EA0</t>
  </si>
  <si>
    <t>FEE65CDBAE14C1FB4A3F01AE6392C74E</t>
  </si>
  <si>
    <t>3DA85E906805505EB409BA8E87BCF90E</t>
  </si>
  <si>
    <t>FBB271021CC0767B3EB0BE9CE258D2BA</t>
  </si>
  <si>
    <t>4067277FE62A83F8FA86D4ED64BC3603</t>
  </si>
  <si>
    <t>B745CCBA167FA2F56A28BC5982493203</t>
  </si>
  <si>
    <t>F8ECAB844F265265AC91F267DEA20744</t>
  </si>
  <si>
    <t>A6476917D5ED027A6E3B983C82375A57</t>
  </si>
  <si>
    <t>F81D9F7DA916469907DCCF5BF87482A6</t>
  </si>
  <si>
    <t>1A22475CDF1B47BCBE888B03C8534212</t>
  </si>
  <si>
    <t>89104E6FD519D165D5AF6898E4C102E8</t>
  </si>
  <si>
    <t>433EDC45B8B0675ED03A7269160AB698</t>
  </si>
  <si>
    <t>F2458C93B1A64644D176B7221A6E6647</t>
  </si>
  <si>
    <t>77D1A2D3CD00BDD6E4A1B8973B90853D</t>
  </si>
  <si>
    <t>61F4487814B328478B11A47BF49C6572</t>
  </si>
  <si>
    <t>A035C88AA352EAE01A5DB0FEEAB1CAF1</t>
  </si>
  <si>
    <t>411E56025E4660A17AA1B7D51D0457DE</t>
  </si>
  <si>
    <t>117DCBBA3CF1F0B54AAEEA9867559491</t>
  </si>
  <si>
    <t>866B9EEA79347A4E17F0580EFCE74C99</t>
  </si>
  <si>
    <t>545564530D01C70D237DD29B66518FC3</t>
  </si>
  <si>
    <t>478054219ADF7EA24A891D643A535A2B</t>
  </si>
  <si>
    <t>7B5BF5CA9A19102CBA9AA4CCC0E089CD</t>
  </si>
  <si>
    <t>0E7FD94557B415EC7673ABB9FF06BAE3</t>
  </si>
  <si>
    <t>914FE4FA3E349739475E454720B7D76A</t>
  </si>
  <si>
    <t>A927C7AADBD2F7ECD5E776DC68173499</t>
  </si>
  <si>
    <t>8DE9E9CD46D30910A03BEA30F77BDD4C</t>
  </si>
  <si>
    <t>BC2E1B9D5FAAE98CDF81FAAA05FBDD38</t>
  </si>
  <si>
    <t>C35024A16F701613D180BD24B23F26E7</t>
  </si>
  <si>
    <t>D8F183358F5430660B45766DF42579AB</t>
  </si>
  <si>
    <t>7DBCC35F7C9EEFA451FFB8CD6E41984F</t>
  </si>
  <si>
    <t>A373EA8F9C2438D2980369CB78D95D5A</t>
  </si>
  <si>
    <t>14056A92848AB0D31202EE049AC90E0F</t>
  </si>
  <si>
    <t>4A800E6799016B7C1E4FE289C75BE10B</t>
  </si>
  <si>
    <t>54DC92C0E38E889EFE7FB62DDB5E16EF</t>
  </si>
  <si>
    <t>963B4218F12BC92C9D37DFA14A426D27</t>
  </si>
  <si>
    <t>5ECF1CD855E214065E667B0BA136AEEB</t>
  </si>
  <si>
    <t>44A7A5537C9B3525C813357EF0FE310E</t>
  </si>
  <si>
    <t>C8982897148B3FCF42E3989A11E32F27</t>
  </si>
  <si>
    <t>DA6CADC0E30749A65A91558CC4EBDA40</t>
  </si>
  <si>
    <t>9518F878FCB2A9167B97AAA393928D1E</t>
  </si>
  <si>
    <t>0588393C8850FB3B2196B4E6E901313B</t>
  </si>
  <si>
    <t>165D4B21A4E42A4D3D86E217040E8B90</t>
  </si>
  <si>
    <t>989E59AD7849DCC28F12DE2C28F3CEE5</t>
  </si>
  <si>
    <t>3230BBA4B95FEA89449DEA484D218D05</t>
  </si>
  <si>
    <t>40D8AA0DE8B47FB77673CF6DE33B356F</t>
  </si>
  <si>
    <t>3124FBE75246BED7D509B56CF050E661</t>
  </si>
  <si>
    <t>0758472F559A021B88A424F468B14AC9</t>
  </si>
  <si>
    <t>52406F585F8891E6B59D3D09B4F5BEE4</t>
  </si>
  <si>
    <t>EFDD06FCFDDBD3BCD8C7C6548D6884A4</t>
  </si>
  <si>
    <t>6D662AFF81B65F097DF06DA3F0A18943</t>
  </si>
  <si>
    <t>2208AFC71C1D4BE39050060B1E8E5EDC</t>
  </si>
  <si>
    <t>86EB02D886273D1A238DF9E5F568CEF1</t>
  </si>
  <si>
    <t>91C44176C2186AD969190F2EB8FFB84F</t>
  </si>
  <si>
    <t>B22B472268B83FC8FFF66A7739B63F59</t>
  </si>
  <si>
    <t>79BC5FA8D76FDB03AA4B023C35EFC389</t>
  </si>
  <si>
    <t>A89FC23FE51AA871657391C3D7777993</t>
  </si>
  <si>
    <t>E61BFF48A98A9F0E1EE267C1B34F5928</t>
  </si>
  <si>
    <t>F23E5EC16C89944CEFD0F13EA064AF2E</t>
  </si>
  <si>
    <t>CB4EFD7BD995EFB515F4246F685FEA3F</t>
  </si>
  <si>
    <t>4E6398F20E43713C2BFD734B367B8F46</t>
  </si>
  <si>
    <t>7DBCB9164DA58AD0CDDB741BD6E37691</t>
  </si>
  <si>
    <t>78EE23ECE738F3B1C639FE0D193502EF</t>
  </si>
  <si>
    <t>280.25</t>
  </si>
  <si>
    <t>257F756B391A3CC29CD02D7F309F0299</t>
  </si>
  <si>
    <t>5A84ECE005EEA6A3C9BFB33EB1D64A0A</t>
  </si>
  <si>
    <t>621DC022C25D70DB798ED7F1AF25DC5A</t>
  </si>
  <si>
    <t>E8016CBA058CA53A233EAA47324C0F52</t>
  </si>
  <si>
    <t>DFE195E824BD9081AA6A4225EBBE8A17</t>
  </si>
  <si>
    <t>0D154E0D5D7BBC68F001EB4A3F7025CF</t>
  </si>
  <si>
    <t>D0A0FA11C4069C35E3E4FBC7B38A0BE0</t>
  </si>
  <si>
    <t>41B25F993AA290F203890814994BE91A</t>
  </si>
  <si>
    <t>FCCAA0E2A0B57D2C3EB42E2286DCE46A</t>
  </si>
  <si>
    <t>27878D02BDAD41CAB917FBBAE82FDEF9</t>
  </si>
  <si>
    <t>1180</t>
  </si>
  <si>
    <t>5C8704EF5346CBB60C4F390763679B61</t>
  </si>
  <si>
    <t>A1F5A97B39FB7ADB5D3B887ABFC1E6B4</t>
  </si>
  <si>
    <t>FE98F5D06D77856B6B902ED83FD93BC4</t>
  </si>
  <si>
    <t>18D13D48F6069E2092686E76D0FA2E0D</t>
  </si>
  <si>
    <t>6FDE020B80FCA573F9BCB249DB57216B</t>
  </si>
  <si>
    <t>1B236F74AC13D231F9464CF1E16E823F</t>
  </si>
  <si>
    <t>B147F4CFA8A09EB9117DE84E4A8EDCDD</t>
  </si>
  <si>
    <t>0A441165010B034344B0F549FEC98525</t>
  </si>
  <si>
    <t>EB652D7AC1E6BAEE82C214B47B360A61</t>
  </si>
  <si>
    <t>2827A823E9B0C90E60C171E628832258</t>
  </si>
  <si>
    <t>DB133DA6D4808AEA9610A5748269522C</t>
  </si>
  <si>
    <t>90F2970DD1DB061C8566C8CAB65FB9F4</t>
  </si>
  <si>
    <t>89878F2F517BD3DCB9F44755A76E4ED1</t>
  </si>
  <si>
    <t>0AFB68E220F35165915D4E0E164731AF</t>
  </si>
  <si>
    <t>0AFB3A2CF093669AE36FD908A3AF34A7</t>
  </si>
  <si>
    <t>0204F0E9D8D8DED957C2F9716C5C0D74</t>
  </si>
  <si>
    <t>7CB3B6EA42CEC1760B890EE1896860FA</t>
  </si>
  <si>
    <t>76A13923BB1720C14222C6DCECF73AA4</t>
  </si>
  <si>
    <t>AEA751C09D71350C145AA7C51DE0A408</t>
  </si>
  <si>
    <t>DBDE9FB17E95C6FA1EE041EB9D0E0A0C</t>
  </si>
  <si>
    <t>84D27671FBE5AA3023A62E5710858C6A</t>
  </si>
  <si>
    <t>008C06A24808B560EC9C366479740F60</t>
  </si>
  <si>
    <t>0E7D72034C7DBEDA8D8C1D8A7B4F1831</t>
  </si>
  <si>
    <t>8982D6264BFF1448314F93551B4D323B</t>
  </si>
  <si>
    <t>0EAFB271E3F1F7594EEC059A03687515</t>
  </si>
  <si>
    <t>1AD9F5B6C6C22EBC49CC105F85622BE6</t>
  </si>
  <si>
    <t>CE18AA55A2081EFD6299EA5F544980A4</t>
  </si>
  <si>
    <t>438FEC53A9313734599BC91E997085A5</t>
  </si>
  <si>
    <t>D53324D1E0190D79DC2834A6A4B2316C</t>
  </si>
  <si>
    <t>191A7E9B30A9D7D3C7A51ED938791880</t>
  </si>
  <si>
    <t>B0B04D139BB212BAC9EBBB7BF0010BF6</t>
  </si>
  <si>
    <t>2D6E429304A18AD37FBEE977C64D74B4</t>
  </si>
  <si>
    <t>C618C47734767B9D7B94D1138B8C83C2</t>
  </si>
  <si>
    <t>3766DF492EAD42C40B7C8181EF0F18CB</t>
  </si>
  <si>
    <t>A676FFDD757500F1F247DDE4A138E227</t>
  </si>
  <si>
    <t>8BEE43B516BC4C16C548BB5AEE440972</t>
  </si>
  <si>
    <t>1801A19ECF08764DFE7BE74D7615457A</t>
  </si>
  <si>
    <t>3BC8B873CDB934B01928E7EB86AE6AA2</t>
  </si>
  <si>
    <t>7861E7330F37E66CE4E18F44F7E23319</t>
  </si>
  <si>
    <t>4D351755AB29F1706B2F151F4CE5B2E8</t>
  </si>
  <si>
    <t>9A82021504D36FBE1970B5CCD2E9EAAA</t>
  </si>
  <si>
    <t>66C3C4DB1B20CD9C3372ED4E31E2B0B4</t>
  </si>
  <si>
    <t>038DC2B023160F4DC12431459516DF77</t>
  </si>
  <si>
    <t>53B8EEEB097E385485397BC29DE843A5</t>
  </si>
  <si>
    <t>1A4FDA1291E5B7FF7C7156E0637933B6</t>
  </si>
  <si>
    <t>ED803D4297B06FF16CFCF28CFE10A9F7</t>
  </si>
  <si>
    <t>9D80DADA553015E5C481DBA66F8D3E10</t>
  </si>
  <si>
    <t>C88CAC769DFD3DAB5A4B7B9125536FC9</t>
  </si>
  <si>
    <t>1B0F023F234FC55141AE59832DEC2DA7</t>
  </si>
  <si>
    <t>920D30106476C16374F6225D2C45E77D</t>
  </si>
  <si>
    <t>F5D8944921D9CF4CF725E43EB52AB8A3</t>
  </si>
  <si>
    <t>5C09250BDF07512FFC09882F8AE698E8</t>
  </si>
  <si>
    <t>C1A125EE413CC204755B0CF6F8DF981E</t>
  </si>
  <si>
    <t>C3875A5575B07EF2FF6F1521F72BA4D5</t>
  </si>
  <si>
    <t>C498E52C7B951D5625CF890CCFD59454</t>
  </si>
  <si>
    <t>78690F8CFB559233089C7C2859E51A6A</t>
  </si>
  <si>
    <t>59CC5A6DF42B4010ADFF8DC3253E55AB</t>
  </si>
  <si>
    <t>771DE28531064FB75398FC7292716E0D</t>
  </si>
  <si>
    <t>032614CF537A6CB0ADF4B86FB9290FA9</t>
  </si>
  <si>
    <t>CFE447C0069FDBD759014C0BD1644E03</t>
  </si>
  <si>
    <t>4399E07E18EA5ACB4DE76F11E09787F3</t>
  </si>
  <si>
    <t>2A2EBC0C4B81C2405B307EFB870E246A</t>
  </si>
  <si>
    <t>78D149501F4389BCEE61E098D8FA2E69</t>
  </si>
  <si>
    <t>D15C20A29F05763E7A139D671846C418</t>
  </si>
  <si>
    <t>59190FECB98FA54E9CC2DB9D91209D43</t>
  </si>
  <si>
    <t>4FB6A235A7306D00D1174069CF21BD4A</t>
  </si>
  <si>
    <t>B8740B1708AE51A91DFA9245BAEBC5EC</t>
  </si>
  <si>
    <t>9C5917187AD8EF9CA4264D5944A28E6E</t>
  </si>
  <si>
    <t>0CCFA422E3734BA1873FD4B9407E0043</t>
  </si>
  <si>
    <t>7D5C620D6718C1FE5A0EAE8C4C2BDDDB</t>
  </si>
  <si>
    <t>589F2C7EE6FC01B7FEBA487571876DA2</t>
  </si>
  <si>
    <t>C2E74B0D79BA721995045DE05F62461A</t>
  </si>
  <si>
    <t>5C1A3078D577D3B6600BF28165E22ED5</t>
  </si>
  <si>
    <t>AA071B02F7BBC8B7FA8E19E816B6A73F</t>
  </si>
  <si>
    <t>A4185610D6C8EB1709E9837E125B0434</t>
  </si>
  <si>
    <t>0E8DF5CE6D71A443BAEB525E17E5697B</t>
  </si>
  <si>
    <t>DAD9B27AB27C6E3B2F40EC803429DE1E</t>
  </si>
  <si>
    <t>FA060C1DB3AE813A4B641645FC82AAC6</t>
  </si>
  <si>
    <t>7DFAB8EFCD8FD2A64DEA712EA40F8BAA</t>
  </si>
  <si>
    <t>A079FC9928B022A5D3082692BEE52C0C</t>
  </si>
  <si>
    <t>3858B5BDADD77B8C421F4E9228D58830</t>
  </si>
  <si>
    <t>372D085D6384A541FE97C48E55860606</t>
  </si>
  <si>
    <t>58AEFDD074C5A358311B5B2E992F10E8</t>
  </si>
  <si>
    <t>0DB8D2BD8C66EA62825452C7258BC864</t>
  </si>
  <si>
    <t>91D6788FBC5BDE06B8055BDB45AD7DB2</t>
  </si>
  <si>
    <t>DB9CA9CF6AF1D5A2EA5792D4BAB9FB3A</t>
  </si>
  <si>
    <t>5596F690480747D6A088AEF1DB56CC60</t>
  </si>
  <si>
    <t>478BE9B2A148A1A5CFAD571A6D996335</t>
  </si>
  <si>
    <t>EBDD0D2E6959A9BFB9036E65C99FB6E5</t>
  </si>
  <si>
    <t>A4230EF5C4324A5EF5234B59DD623889</t>
  </si>
  <si>
    <t>83B09244EF83464DD0C3D60E4351AD91</t>
  </si>
  <si>
    <t>52E42564A20AFF7BFD179DEA811CD4D2</t>
  </si>
  <si>
    <t>D23FAFC0090FC438F547372D775C9E42</t>
  </si>
  <si>
    <t>068175A1BDB4836C007D5BB620C51341</t>
  </si>
  <si>
    <t>258529B90DA89DCB5A7DF1BA44FCCFD0</t>
  </si>
  <si>
    <t>4D3BF56FAD5CA21184DDF06ED4FFC1C2</t>
  </si>
  <si>
    <t>C10CA258BD881E58896BA447D992C50A</t>
  </si>
  <si>
    <t>AF93D8D7FE5B057AB8AC727AC6C6332A</t>
  </si>
  <si>
    <t>E308CB2CA85AA2A986C13860BED8C6C8</t>
  </si>
  <si>
    <t>0E93F8F47F28A1A09C25F7605F9FE41A</t>
  </si>
  <si>
    <t>9015147E29348470BBA169EE83341D9C</t>
  </si>
  <si>
    <t>D21E84F576932F026F0D9332520808C1</t>
  </si>
  <si>
    <t>AE0DD7D2A089852A7A1482E81AB3ED7D</t>
  </si>
  <si>
    <t>4AEA3A69307F710D2D7204C023A97649</t>
  </si>
  <si>
    <t>6488768E9DEE3C414EB69944C42EDC1C</t>
  </si>
  <si>
    <t>01205D3EBB2E4C6E31FC6865BCCA3EB2</t>
  </si>
  <si>
    <t>DBA75157B2BAD64965C63DF7101699A8</t>
  </si>
  <si>
    <t>39F8ACF251CD493B15E6409CE2E02FAC</t>
  </si>
  <si>
    <t>9F6EE3D9CD4D3B24F401DE041F209182</t>
  </si>
  <si>
    <t>7E8269033F09141BA713C7A279E4CFDD</t>
  </si>
  <si>
    <t>464D9E843CED8A07DAC8D64220181647</t>
  </si>
  <si>
    <t>DE01416D28271E600530C652EAA9BDDA</t>
  </si>
  <si>
    <t>590</t>
  </si>
  <si>
    <t>79C418144DCE2E20097D31F92B6BFEAB</t>
  </si>
  <si>
    <t>F62DFBCA7902547C1B6F4A27BD5FD0B8</t>
  </si>
  <si>
    <t>512E3C47E001AAFDBD7F367304D9422C</t>
  </si>
  <si>
    <t>00BB59E0940647F84D695A4AAB1C54A3</t>
  </si>
  <si>
    <t>C6673B8C27ECB5B794E04AE69AF40827</t>
  </si>
  <si>
    <t>335357D21A4060C6</t>
  </si>
  <si>
    <t>C7A3BD26A7A86C48</t>
  </si>
  <si>
    <t>83D7F26635F8A055</t>
  </si>
  <si>
    <t>0437DC0B045C8DBB</t>
  </si>
  <si>
    <t>A07A7D2D4E606999</t>
  </si>
  <si>
    <t>8EC460AF49549112</t>
  </si>
  <si>
    <t>481DA2AD91FDFFF5</t>
  </si>
  <si>
    <t>8F01B1122AB0C4CA</t>
  </si>
  <si>
    <t>0A103D5CA1C4C557</t>
  </si>
  <si>
    <t>59C1BC191ECA0C48</t>
  </si>
  <si>
    <t>708B81F87A216B56</t>
  </si>
  <si>
    <t>63F6BA010DA5AC9E</t>
  </si>
  <si>
    <t>CED2E82642173826</t>
  </si>
  <si>
    <t>9ED043224B50BA6B</t>
  </si>
  <si>
    <t>71B8B8FEDE757AD8</t>
  </si>
  <si>
    <t>2F1E10DC29771AB5</t>
  </si>
  <si>
    <t>4D95A13B9F8775F4</t>
  </si>
  <si>
    <t>A6E2724A50E082DA</t>
  </si>
  <si>
    <t>4728422C5B6E735A</t>
  </si>
  <si>
    <t>60B4EB2D222B1B99</t>
  </si>
  <si>
    <t>E8D1480F1C4AAC40</t>
  </si>
  <si>
    <t>84FC17DDCF8DCA34</t>
  </si>
  <si>
    <t>2E0D1DFE272D5792</t>
  </si>
  <si>
    <t>03133E0B45A109CD</t>
  </si>
  <si>
    <t>890411C8F54CA438</t>
  </si>
  <si>
    <t>7906F4E680B8C7AF</t>
  </si>
  <si>
    <t>723A9160CE702062</t>
  </si>
  <si>
    <t>5FE39F0D6E207C37</t>
  </si>
  <si>
    <t>E975B77F69035E55</t>
  </si>
  <si>
    <t>00A556DEF4BC37D7</t>
  </si>
  <si>
    <t>405B9FAB4DB25BEE</t>
  </si>
  <si>
    <t>1D754A2C50565A5F</t>
  </si>
  <si>
    <t>33C0777CDDD796D6</t>
  </si>
  <si>
    <t>2C2C826C0F797E25</t>
  </si>
  <si>
    <t>3EE16ED7B5DC9D52</t>
  </si>
  <si>
    <t>972F008BDFD4A86C</t>
  </si>
  <si>
    <t>D48A8E879C48F023</t>
  </si>
  <si>
    <t>9DBD1098F0143D75</t>
  </si>
  <si>
    <t>2C425AEC4577F67B</t>
  </si>
  <si>
    <t>DCD4115F1F090961</t>
  </si>
  <si>
    <t>A6A8131D95E6C9BE</t>
  </si>
  <si>
    <t>A6954326256E1A8A</t>
  </si>
  <si>
    <t>ED55B36E8EF86371</t>
  </si>
  <si>
    <t>26022246D3E43D2F</t>
  </si>
  <si>
    <t>3D2F371485042DF1</t>
  </si>
  <si>
    <t>D71521B2D07AC502</t>
  </si>
  <si>
    <t>D4B3E81DAC212CE7</t>
  </si>
  <si>
    <t>14383E468F6DCABC</t>
  </si>
  <si>
    <t>5E785DE000AC4FF4</t>
  </si>
  <si>
    <t>9D1B5F13086C4DE7</t>
  </si>
  <si>
    <t>9370F2765FE0F01E</t>
  </si>
  <si>
    <t>7A9CC8AF726FB4C3</t>
  </si>
  <si>
    <t>E57389FC44A66B9D</t>
  </si>
  <si>
    <t>C2DC3B8EB66F0EB6</t>
  </si>
  <si>
    <t>20A6F932B290E7D4</t>
  </si>
  <si>
    <t>2CC2C31C9818038F</t>
  </si>
  <si>
    <t>E6DDCA84981C0CB9</t>
  </si>
  <si>
    <t>ABEC7C6581510013</t>
  </si>
  <si>
    <t>9C91DE9D23917AC3</t>
  </si>
  <si>
    <t>8052E9E1DAF5B70A</t>
  </si>
  <si>
    <t>83C16F1062441E4F</t>
  </si>
  <si>
    <t>8CE86BDA5A6E82EB</t>
  </si>
  <si>
    <t>91A58E4FC7D80310</t>
  </si>
  <si>
    <t>8C7DCB32BB771A4D</t>
  </si>
  <si>
    <t>9D6261C1DCDBB497</t>
  </si>
  <si>
    <t>1EEFFF5C9641F2EA</t>
  </si>
  <si>
    <t>9461A79C0CA68AC4</t>
  </si>
  <si>
    <t>1D661E5DC355C54D</t>
  </si>
  <si>
    <t>FE8146A30ED0C025</t>
  </si>
  <si>
    <t>80F1414228C2216F</t>
  </si>
  <si>
    <t>1039CEE441F3DEC9</t>
  </si>
  <si>
    <t>564049F6DE021BEC</t>
  </si>
  <si>
    <t>031025B656E5FA1E</t>
  </si>
  <si>
    <t>CA894AB407E17AA3</t>
  </si>
  <si>
    <t>FBA9D592174A2A83</t>
  </si>
  <si>
    <t>3E71DB0A85D08E23</t>
  </si>
  <si>
    <t>1CD50E325B5B15D6</t>
  </si>
  <si>
    <t>10C2F4FD62703C56</t>
  </si>
  <si>
    <t>008F183E6A18E00E</t>
  </si>
  <si>
    <t>AD66AA36A28A8117</t>
  </si>
  <si>
    <t>09BBBEA819E84F11</t>
  </si>
  <si>
    <t>82C0681433D4C6F1</t>
  </si>
  <si>
    <t>723C5D675BF0C520</t>
  </si>
  <si>
    <t>635F59382C1368D0</t>
  </si>
  <si>
    <t>E35DFA900CFC6641</t>
  </si>
  <si>
    <t>9CD2CD03272C1A24</t>
  </si>
  <si>
    <t>6AC1B9F3E17CD226</t>
  </si>
  <si>
    <t>F6A4A5E4BAE32F68</t>
  </si>
  <si>
    <t>32532B23F2900935</t>
  </si>
  <si>
    <t>359288D6EE83AAFC</t>
  </si>
  <si>
    <t>E5BD9064E84CB26C</t>
  </si>
  <si>
    <t>396B76DE2F373F09</t>
  </si>
  <si>
    <t>811D2581ACD702EE</t>
  </si>
  <si>
    <t>2FCBA9DE3827D666</t>
  </si>
  <si>
    <t>2C321600BCC5732A</t>
  </si>
  <si>
    <t>A8C4E143526A5469</t>
  </si>
  <si>
    <t>164A144865CCEC6E</t>
  </si>
  <si>
    <t>A812B7B250F577FD</t>
  </si>
  <si>
    <t>9F351A0DA3FCC727</t>
  </si>
  <si>
    <t>147AD77CF8F8E060</t>
  </si>
  <si>
    <t>421B089179979EBC</t>
  </si>
  <si>
    <t>C793E4DA1DB1BF44</t>
  </si>
  <si>
    <t>0850EEA3E6A4DB13</t>
  </si>
  <si>
    <t>74EA296C5ADA883E</t>
  </si>
  <si>
    <t>9AB64C3559452867</t>
  </si>
  <si>
    <t>9AD71460217563EF</t>
  </si>
  <si>
    <t>8009F41D09B9DFD9</t>
  </si>
  <si>
    <t>C24EA2733C2A9F23</t>
  </si>
  <si>
    <t>F2E33C45AB9F4EA0</t>
  </si>
  <si>
    <t>577A6B4876316CAB</t>
  </si>
  <si>
    <t>755FF0451CD710B9</t>
  </si>
  <si>
    <t>5F3EF02ECC5A1AA7</t>
  </si>
  <si>
    <t>DA81DFF0658DF3BE</t>
  </si>
  <si>
    <t>25718</t>
  </si>
  <si>
    <t>25719</t>
  </si>
  <si>
    <t>25720</t>
  </si>
  <si>
    <t>25721</t>
  </si>
  <si>
    <t>C22912393BBF6AFB84C92A40EAE4166C</t>
  </si>
  <si>
    <t>Regalo de Fin de año</t>
  </si>
  <si>
    <t>717E651754F1297EA944F688E9295977</t>
  </si>
  <si>
    <t>3C6732FCDEDF6537FD7A6372C0E056FA</t>
  </si>
  <si>
    <t>391317639F6B0EA1D52AAF4E41DD5C20</t>
  </si>
  <si>
    <t>56E357DB19234B929E7A06662645CE60</t>
  </si>
  <si>
    <t>36DB65086913F2FA8E6BE43878768D32</t>
  </si>
  <si>
    <t>F24E917EBA6C9B1094472894BBC7A978</t>
  </si>
  <si>
    <t>1F68132A9F848D758B8D80922566B530</t>
  </si>
  <si>
    <t>928F17D544B1AAB98C8793053FC81640</t>
  </si>
  <si>
    <t>0ABE49590257F0CA8F403E383F72BE88</t>
  </si>
  <si>
    <t>2B8D5639C99E57A37D1D436E2EE91784</t>
  </si>
  <si>
    <t>4B0652C0E01634093771F48BFA944AF4</t>
  </si>
  <si>
    <t>519E04C715978902DCB8827E95011DE4</t>
  </si>
  <si>
    <t>9E88100ADF65F23CB65A6F583E0A9B37</t>
  </si>
  <si>
    <t>D264FB571B40553341339D8F4F5B30E2</t>
  </si>
  <si>
    <t>F03A9B8BF97178257070365102424D16</t>
  </si>
  <si>
    <t>D72353A21896DE6E480352866FA7C425</t>
  </si>
  <si>
    <t>9582232ECF9767E233BAE987671A2E4F</t>
  </si>
  <si>
    <t>029376A8C06DE0F7C7CDB5779416182F</t>
  </si>
  <si>
    <t>2955968331B268BE98FAE2CA9617940D</t>
  </si>
  <si>
    <t>EA152DD3EEED9FAA2E28A88A00038D37</t>
  </si>
  <si>
    <t>51B9C300F8FD8F52788EF4D2A3A65F97</t>
  </si>
  <si>
    <t>C7AF1AFC512975868FBA7EAD1C3B40B8</t>
  </si>
  <si>
    <t>6DB2757EF4FB423F3A0A2349490E133C</t>
  </si>
  <si>
    <t>F0A7264F310AD4C83586336C341CA4F0</t>
  </si>
  <si>
    <t>1E5C39255C0632231C7C49FA76250E20</t>
  </si>
  <si>
    <t>2FEC97688D2624CA368CB5A7952160C8</t>
  </si>
  <si>
    <t>25738936AAAA2E24D77A5131A4BBD8CC</t>
  </si>
  <si>
    <t>E7ADFA07D7673F8F3B2A6F143B73D724</t>
  </si>
  <si>
    <t>08C8CFE9CACA470A208BB59E07AF38E9</t>
  </si>
  <si>
    <t>5537AF100E21207865CC3AAC454606A1</t>
  </si>
  <si>
    <t>2C1771A2CCB514C9DC8EADF8C5C5E738</t>
  </si>
  <si>
    <t>C928DD27D9C888952384FF05E6B85920</t>
  </si>
  <si>
    <t>E239A9DE5C9048928E1836CA195F10A0</t>
  </si>
  <si>
    <t>9C863491720F168D7538F9D5C8CBF5A4</t>
  </si>
  <si>
    <t>1839CA1B6EF537947BDF40AC675B72C4</t>
  </si>
  <si>
    <t>B36EEDC033FC42AF1A8122DF270F5478</t>
  </si>
  <si>
    <t>8149A733EEF06F4FF9F818A449C4B172</t>
  </si>
  <si>
    <t>5F64794FBFCA73EC8B31CB19256F3A08</t>
  </si>
  <si>
    <t>B6AFFD1A1803C2BBAC60E999571381DA</t>
  </si>
  <si>
    <t>4F59038A30AA7CC1B8451B58D7F33567</t>
  </si>
  <si>
    <t>C88B424EBA92539614281B2D78D3983F</t>
  </si>
  <si>
    <t>C4720512CC8D1A01453734B8A3CED93B</t>
  </si>
  <si>
    <t>302E27709AFEA9FAE304592BA0AD45D5</t>
  </si>
  <si>
    <t>A23AE188EEDCB2A678737D6EE69767A9</t>
  </si>
  <si>
    <t>B40AE4A2F2AC5A9799AD1B47EE12D638</t>
  </si>
  <si>
    <t>A6E88A905D384355DEF07AB6DA0EF5D5</t>
  </si>
  <si>
    <t>47D6BA9704D3A743BC0B1429A7CC3B2D</t>
  </si>
  <si>
    <t>8A31D7C61DD1B070CE400A840F0C8609</t>
  </si>
  <si>
    <t>EE67D6FED95CABD54684B07270334B3F</t>
  </si>
  <si>
    <t>C50241B5FB75B86C4376F86C4F35CAB3</t>
  </si>
  <si>
    <t>150D2765A75D1C4A6EAE9A210FC2B243</t>
  </si>
  <si>
    <t>EE7A1530074329F118EE38310C840CBF</t>
  </si>
  <si>
    <t>FC64D7616A64221BE5A3F0DCEFC303CE</t>
  </si>
  <si>
    <t>2FC73BFBE114AD5B4A2DED531D84CF84</t>
  </si>
  <si>
    <t>D6C7781B92773703CADB32D197CF909B</t>
  </si>
  <si>
    <t>1FD6CAF904D9BD2FF72815D0438DB568</t>
  </si>
  <si>
    <t>429CB082B6C6DFFC23734B22ECA6604C</t>
  </si>
  <si>
    <t>F3C94BB6F3172026EF76FA239A7D771E</t>
  </si>
  <si>
    <t>2FEF4592A21D8FE9094513D75974DE29</t>
  </si>
  <si>
    <t>123139957CF4F0757A251C1B03634E2C</t>
  </si>
  <si>
    <t>35E54E06A95E46FC9B7B89C2E4457E21</t>
  </si>
  <si>
    <t>7CF3C9E81BE0CF5FDE8C0EA7086C8D7E</t>
  </si>
  <si>
    <t>C6A5F0E4F57739A9F01BB6F8F557AD02</t>
  </si>
  <si>
    <t>0E3D6BDB1388EB6282C1559EBDB59E8E</t>
  </si>
  <si>
    <t>2F47D1623C297307A8845E521494DE7D</t>
  </si>
  <si>
    <t>3AC4640220B1CDC169D2FF845831FA01</t>
  </si>
  <si>
    <t>5A3450AB01B9CA1F30B41B9CBA8EF8B9</t>
  </si>
  <si>
    <t>DDF178B6EF2BD21F74D6391E2CE2CFA1</t>
  </si>
  <si>
    <t>1DA9E2CAF33DA2191E1FD73A1CBF40E8</t>
  </si>
  <si>
    <t>CD7EE98B394183758BDCFFE7DB296782</t>
  </si>
  <si>
    <t>4ED22C03EE747B284FDAAA794DCC33D3</t>
  </si>
  <si>
    <t>DDB65F5A8D0373CCBB00E33737A1537C</t>
  </si>
  <si>
    <t>406DB383AE82A6CC8E9D49291149ACDC</t>
  </si>
  <si>
    <t>2F61EF792F4C1C64609E28332E6E5FDE</t>
  </si>
  <si>
    <t>712B4A2DD056265E71CA85F4E8FA114B</t>
  </si>
  <si>
    <t>1FD23EA65D6A49B0D1EA512BF8F32899</t>
  </si>
  <si>
    <t>58B3AFB8439644354A5A4070E7184891</t>
  </si>
  <si>
    <t>C8EBDC9B5181BE2808446E67D231F9DA</t>
  </si>
  <si>
    <t>B4AAD7690A05E4CB33E16CB5EC79B26F</t>
  </si>
  <si>
    <t>B764DEC84801B63DFD673AE301708DD6</t>
  </si>
  <si>
    <t>051B0724D388FA01F2FCFBD6B1150A73</t>
  </si>
  <si>
    <t>3C0E93350B2B57FB91E16EBF0343BEA7</t>
  </si>
  <si>
    <t>AE6049BAFEF21089583484B72E4E04E6</t>
  </si>
  <si>
    <t>49E9A8DE3CE895751CD341C4283359C4</t>
  </si>
  <si>
    <t>54E45CF9558029908514E9B412D22A1C</t>
  </si>
  <si>
    <t>5BB5AEC111D7F0954DE8731162488E8C</t>
  </si>
  <si>
    <t>2B60AA5444C23E817A63910FCF8274F1</t>
  </si>
  <si>
    <t>707FBA84FD89EBD960C306EE11679F2F</t>
  </si>
  <si>
    <t>0A2B2E4E56743A853670F2F2D4A7F65C</t>
  </si>
  <si>
    <t>CBABF7D3C3FCEC6A034C4FE41ED6595C</t>
  </si>
  <si>
    <t>9D0BBA62AEC2BB7BADBD2DBF9204DB4E</t>
  </si>
  <si>
    <t>9AB822801D4D6C4E433C11AAA2D50EA5</t>
  </si>
  <si>
    <t>A0D0C112C8548344A402E3DCDE574D6F</t>
  </si>
  <si>
    <t>40EC35636BC6F1FA2FC58EC9F5A00107</t>
  </si>
  <si>
    <t>6F5F802C645D4ECFA65F760C554A6FBA</t>
  </si>
  <si>
    <t>D4AC88A854005F7895896589BC455A10</t>
  </si>
  <si>
    <t>1740491B2AC23FC26CDA90773C1A6B7E</t>
  </si>
  <si>
    <t>157D119032A03C125AD6593415393901</t>
  </si>
  <si>
    <t>262D8D24226025458D6FD9D5B23AE609</t>
  </si>
  <si>
    <t>D93E19759E4151326443AB953751B441</t>
  </si>
  <si>
    <t>63A79B595DF83A443FA7618E9CB81C85</t>
  </si>
  <si>
    <t>823B46D71B7B9F37767A3AA2CE3E4BAF</t>
  </si>
  <si>
    <t>8F1A35A3491B0A45BDAC37D4A6F5D825</t>
  </si>
  <si>
    <t>DF7215819F50EEA3367A199485A84E42</t>
  </si>
  <si>
    <t>74FC27B3B4359220166B1B43F3DB3A19</t>
  </si>
  <si>
    <t>22C78BC676C008531B8B4929DBE17716</t>
  </si>
  <si>
    <t>F82777E864DE90A84152B5C410913A6D</t>
  </si>
  <si>
    <t>372F2F082870332E5DA8C2C33E7C47ED</t>
  </si>
  <si>
    <t>25705349B13EA6A87D2806AA636FA02D</t>
  </si>
  <si>
    <t>1316531A32772C329AC0F7D103412ABF</t>
  </si>
  <si>
    <t>12899C23DF6D31B028D5E12BED5B5E89</t>
  </si>
  <si>
    <t>68A03B0889954118C295260FFE74193E</t>
  </si>
  <si>
    <t>22289095DA3ED03C6E88638C9FB085D9</t>
  </si>
  <si>
    <t>69F349A7A85D568754EE5B3E8F707A17</t>
  </si>
  <si>
    <t>E83CDEAE2ED51FD4A9ECC0659EC0AEAC</t>
  </si>
  <si>
    <t>D16BFC93E6EE6124675F6D7E6D51FC26</t>
  </si>
  <si>
    <t>7FC82D0E400BBBF40766CE7490677975</t>
  </si>
  <si>
    <t>A53485D60145C3455841DE65180EE2F5</t>
  </si>
  <si>
    <t>85D29AACB86240BF47497D69298E3BC1</t>
  </si>
  <si>
    <t>7710428AE8BDE43EF6FDEA100EA5B03F</t>
  </si>
  <si>
    <t>D3E0EDFC198578046AD614743C3D4ED0</t>
  </si>
  <si>
    <t>5F868CF0C79C86210E4BBDC6C879F03C</t>
  </si>
  <si>
    <t>712FDBDC9374483CFD0FF44A85A1A64C</t>
  </si>
  <si>
    <t>A093510731C4609B5BB159F79B5CC4CA</t>
  </si>
  <si>
    <t>C44F943F3BDEAEBACA99B9B962022258</t>
  </si>
  <si>
    <t>CF923A27B1F483AC6B58B3F1E5AFFA66</t>
  </si>
  <si>
    <t>175C390FE912AB1DD5C2A33FD53B8F1B</t>
  </si>
  <si>
    <t>36D4792766BDCB702E9788F5808D12B1</t>
  </si>
  <si>
    <t>BCEB32728A0531F934A1C5716B243230</t>
  </si>
  <si>
    <t>B69F277526C491A3C27859A4C5AA4B52</t>
  </si>
  <si>
    <t>2A380592D6694A070E047CCABBDA1A8C</t>
  </si>
  <si>
    <t>9E032C421EA2F3F0F9D2A937BC37F3AA</t>
  </si>
  <si>
    <t>2F4C51B39EBCC37BA5107F46DBF54F79</t>
  </si>
  <si>
    <t>4888B4800D5578169FED038EDBE21F83</t>
  </si>
  <si>
    <t>D6E738EEA1E0AA2969C230F04AF0B62E</t>
  </si>
  <si>
    <t>F9A84E4D8672767D33BB2CEB5044A8BB</t>
  </si>
  <si>
    <t>86F9963E6CA94ADAF69540C8BA61A761</t>
  </si>
  <si>
    <t>DB35D72A37B32BB88E609BD85A789937</t>
  </si>
  <si>
    <t>5BE6688C8E0AB5D276DE30B336934AE1</t>
  </si>
  <si>
    <t>EEC2C62FC364978E737898A36DBE5FED</t>
  </si>
  <si>
    <t>7CE32D45D05589CD8998ED6CF6966E0B</t>
  </si>
  <si>
    <t>7F9953DD2C564E0DCE53F09DFF78F45E</t>
  </si>
  <si>
    <t>9A5FED15D4297304808CA62B10B26263</t>
  </si>
  <si>
    <t>F44E98F804E92C046FB719E961729FCA</t>
  </si>
  <si>
    <t>67F09FE652AD1FE5F6A6A6A5FCEAC98F</t>
  </si>
  <si>
    <t>6AC33E5A33264FF6AE14767CB4410CE0</t>
  </si>
  <si>
    <t>1F6B278214758C6064287328DAC114AD</t>
  </si>
  <si>
    <t>15E831A88C3D57CAD02BFD0B4B0F4AB7</t>
  </si>
  <si>
    <t>A4AD8DF3FFFCD54E889D2A0611057DA6</t>
  </si>
  <si>
    <t>E6A41031D345B8C8BE6DC25976045EC3</t>
  </si>
  <si>
    <t>A2B07D59C7F3FB662E4A2D8AF148945F</t>
  </si>
  <si>
    <t>D39A22CFC997EEF02CA6DD3335B7FB93</t>
  </si>
  <si>
    <t>BE9290A52A901E53505E7A5ADBC8049A</t>
  </si>
  <si>
    <t>A1914C425769306520B1481748E37B40</t>
  </si>
  <si>
    <t>D7D0B81E52B58AFC9124FBA5E4C8B874</t>
  </si>
  <si>
    <t>52DF7083BDF976ABB7201B3B39192EC6</t>
  </si>
  <si>
    <t>043C47762796381EC08AA26733B106AA</t>
  </si>
  <si>
    <t>4876409BCB87EEF6A6615B9F5643A7F7</t>
  </si>
  <si>
    <t>0A7F9C46F3EE043028B7E2B35F5D03F2</t>
  </si>
  <si>
    <t>9392AB8D75A70337E9BBFFAE562BE82E</t>
  </si>
  <si>
    <t>7B803004F040DA78127A28D9E69EAC8C</t>
  </si>
  <si>
    <t>479C4673044E8C28B94DBB74020B4426</t>
  </si>
  <si>
    <t>526B778C102853E737F6410CCEF4E71E</t>
  </si>
  <si>
    <t>DD785B2C12688F920EEEFA477432C5E1</t>
  </si>
  <si>
    <t>73A64331DDC3FF4E83BCE18CF89C69BF</t>
  </si>
  <si>
    <t>1B727841077E662DFDD9F64991817154</t>
  </si>
  <si>
    <t>E3566AC9CEF3703284A1FD751C7E68CF</t>
  </si>
  <si>
    <t>5EB9D90517DE796CDFBEDBE23F6EC4C1</t>
  </si>
  <si>
    <t>528B8CB5272A8EE3D80D56A48ECCE298</t>
  </si>
  <si>
    <t>F5F7C85F51989655D3EEE1F4E8E22D0A</t>
  </si>
  <si>
    <t>DD36DBA672BC99CE8FF5EBFFC28A1BD7</t>
  </si>
  <si>
    <t>36251C2967C902F9A916DD477DA97F62</t>
  </si>
  <si>
    <t>AA19076ECA147BAAD3DABE306ABFCBB0</t>
  </si>
  <si>
    <t>D389D653394C63B6DDDEF08D6E500A4F</t>
  </si>
  <si>
    <t>FAAEFB934BB353548479F3AA19A32AD6</t>
  </si>
  <si>
    <t>1E84C9DCE97D6602349F9FECB0B3419A</t>
  </si>
  <si>
    <t>BC45E883033285F5F62AADFFE3C7459D</t>
  </si>
  <si>
    <t>90AE2780C172015AB3BEEAE4E7B8445F</t>
  </si>
  <si>
    <t>729E67045DC01099D686E1D7417B51CB</t>
  </si>
  <si>
    <t>44E13390AA0BDDBCC355B8E84CA63D12</t>
  </si>
  <si>
    <t>901A723A89AAE087547882E8848B2BE4</t>
  </si>
  <si>
    <t>664598400D4C10C85C01F29454C9FEA5</t>
  </si>
  <si>
    <t>E6C76B092EC6917278022C70D7E20428</t>
  </si>
  <si>
    <t>02B37B1FF34244A593656C053D6F40C8</t>
  </si>
  <si>
    <t>D1F947FD8A0222BF5AF51E771B25B14A</t>
  </si>
  <si>
    <t>317941E38156062B79E219B1B2995C8C</t>
  </si>
  <si>
    <t>47AE54D389F573A38259BC27C1EE33A8</t>
  </si>
  <si>
    <t>AE1506C2B2D56CD7CF4C45B0F9374171</t>
  </si>
  <si>
    <t>73F4A7CB415DFAD45D0C1D7A2FE428FD</t>
  </si>
  <si>
    <t>E2913793EC0E8AEB97EF97132F1FA60D</t>
  </si>
  <si>
    <t>2FFC28541FEE25B58DE3A3759D302943</t>
  </si>
  <si>
    <t>FCE550CC26F897F61CB712EC566EAAC1</t>
  </si>
  <si>
    <t>44C55D047C0C5F5B8BBDC25B098DB56C</t>
  </si>
  <si>
    <t>7605C67A42A930523C67301DA00C5F9A</t>
  </si>
  <si>
    <t>EEE02E4730B12C8242226B8BD4B6BDFF</t>
  </si>
  <si>
    <t>576D421814950A763CE59A87BFED4E60</t>
  </si>
  <si>
    <t>8D7F3C77D6B9A197C64B356F9E5EF5CB</t>
  </si>
  <si>
    <t>71F6F49BD7D1F0C0EE51130550028349</t>
  </si>
  <si>
    <t>BF6019E10FBC77AA949D4C74D2DDA083</t>
  </si>
  <si>
    <t>93FD3E121633CC8F161AC45D850AB6A0</t>
  </si>
  <si>
    <t>A52EDA785F42AB6F853C5CA23B23F5C4</t>
  </si>
  <si>
    <t>EF374A613B385AA4096F7231B0FFFA6F</t>
  </si>
  <si>
    <t>7E7261AE74A323551F50C45888450FD9</t>
  </si>
  <si>
    <t>D2F984FDA96240F542CDB77FAE119F27</t>
  </si>
  <si>
    <t>6CEA8284D591C1892EFB81B52F1DA5CC</t>
  </si>
  <si>
    <t>55390D73F37D270ACECF4E5D1E1B8258</t>
  </si>
  <si>
    <t>567E20D4F6BDFA796910F7BE0E097A8F</t>
  </si>
  <si>
    <t>BCE37CCAB6A27403D126A02DC620B39E</t>
  </si>
  <si>
    <t>B8766A94D532F2993012EA4FBD4070F0</t>
  </si>
  <si>
    <t>1729BDD68A24AE2B727BC61F08336D52</t>
  </si>
  <si>
    <t>F595296E2F4E9B1A23FD689D4B113E79</t>
  </si>
  <si>
    <t>7BC6071D53F8021C426C14A95E228DCB</t>
  </si>
  <si>
    <t>336A9F5E34EF11B56E3BE3DEBE877303</t>
  </si>
  <si>
    <t>97F73DF938CEFBC023073BDE545A5096</t>
  </si>
  <si>
    <t>A1A85D5B6FEDF724621D9D03F1FB5230</t>
  </si>
  <si>
    <t>45B1080D30833814E8D0FC5BC08FC82E</t>
  </si>
  <si>
    <t>25AA966DAA551C35FB5E44CF05676007</t>
  </si>
  <si>
    <t>C4D694DEDFF8E3483151E7EFA40EF531</t>
  </si>
  <si>
    <t>68E0B26C010286AE98FA60BBB18F47C0</t>
  </si>
  <si>
    <t>0AD6629FC7A5FC026653AB4F7897602D</t>
  </si>
  <si>
    <t>31D14184C179BEE714729E41CB19764E</t>
  </si>
  <si>
    <t>70130BF642B3A690F62622AACBD075BB</t>
  </si>
  <si>
    <t>6408985A1209623DE4ED1D27EEB3017E</t>
  </si>
  <si>
    <t>86CD878731AEC18A56CE4586D24F836F</t>
  </si>
  <si>
    <t>E65AA0964A8CD4D269D4C8B194D302CF</t>
  </si>
  <si>
    <t>2F34C5FA9D08F492479A95501C7CFF51</t>
  </si>
  <si>
    <t>1DC6F2848863844F85C67592C1760109</t>
  </si>
  <si>
    <t>8F96920E3FA9732C04B8388A14609F6E</t>
  </si>
  <si>
    <t>844F099B8848D2ECC8C11EA9C4732DE2</t>
  </si>
  <si>
    <t>8E74801E8F1069602F43D292D9770B7A</t>
  </si>
  <si>
    <t>4F4CF6030E9D204A1FD0B61197C6EB3E</t>
  </si>
  <si>
    <t>DF53E80C8F31787B83F650F14A483226</t>
  </si>
  <si>
    <t>D633E91F1930AA8A0AE46F5DB3D3256E</t>
  </si>
  <si>
    <t>C16AC86A7F46CCD9494820322C803475</t>
  </si>
  <si>
    <t>640C5218BBD260087EB6D4D1C438667B</t>
  </si>
  <si>
    <t>04007F33246B7EA709C4C7F7686E8C5E</t>
  </si>
  <si>
    <t>82FA3F1CD6843C7B36EC491AD5F58133</t>
  </si>
  <si>
    <t>D0C898335ECB100F771F0C76A684516C</t>
  </si>
  <si>
    <t>02C05CEEC47E85A9E91A76016170401A</t>
  </si>
  <si>
    <t>6E84E63058190A02A2A505670CD91983</t>
  </si>
  <si>
    <t>DCFAABA1510937191C39B56A5F7E0B7F</t>
  </si>
  <si>
    <t>F3AF33047B5EEDB11BA9E7648EFFA217</t>
  </si>
  <si>
    <t>3E2D6EE91E9801093014776A7CECBECC</t>
  </si>
  <si>
    <t>2A0DA5889AEF6A908BABFF12E06AA08C</t>
  </si>
  <si>
    <t>DEDF31E094F65842F317138CE526DE9E</t>
  </si>
  <si>
    <t>1630DCCF93AD952DF844BECE128A341D</t>
  </si>
  <si>
    <t>262B7F876DAC4EA7A3CD1EC2F3A7F75F</t>
  </si>
  <si>
    <t>D50CE44B9C7F511E743B6E251E534967</t>
  </si>
  <si>
    <t>451E5EB0833E9BE7C0DC0E71CDBAAA93</t>
  </si>
  <si>
    <t>8FE90D98AD734CC4975C6B0E2AA273BA</t>
  </si>
  <si>
    <t>177E298C05B2E7D7E495D05FB7426969</t>
  </si>
  <si>
    <t>6808B5D6A219859C72948FDD72AA9613</t>
  </si>
  <si>
    <t>20BCF38DF257A89568A40FA4548E497C</t>
  </si>
  <si>
    <t>ED136B0614E90D786998850F8B83565B</t>
  </si>
  <si>
    <t>91C5EAD7B32E77FA6CAE013F8AB78566</t>
  </si>
  <si>
    <t>AEA25BFD80B0A78E3287BF661DAC6C4F</t>
  </si>
  <si>
    <t>CBFF311B63A8158E7A595D812286D49E</t>
  </si>
  <si>
    <t>B2473CB49F12923003FD4A281CAC8EDB</t>
  </si>
  <si>
    <t>8336528C1AE3CA4AAE5456256195C3F9</t>
  </si>
  <si>
    <t>9FA3EE27386DBF7CD49B2E92DD162E9B</t>
  </si>
  <si>
    <t>2F191738A5496C94E3824F356493592F</t>
  </si>
  <si>
    <t>D82C415BBE43041251A0EE3678AFAF7A</t>
  </si>
  <si>
    <t>208ED43B92253CD0F70DE7E415232D6D</t>
  </si>
  <si>
    <t>AC7AAA041B1A81DBB12FCB05FBCF85BB</t>
  </si>
  <si>
    <t>1AD7A5493C085457AE6F257AB39C44FB</t>
  </si>
  <si>
    <t>FA61544D022D3BC6F96FEAC7B251EE82</t>
  </si>
  <si>
    <t>C5E69DA4F085D19FBBBE9801A6A136CB</t>
  </si>
  <si>
    <t>2B5597CE937FF3CFB6051D82696519BF</t>
  </si>
  <si>
    <t>60A03A5239E0606E8124CE149556965E</t>
  </si>
  <si>
    <t>F836847CF4CFDD4E6AB16319176F4F57</t>
  </si>
  <si>
    <t>B6B6AAE57B14ACBCE3E9FEC9F8E739EB</t>
  </si>
  <si>
    <t>8BADD044E39804374E928D05F89A382B</t>
  </si>
  <si>
    <t>B3F015B79EF3F36D7033852962DE1FB9</t>
  </si>
  <si>
    <t>46BAF79F1AE30A3E36B29648626B8E7A</t>
  </si>
  <si>
    <t>E2FB71C28E3DE441044C0D8AB2E50966</t>
  </si>
  <si>
    <t>293CF52C5B177EFC4953FE2CCD47B73C</t>
  </si>
  <si>
    <t>899039BC9821FADB2A8790DAB3A67DD5</t>
  </si>
  <si>
    <t>24263C7BD154D0BA4C26311A03014C8D</t>
  </si>
  <si>
    <t>B3C563F6D7E1A4F7756AB84779E8597F</t>
  </si>
  <si>
    <t>28D22C752B21026E0EA1B5EBCFCEA88F</t>
  </si>
  <si>
    <t>2C21C286072442CFA5CE8E2A8A706D5F</t>
  </si>
  <si>
    <t>782BE0089921DE74F4793DC089AEB278</t>
  </si>
  <si>
    <t>0FBEB714975CCA3B0D3B03FCB0928033</t>
  </si>
  <si>
    <t>CD7CAD8A4016B7455305D930F27480B7</t>
  </si>
  <si>
    <t>6A34176DF8BBCDCA0A898DDCB9828350</t>
  </si>
  <si>
    <t>9952256075C7FC9A98CF7575E41153D9</t>
  </si>
  <si>
    <t>C6E38CD26888D259F36958AA7A6368CE</t>
  </si>
  <si>
    <t>50DE50F4156C1755947C0037A5069F1B</t>
  </si>
  <si>
    <t>7F9AA14FEC1741E9D2E43344F3CC2C5B</t>
  </si>
  <si>
    <t>0599448E68C88C53C95D201C068D688E</t>
  </si>
  <si>
    <t>C8C26FA24E4616FAE73D85495BB31722</t>
  </si>
  <si>
    <t>BD319CF892E5B01B3780C45A677B1DEB</t>
  </si>
  <si>
    <t>47A0013D274D237137A2250DEF38EFFB</t>
  </si>
  <si>
    <t>35B2D301D440C2BD779C1C4CDC9DBDC9</t>
  </si>
  <si>
    <t>D2DC41429D4C2646FA71D314D4662BE7</t>
  </si>
  <si>
    <t>3F91929678D2C6CC334378D2A558901E</t>
  </si>
  <si>
    <t>BE7047BB7EFE5449A95ADAB113908313</t>
  </si>
  <si>
    <t>E1154E081AF5A8257254DD35567371A4</t>
  </si>
  <si>
    <t>2C0986793C0EC4F66D72E7BC39CDAA99</t>
  </si>
  <si>
    <t>4A3ABDD8BCE8CC5D81B6D9375282A18D</t>
  </si>
  <si>
    <t>0A18876D6C7512018EA147B26FAD65CC</t>
  </si>
  <si>
    <t>F4C177670BF01A945026197176337619</t>
  </si>
  <si>
    <t>E095054DCBD13BD686574A9C213E8713</t>
  </si>
  <si>
    <t>98492E2EF912646B7F77D7E708E21EE8</t>
  </si>
  <si>
    <t>6C0BA14072AC489666E8C629AC0B7BBF</t>
  </si>
  <si>
    <t>0723CFFF0A90B0B6FA34FC3CD63E48BF</t>
  </si>
  <si>
    <t>95F009003669ACEAC9CC0FF59F7D52D3</t>
  </si>
  <si>
    <t>BAB9E292AD746B9DB3792868C07B575B</t>
  </si>
  <si>
    <t>0C94B74F0498451C6BBFE73A67AF2AA1</t>
  </si>
  <si>
    <t>18FA9B536211F288A8536B737CEF7112</t>
  </si>
  <si>
    <t>E195268D60394C08A274427C20EDB171</t>
  </si>
  <si>
    <t>4890367804B2EF84557830F95B9FB2FC</t>
  </si>
  <si>
    <t>78E5B33DA4569F4FB2DDC4B107ADF72C</t>
  </si>
  <si>
    <t>1A6624AF09D4EC79F2C837ABB0285001</t>
  </si>
  <si>
    <t>6E9BA06BF1706D872E9CFDACA17A410B</t>
  </si>
  <si>
    <t>56C32893B007E3019A250C033B1C9B8F</t>
  </si>
  <si>
    <t>3257DAE734A56089548CFF5C5A90A929</t>
  </si>
  <si>
    <t>8C62721A2FF475ED7986968F4FDDDEEF</t>
  </si>
  <si>
    <t>B0AB1BB787F8DC390CDDD864A575C707</t>
  </si>
  <si>
    <t>12832929E98DCED62F06D3ADE1CC8512</t>
  </si>
  <si>
    <t>C6D4AF3ABC96F0B970ABE8F0DE39C5A0</t>
  </si>
  <si>
    <t>E6A7F47C84154689C7175DF163DDCCBA</t>
  </si>
  <si>
    <t>8B7F1553078B030962399632EAD5122D</t>
  </si>
  <si>
    <t>90A8A6547E242E5A65F51ED87D30B952</t>
  </si>
  <si>
    <t>C1C139D6D271DAE0DDA20BA2B4FABDD7</t>
  </si>
  <si>
    <t>F7994258537EDBA6AEA9D9C9FFCA9B51</t>
  </si>
  <si>
    <t>E3120989CB3386189F279AF131AEF417</t>
  </si>
  <si>
    <t>C04039BABB0944E12C8CBB9C92BD4467</t>
  </si>
  <si>
    <t>AA63A9AE1CD433384FD15C5CACE0ACB7</t>
  </si>
  <si>
    <t>37D5BFFAF7FE8A0BAA916377D06BE964</t>
  </si>
  <si>
    <t>2D4A5865E7561663DBA0C62374CECD62</t>
  </si>
  <si>
    <t>09C29BA2C38BF2FFE6631CA20E37DC8F</t>
  </si>
  <si>
    <t>6F76D435A782FD8BE5EC44BBEAB03B74</t>
  </si>
  <si>
    <t>E16096E1780563A7E6EE0BB93CB4F4C9</t>
  </si>
  <si>
    <t>F9CCE7AA3FA2CC56314BE1AFF6633DA9</t>
  </si>
  <si>
    <t>6FFB1911EC580DC743C83EF3ED3B3F53</t>
  </si>
  <si>
    <t>E4E678831125D47A62433974B076EA58</t>
  </si>
  <si>
    <t>C5C190CCCC302086126E022C81293B82</t>
  </si>
  <si>
    <t>041DDDB728B8000F5DB68BD45AC6C223</t>
  </si>
  <si>
    <t>6801BAD6AFA19B922B3F48A9AD62DAF8</t>
  </si>
  <si>
    <t>0F7E6AE1D7191CC8107020139F6A4D59</t>
  </si>
  <si>
    <t>F7BB2A3C29E317B33F920FE602BB4999</t>
  </si>
  <si>
    <t>EC0C02938CF1D9C9815CA1B45A3D1A8C</t>
  </si>
  <si>
    <t>CD6E0900429E609CAD12585EFD98EAED</t>
  </si>
  <si>
    <t>FDAC5DB35594E5DD9074D94899636359</t>
  </si>
  <si>
    <t>BDA4B163A82E84A57E43FF76F699C152</t>
  </si>
  <si>
    <t>28532F7AAB9B276D078E8A6547C8565C</t>
  </si>
  <si>
    <t>E3D7793E8628C460BAB8DD5547CAF3FE</t>
  </si>
  <si>
    <t>FEE3C030E6701E9FF6B0DAD44883E3B8</t>
  </si>
  <si>
    <t>5609BE0CA2460C021B86CE3235D80C2C</t>
  </si>
  <si>
    <t>E9EF968788E7648350684CC92E3D8DB7</t>
  </si>
  <si>
    <t>7675185915DA9AFFF3B94147F6407422</t>
  </si>
  <si>
    <t>CA468781D65CAC2C10085ECC06731A02</t>
  </si>
  <si>
    <t>19F8054B66EA16ADEE070E6E6FF345C7</t>
  </si>
  <si>
    <t>4008097CB259CDC2B69B731F274EFFC8</t>
  </si>
  <si>
    <t>D5E33BDA56BC8E58DD54806B152DDA21</t>
  </si>
  <si>
    <t>6ABD9A1FD01D41C5379C29F2C3B149BA</t>
  </si>
  <si>
    <t>9F57FEBCE356CE6F8FE05A39A1898EF5</t>
  </si>
  <si>
    <t>D45F6CFC341F4DDD497EEDA25721FE16</t>
  </si>
  <si>
    <t>10D53E7A2E5A44B78E33CC0011AFCB9D</t>
  </si>
  <si>
    <t>A3C156ED7E75FBAA406BC85CB1B6E681</t>
  </si>
  <si>
    <t>1919A3EE9F2B8BF142A9D7FF1D402BCA</t>
  </si>
  <si>
    <t>7F92312BEC172041B391EC3C8D571A33</t>
  </si>
  <si>
    <t>1963062FDA17DE109E79092BC724E2A5</t>
  </si>
  <si>
    <t>C53D31349107DB45BE16FB00520B1260</t>
  </si>
  <si>
    <t>AA7BDEDF3293189CB70CBC27AA6CB9BD</t>
  </si>
  <si>
    <t>06B36E7714389E8478E3F29B86FD6D61</t>
  </si>
  <si>
    <t>EDA6397FCD3649A19D1307A574221B8F</t>
  </si>
  <si>
    <t>096EC81C8415922204A611314D94B2B8</t>
  </si>
  <si>
    <t>0615B750C757C2C9F91E378A29017C5F</t>
  </si>
  <si>
    <t>46DB19D578F7632B9A509C58F99A850C</t>
  </si>
  <si>
    <t>CE58062523C75B3D6C1307966A1A5E41</t>
  </si>
  <si>
    <t>2138972CE04BD66352080D0A208A2F48</t>
  </si>
  <si>
    <t>5324DEF3D30D9CD9C3092E2008C453E1</t>
  </si>
  <si>
    <t>7F4FA8F661D2BA61D35673FDD0D06997</t>
  </si>
  <si>
    <t>98EC8545A780AA695E497D324AD99890</t>
  </si>
  <si>
    <t>FA351F5422BA94A4E15AC61AB1C499B4</t>
  </si>
  <si>
    <t>DB83C550894B5D58E23DD078035EF7E0</t>
  </si>
  <si>
    <t>87E50E67A5C52023</t>
  </si>
  <si>
    <t>Regalo dia del trabajador</t>
  </si>
  <si>
    <t>450</t>
  </si>
  <si>
    <t>4F197A95180A22FC</t>
  </si>
  <si>
    <t>DC5F5699A68C2093</t>
  </si>
  <si>
    <t>C112CD22532CC219</t>
  </si>
  <si>
    <t>8F556CCBA7E14BEE</t>
  </si>
  <si>
    <t>BBA29D49FEC97BD8</t>
  </si>
  <si>
    <t>F7A0C37C9F2DAE47</t>
  </si>
  <si>
    <t>852DC21E11B69C58</t>
  </si>
  <si>
    <t>43094B06798AB524</t>
  </si>
  <si>
    <t>A6EC289197C86F9C</t>
  </si>
  <si>
    <t>51AEA237BABAA384</t>
  </si>
  <si>
    <t>81616A15AF15B9EB</t>
  </si>
  <si>
    <t>F047D9F6284621B5</t>
  </si>
  <si>
    <t>0F0D31C5E43755E8</t>
  </si>
  <si>
    <t>EE9546656064E1BF</t>
  </si>
  <si>
    <t>4C85280FB8FF0FA8</t>
  </si>
  <si>
    <t>5D829E41F124C595</t>
  </si>
  <si>
    <t>6876343F6A01A1AF</t>
  </si>
  <si>
    <t>347D570BAF3266A6</t>
  </si>
  <si>
    <t>8064A846449DC4D9</t>
  </si>
  <si>
    <t>0D0D131A84FF4E63</t>
  </si>
  <si>
    <t>0DA60576048EBEDB</t>
  </si>
  <si>
    <t>F6C6E866E5DE8E38</t>
  </si>
  <si>
    <t>DBF4D30C16C34E20</t>
  </si>
  <si>
    <t>306DCA4EDB16EB0C</t>
  </si>
  <si>
    <t>8621F47BDA89FAC6</t>
  </si>
  <si>
    <t>43909D77033E2F4C</t>
  </si>
  <si>
    <t>FC98881FDFC13256</t>
  </si>
  <si>
    <t>490EBD3518E674E5</t>
  </si>
  <si>
    <t>5F50971C2D3FEF63</t>
  </si>
  <si>
    <t>9E5D4C3BF1DA5CB0</t>
  </si>
  <si>
    <t>85EBF94618C236AA</t>
  </si>
  <si>
    <t>AA916CA315E67C4A</t>
  </si>
  <si>
    <t>5F75C67B13253E92</t>
  </si>
  <si>
    <t>582FFCA851E4611E</t>
  </si>
  <si>
    <t>B9B21BB0AA75A1AA</t>
  </si>
  <si>
    <t>C38EF14ECB7FF540</t>
  </si>
  <si>
    <t>E14C6B4D15825257</t>
  </si>
  <si>
    <t>0A0682F7932B0B55</t>
  </si>
  <si>
    <t>1920A843880D65FB</t>
  </si>
  <si>
    <t>1BB12F4FDFA66B2C</t>
  </si>
  <si>
    <t>D972C835E35C894C</t>
  </si>
  <si>
    <t>12B6E7AE914C76DC</t>
  </si>
  <si>
    <t>1BC8E1A5DA9E186C</t>
  </si>
  <si>
    <t>C3F5287C29C358C5</t>
  </si>
  <si>
    <t>4C66829A2688E9E5</t>
  </si>
  <si>
    <t>D92722F31223085E</t>
  </si>
  <si>
    <t>BBB82250C063AA3D</t>
  </si>
  <si>
    <t>6CE01B3D3089EB00</t>
  </si>
  <si>
    <t>C99AB1B5EC74C124</t>
  </si>
  <si>
    <t>49C0B414CE5F5A82</t>
  </si>
  <si>
    <t>5B4E2A0C5192D2A7</t>
  </si>
  <si>
    <t>8F838247E4DE6E23</t>
  </si>
  <si>
    <t>0E5DAD382AC822B6</t>
  </si>
  <si>
    <t>4D8292DB546B0AD5</t>
  </si>
  <si>
    <t>DC8D2E612BE67815</t>
  </si>
  <si>
    <t>B2C7C6B3157C362D</t>
  </si>
  <si>
    <t>5AAEBAADA64FD712</t>
  </si>
  <si>
    <t>BB2328036DD59798</t>
  </si>
  <si>
    <t>06D9CAB62B315D51</t>
  </si>
  <si>
    <t>075CD3B45D3A9127</t>
  </si>
  <si>
    <t>925B205C711B57AE</t>
  </si>
  <si>
    <t>CEC66FEBAD772B05</t>
  </si>
  <si>
    <t>2455FA018D169089</t>
  </si>
  <si>
    <t>7CE0D03D885E13F8</t>
  </si>
  <si>
    <t>A9C4CAEC50F3873A</t>
  </si>
  <si>
    <t>6B2A4655259C648A</t>
  </si>
  <si>
    <t>EFD2E9095A301A0D</t>
  </si>
  <si>
    <t>C2F922D58D119B72</t>
  </si>
  <si>
    <t>3E06C1A0EE26D371</t>
  </si>
  <si>
    <t>CEAF6CD5B26E722B</t>
  </si>
  <si>
    <t>FF5EEF83B479EB5F</t>
  </si>
  <si>
    <t>8A79CA074571D0E8</t>
  </si>
  <si>
    <t>973A206C3C151601</t>
  </si>
  <si>
    <t>54EFD5EA7E427787</t>
  </si>
  <si>
    <t>B3D989C8B0CAA2E0</t>
  </si>
  <si>
    <t>A0C212BE0CB45256</t>
  </si>
  <si>
    <t>FC7BF2D66487EF67</t>
  </si>
  <si>
    <t>9712E6A27C4D5D43</t>
  </si>
  <si>
    <t>6AB1FC49B978B4D5</t>
  </si>
  <si>
    <t>EF8C02763118567E</t>
  </si>
  <si>
    <t>A5F9D3AC23E33161</t>
  </si>
  <si>
    <t>0FEF487F4C870BF9</t>
  </si>
  <si>
    <t>951ED97812701A6D</t>
  </si>
  <si>
    <t>AA81F57F5935091A</t>
  </si>
  <si>
    <t>2EA05639D62C5EFE</t>
  </si>
  <si>
    <t>C02DF7ABD9578CA4</t>
  </si>
  <si>
    <t>F1633F528FC1A609</t>
  </si>
  <si>
    <t>9977CDFB79F15E43</t>
  </si>
  <si>
    <t>CFFD09557EAABA51</t>
  </si>
  <si>
    <t>D55207BFCFC3B275</t>
  </si>
  <si>
    <t>1D4AA656AFF1BDCA</t>
  </si>
  <si>
    <t>24A2E50FAA6C3A43</t>
  </si>
  <si>
    <t>CFDDE2EBEF3B9C86</t>
  </si>
  <si>
    <t>AB00E637BF4FAE34</t>
  </si>
  <si>
    <t>C1A80496DA55574C</t>
  </si>
  <si>
    <t>5BBDCC41A7A6FA17</t>
  </si>
  <si>
    <t>381AB0A79A5B3E0A</t>
  </si>
  <si>
    <t>A5B867B016292BC1</t>
  </si>
  <si>
    <t>578F182304F28839</t>
  </si>
  <si>
    <t>7BB24F223E702A8B</t>
  </si>
  <si>
    <t>7C1ECD93A77526DC</t>
  </si>
  <si>
    <t>A3C24F94ABB3BBE4</t>
  </si>
  <si>
    <t>98C12184718862E2</t>
  </si>
  <si>
    <t>CEB24E8BB1BFD979</t>
  </si>
  <si>
    <t>8B6F90D8614B2997</t>
  </si>
  <si>
    <t>518A8A78B378F7DA</t>
  </si>
  <si>
    <t>04629842127A439E</t>
  </si>
  <si>
    <t>EEDF08510B1B731F</t>
  </si>
  <si>
    <t>28E2113581DA82A8</t>
  </si>
  <si>
    <t>C5A4E2F3B2F10D1B</t>
  </si>
  <si>
    <t>3EC0B3D7C6C15DAB</t>
  </si>
  <si>
    <t>133B10C99C51AE1A</t>
  </si>
  <si>
    <t>25690</t>
  </si>
  <si>
    <t>25691</t>
  </si>
  <si>
    <t>25692</t>
  </si>
  <si>
    <t>25693</t>
  </si>
  <si>
    <t>8DE1FA1C008D84505C5D03847291870F</t>
  </si>
  <si>
    <t>Canasta navideña</t>
  </si>
  <si>
    <t>8076.9</t>
  </si>
  <si>
    <t>2FF3EDE141E43B13AA1E5CB7D7F24A19</t>
  </si>
  <si>
    <t>6011E08D6064EF77C584BADEEE9AD8D7</t>
  </si>
  <si>
    <t>C55B56DC73E22227D8430FA39F9D71DC</t>
  </si>
  <si>
    <t>1DDB74EA947DEF68A05833506A2C2A28</t>
  </si>
  <si>
    <t>72F4E31F05DEF16AB834D249BE816E52</t>
  </si>
  <si>
    <t>8F6BB9EF1A6D67AC2B7A9C537A2572D9</t>
  </si>
  <si>
    <t>95A833E17BC794B9134660E8F0009C94</t>
  </si>
  <si>
    <t>F41B93001062F3507052293762F623EE</t>
  </si>
  <si>
    <t>C6AD97DB12BBEA9B57D4617868788ABF</t>
  </si>
  <si>
    <t>B0A40FADC4453434D475E0282DEB9A82</t>
  </si>
  <si>
    <t>1E63D5FFA8B1A7848C687EC10B28EBE6</t>
  </si>
  <si>
    <t>2579DF01BC62D492A86541A428A1BCA3</t>
  </si>
  <si>
    <t>0E88D28CF8D3A80E212EE484C0A6CCE8</t>
  </si>
  <si>
    <t>4D32269FC32B1C60EB4248FBCA8EF089</t>
  </si>
  <si>
    <t>398FCABFF96A67E50876F882CD6AF259</t>
  </si>
  <si>
    <t>54D91FA7F9F0571AC61C9EDB498D7F7E</t>
  </si>
  <si>
    <t>353488ADE1F811F5C66F5492AC90AE9A</t>
  </si>
  <si>
    <t>C36ADEF6A4C7C281A9AE967885BB3407</t>
  </si>
  <si>
    <t>B4D541714FB564025A1E76E60E391B67</t>
  </si>
  <si>
    <t>60E6BAA74A9FD461B22E84FB6BF40675</t>
  </si>
  <si>
    <t>ECDE35863EB4077FEB4FEE5EEB6534F3</t>
  </si>
  <si>
    <t>6CE8B07C44C4B8688B6E5F870106F5BF</t>
  </si>
  <si>
    <t>6D2B5270D84B11A86526E830BFAF7E3F</t>
  </si>
  <si>
    <t>3553E89ACCD3929C15A670CEF0DE6C21</t>
  </si>
  <si>
    <t>9BC64F2CB626AA33B5B4D6BD1329930D</t>
  </si>
  <si>
    <t>39691EBA50AF0B46BADE90D314E6CEBF</t>
  </si>
  <si>
    <t>5C60ECDD89A3CD6AE79AAB8A4E3D2FED</t>
  </si>
  <si>
    <t>E2D30141F22C92D0771BF1E968B8184F</t>
  </si>
  <si>
    <t>E1232D6400CEF930C2D0516B99374989</t>
  </si>
  <si>
    <t>43870A9F0E1BAF74C4BEC2B8D27C15A2</t>
  </si>
  <si>
    <t>FC41AE39ED8D88DC85E6C7E3E86F71BC</t>
  </si>
  <si>
    <t>1C69D079759018BD8663A5062BB9B33B</t>
  </si>
  <si>
    <t>EBD7FDBFD2321A0513562987BE7DDE22</t>
  </si>
  <si>
    <t>BAFF385C6B7AF051370FF0A8DA2520E4</t>
  </si>
  <si>
    <t>0E2290114519AD368615FA4462985B75</t>
  </si>
  <si>
    <t>0BC536D9AA92482C7A35579E1659EC6F</t>
  </si>
  <si>
    <t>0EC942142C04AE9B8DFEB8FE52C3D2FF</t>
  </si>
  <si>
    <t>E7D666BC808C61FA384535B4DE52C8AF</t>
  </si>
  <si>
    <t>3415CE9E017F146E6BE0DEB2E7202B8C</t>
  </si>
  <si>
    <t>E329EB9B6728E29353EF7E1815C87DB6</t>
  </si>
  <si>
    <t>4123020AC0BE0FAC7AF71DE21D964966</t>
  </si>
  <si>
    <t>F43F498B4622FB0EA8E10047EDDDC693</t>
  </si>
  <si>
    <t>94EF14BE4E41AD3F7FF679618F3C9848</t>
  </si>
  <si>
    <t>37CC97D495AB717F9B283C809C133ADF</t>
  </si>
  <si>
    <t>1C56B60E1AB3661821BDE3A12C6F9C91</t>
  </si>
  <si>
    <t>FB9BBD0646A9F99F187815E851311302</t>
  </si>
  <si>
    <t>930324A3280FF43841BD74ADC8F54884</t>
  </si>
  <si>
    <t>8DBA5E4199BF3347433A05E01F9C907A</t>
  </si>
  <si>
    <t>EFF63AA7321F960D753E207FB081784C</t>
  </si>
  <si>
    <t>AF7F902C440986D3A455A5E90E8EF379</t>
  </si>
  <si>
    <t>5BEF56C931F8767C953734541C1228D8</t>
  </si>
  <si>
    <t>049D2DB8FA52210230A80736A17FBCFA</t>
  </si>
  <si>
    <t>9EA39DF06518A02CC34C49691E244A29</t>
  </si>
  <si>
    <t>6760C8ABDF6C8F895199EB6540AA4F3E</t>
  </si>
  <si>
    <t>F655499F6CF58198A6B487BADA1B59AC</t>
  </si>
  <si>
    <t>E2ACB419752C075FABEEF15175508802</t>
  </si>
  <si>
    <t>3C1D9D2A295BF48D23CCD54C2B40B3CF</t>
  </si>
  <si>
    <t>6198666FE1A3C27BA577D72E62653AB8</t>
  </si>
  <si>
    <t>32BF1638A3C72F4927AECD86DAC75E90</t>
  </si>
  <si>
    <t>73033DF280CC9845F6D5E2FE86355092</t>
  </si>
  <si>
    <t>673D8299BFA5421AA6E15E95BDE34724</t>
  </si>
  <si>
    <t>916347D9DC013004A927F5CDBF82E454</t>
  </si>
  <si>
    <t>EBA82303ABF1DDA202694697B1B429DE</t>
  </si>
  <si>
    <t>39889AE12536830BCE4D6446368763CA</t>
  </si>
  <si>
    <t>0FBFF2488FD9DC4E3F394DC54B2998EE</t>
  </si>
  <si>
    <t>9D9F485734D294A1673A5C0FDF9F12D5</t>
  </si>
  <si>
    <t>4634D363B008C84BDCE9C89DAD6AE80C</t>
  </si>
  <si>
    <t>0384251A490342B2D501561EAE04A2EE</t>
  </si>
  <si>
    <t>5B23A370BF8EBB3D7D3CB3D136DFDEA9</t>
  </si>
  <si>
    <t>74875B3EB909DCAF79BC152CE860CAC4</t>
  </si>
  <si>
    <t>306C4B9D2FE367BD8CC7AB153305AD95</t>
  </si>
  <si>
    <t>E1179643DB8C921A5A989624D085660F</t>
  </si>
  <si>
    <t>D8E1A69E2F851B2D7AC0F79DF262A25B</t>
  </si>
  <si>
    <t>F44416881728252CC74B2A9FAF93DB7B</t>
  </si>
  <si>
    <t>DE2249300DA2745AA9CAC021121458B1</t>
  </si>
  <si>
    <t>4D8808C8FF333EF861EEA75E1098B757</t>
  </si>
  <si>
    <t>5B3237B97F705DE39D07FA42191A1E22</t>
  </si>
  <si>
    <t>81A90C65CAC19ACCC22E678AB5B9FAE8</t>
  </si>
  <si>
    <t>20369D609E62FD7657C969DB3485A75B</t>
  </si>
  <si>
    <t>71148E390909F0926C3C340B2B0D6319</t>
  </si>
  <si>
    <t>0D6A5116ADD64C328F60C323FDDA72EF</t>
  </si>
  <si>
    <t>57ABCD70922475EFE657963DD4BA457F</t>
  </si>
  <si>
    <t>D1BA930554E25D176D585BE27FD5A5AF</t>
  </si>
  <si>
    <t>145003480408AAAD801F682A88D146E9</t>
  </si>
  <si>
    <t>5694D93827FA5ACF60FD448F8AE9AC84</t>
  </si>
  <si>
    <t>2FB4A2B17CABCB40F002B647F16058BE</t>
  </si>
  <si>
    <t>91053B410AF76C32C444EF32E7FCCF20</t>
  </si>
  <si>
    <t>0C29EEE01B007A42A99DDC97700A0F43</t>
  </si>
  <si>
    <t>4AEB49283F7CC848A3863FABBB0EB287</t>
  </si>
  <si>
    <t>3A4C183A78E4299D8338BE230EB55A85</t>
  </si>
  <si>
    <t>20EC08DD84DB31A526065A9C15A04839</t>
  </si>
  <si>
    <t>8D57CF3201E32E9669F5D4A46C2B0C3F</t>
  </si>
  <si>
    <t>22DCF35EFC86BD8EAE41D09E4061DF43</t>
  </si>
  <si>
    <t>9701C16F0C48996D1771AE049A7A5EB2</t>
  </si>
  <si>
    <t>BBD83E2DE22B4975CB84E4379326BC37</t>
  </si>
  <si>
    <t>AAE56BD52A99F39CB45875572A4BA212</t>
  </si>
  <si>
    <t>8701D1B2E15B34C62A397B839C628723</t>
  </si>
  <si>
    <t>B4F40F02DB739989A98912E4DD180097</t>
  </si>
  <si>
    <t>CF53D445B92E7E33BEA87E70115ECBFE</t>
  </si>
  <si>
    <t>6E6937144E73DD943433A3DE5CA64998</t>
  </si>
  <si>
    <t>A4B5CA9751337E6207B5F328E66478E5</t>
  </si>
  <si>
    <t>1E593DC4BCDB88E8769224D2FAF9C583</t>
  </si>
  <si>
    <t>FA7FD9754896B0EF50EE7F66C0CA617A</t>
  </si>
  <si>
    <t>E6DCF77CAF3F5D7CB88663DB4A5CA204</t>
  </si>
  <si>
    <t>51E012450E41A02A0903096E94E31BAB</t>
  </si>
  <si>
    <t>AF65D8A8D721B09880AEA67EAB8B16D3</t>
  </si>
  <si>
    <t>B5B67CB168EDC58FA18FB2E9FE467840</t>
  </si>
  <si>
    <t>9A37729E85305E0C0F9E9201FCFF9D19</t>
  </si>
  <si>
    <t>C034A90E5AA900E99CDD91BC88A12C00</t>
  </si>
  <si>
    <t>561B39F9F6178BCD4AC31213FA88FD9B</t>
  </si>
  <si>
    <t>C5ADCB1C71D1C1F41EB91186E78E56F5</t>
  </si>
  <si>
    <t>F1E03691F780805C2B72D1D59C26DD26</t>
  </si>
  <si>
    <t>74A0F3BA6D1596FFEF73206D9EA03AB2</t>
  </si>
  <si>
    <t>DDAA218A6CF7A847DD4C000CA9F0E664</t>
  </si>
  <si>
    <t>1C16384E5A955BC70DF0154023D07F19</t>
  </si>
  <si>
    <t>60EDE8F347700A1036AF669FC67C3171</t>
  </si>
  <si>
    <t>6634D950727FE734F6237271CE721995</t>
  </si>
  <si>
    <t>3DF3112B7E05875446BA9F7F9D2ED38E</t>
  </si>
  <si>
    <t>AB45FDEE3F69BACC75A39A0EAD7758E0</t>
  </si>
  <si>
    <t>23A0A6F61207ADD8BB1ED37CD67E73F2</t>
  </si>
  <si>
    <t>EA09246C8F2CA70D0735A5C516A7BF01</t>
  </si>
  <si>
    <t>3D168AD73B833AF616A5B464458E9FBA</t>
  </si>
  <si>
    <t>1A2636E2677CBC319D4F56D97E42A69D</t>
  </si>
  <si>
    <t>E6B9C2DD401D366E2B34EBFC1D5689BA</t>
  </si>
  <si>
    <t>7D2C14004BF554F57D9AB78B0C2C9579</t>
  </si>
  <si>
    <t>C47261FFF748B0B0EB148E86E507E176</t>
  </si>
  <si>
    <t>4930D3895F84D1B791F127DC8A9C0853</t>
  </si>
  <si>
    <t>7B979F1D7243E32C0F7B90F821829346</t>
  </si>
  <si>
    <t>DFBAB696C0B2D67644AC505206CE0464</t>
  </si>
  <si>
    <t>FBA614DBA69316BCE1B89858E5D6A72D</t>
  </si>
  <si>
    <t>504B1BB200BEB26C4CF8D3DC4D0CA1DF</t>
  </si>
  <si>
    <t>083BD974E9F873B14EE35A35D21026FE</t>
  </si>
  <si>
    <t>3B947C4EAD4F668E13A817065E12F80F</t>
  </si>
  <si>
    <t>B98BA58D476A767E084414522B430AEA</t>
  </si>
  <si>
    <t>9627CF918185A5B0442037B0388B7158</t>
  </si>
  <si>
    <t>65EC76628465EB265297031C7FE8546A</t>
  </si>
  <si>
    <t>76D119A6F4B108DA4BCF903A81AB06AB</t>
  </si>
  <si>
    <t>6900.32</t>
  </si>
  <si>
    <t>95EB5FC213BA4A6C4C8B6E454B3B2954</t>
  </si>
  <si>
    <t>6B22BD989FEC2A27BFFD6D6E7F98B08B</t>
  </si>
  <si>
    <t>F8D70FBB2FF813C30EB3B6ECA18E35AF</t>
  </si>
  <si>
    <t>83777F1B1F06E14B63054A3D2851318D</t>
  </si>
  <si>
    <t>6A1EAC3DB933A50FC3B8B5EE1DA19DBD</t>
  </si>
  <si>
    <t>8CAA9EDD4D1211F98FB709D8D86FC658</t>
  </si>
  <si>
    <t>368C5B7B4D17F58C5A8F416C97554D1A</t>
  </si>
  <si>
    <t>018573FC9CFBE60E17D97FF49FBA3F39</t>
  </si>
  <si>
    <t>F988E06979E3AFD6B72235B3BD0C6D5A</t>
  </si>
  <si>
    <t>05A74342649386E62602F842EB74732D</t>
  </si>
  <si>
    <t>7E5FB865CE830BF193AC4A5BB00F9897</t>
  </si>
  <si>
    <t>7795C5AC6D8514F3D9BD93C1A0F1D084</t>
  </si>
  <si>
    <t>9A104C93C5F73734E7575F9B342AB64A</t>
  </si>
  <si>
    <t>FA296CCC3F89DF77450BCABC64F2806E</t>
  </si>
  <si>
    <t>976BA0A3B4B565614BE7B7492F7E81AC</t>
  </si>
  <si>
    <t>5CD786F27476CA228E3B31C6071F92AE</t>
  </si>
  <si>
    <t>2BCD19F662ECB1B180B59510145D47CB</t>
  </si>
  <si>
    <t>15AA97E02DB778A251B125B6BFFC39BF</t>
  </si>
  <si>
    <t>7C93CE6C85E97762F3464C0ED0BDA0F6</t>
  </si>
  <si>
    <t>A20A2FA4B9A0B72CB4121A432F0EEF5D</t>
  </si>
  <si>
    <t>A1BE4C9157A543FF8B42BDA0C30A24FB</t>
  </si>
  <si>
    <t>1323454471D48B01C55602EA06D6B8BD</t>
  </si>
  <si>
    <t>3C4BBF3E91748905390275BBD75D7F38</t>
  </si>
  <si>
    <t>79D296E513B73324781C959610F7CEDB</t>
  </si>
  <si>
    <t>3E9F19A2BE956B47B09673BF24C64FCF</t>
  </si>
  <si>
    <t>E1A372B98B8DD261ACED600600D98295</t>
  </si>
  <si>
    <t>5750.08</t>
  </si>
  <si>
    <t>A1E43FFBBE074607630AA90162B851A7</t>
  </si>
  <si>
    <t>A542797760D2F6472DA2515AB5B1102A</t>
  </si>
  <si>
    <t>7FE349A329B1D6EAF8E07DD862F11A76</t>
  </si>
  <si>
    <t>068D2EF2FFE7964E7907CBBA44F0038F</t>
  </si>
  <si>
    <t>2AF4E3C0D173C941EF211597DF9B1A82</t>
  </si>
  <si>
    <t>3FD11AF83EBCAE6341E79E48FA5CED97</t>
  </si>
  <si>
    <t>020C85E6D6426B89013CA5FF027B3973</t>
  </si>
  <si>
    <t>B6EF0CDEA3CAEF57FD55E0FF04994212</t>
  </si>
  <si>
    <t>6248F766B2D2D0010BA48B39F9D7B396</t>
  </si>
  <si>
    <t>3111FDEF7007CB3D7336F9EEB709ED78</t>
  </si>
  <si>
    <t>06316C2BDEF493C42025CED168A846C7</t>
  </si>
  <si>
    <t>7D3856E05689068D347985215FF4EFE0</t>
  </si>
  <si>
    <t>088E9C54DBD8C92C848D489CACA00BF4</t>
  </si>
  <si>
    <t>8244CAF1F87A9D376216F92386EEAA3F</t>
  </si>
  <si>
    <t>B1D5C73C04B72A934B349CEEC8480400</t>
  </si>
  <si>
    <t>4423C2818250454AA09CE603F93B3D96</t>
  </si>
  <si>
    <t>E9118716964DA16B6ADA09C2EDB0A386</t>
  </si>
  <si>
    <t>26CB39C26F1082E7E2E94404A4C47D5D</t>
  </si>
  <si>
    <t>56883D72BCAF184FC2DE8E51F7F68D17</t>
  </si>
  <si>
    <t>92390223E10C1674CA71135563F90D33</t>
  </si>
  <si>
    <t>0BA71AB95367F5E179E3AC7A8D4A46B8</t>
  </si>
  <si>
    <t>E314E620A6084063DE66E6919B41A460</t>
  </si>
  <si>
    <t>864978E45FB480885BBA8D8F4B19B06D</t>
  </si>
  <si>
    <t>85055E2B5883DF204F365C26D3756965</t>
  </si>
  <si>
    <t>778848316C9ACE552560A3862996E351</t>
  </si>
  <si>
    <t>4B9492DDB654575EC60601EF4CEABC9F</t>
  </si>
  <si>
    <t>CA8B14F96F3A5C7708A3E40FEBE0A755</t>
  </si>
  <si>
    <t>6F5B702721C43B070E4983360290D780</t>
  </si>
  <si>
    <t>49AF95DEDC914B7DDA9414684D249D22</t>
  </si>
  <si>
    <t>D36C8B104F0A865D63BB467BF8D998A8</t>
  </si>
  <si>
    <t>A19FAF8D9C1FEC4A23DDF336D5922CB5</t>
  </si>
  <si>
    <t>4A096BF558F43B8B342917C76EE9865B</t>
  </si>
  <si>
    <t>645324C5D910467B7F06E14F3B8AC5BF</t>
  </si>
  <si>
    <t>6377FCE4B768F0C2FA660E69417343EF</t>
  </si>
  <si>
    <t>F289BDB3FA102D8CFACA092242596BCC</t>
  </si>
  <si>
    <t>42F33A73EE20E2AA72347615FD7395C2</t>
  </si>
  <si>
    <t>76F00B42FE03690D37265DF7F401512A</t>
  </si>
  <si>
    <t>FD3044EDC997A3FA07ADFC4B7318F30B</t>
  </si>
  <si>
    <t>66A3B8D45584524A6CA4052063917A14</t>
  </si>
  <si>
    <t>E073B0799B718CA274F940E967C5A222</t>
  </si>
  <si>
    <t>70C71E76FD19F425E83E3248A42AEB6E</t>
  </si>
  <si>
    <t>FD9922AF83F6497837D0CBDB143C526D</t>
  </si>
  <si>
    <t>014E6F1AD759A078E722739C7847BDEB</t>
  </si>
  <si>
    <t>FE80E51AAEDC30DAF956203E0A24109A</t>
  </si>
  <si>
    <t>393119BBAE56B5E4E0D1B4BE660F074B</t>
  </si>
  <si>
    <t>F43CA413EFEBFF57B5E63513656D7D12</t>
  </si>
  <si>
    <t>84643E1BCABD1D09A5DECBC89F85D530</t>
  </si>
  <si>
    <t>BC8DF064BEAE4CDF9CC79C1CDAC9F83F</t>
  </si>
  <si>
    <t>7097BD9EADD63EEE75188FADE95522F2</t>
  </si>
  <si>
    <t>61A35B10B95A70F1528B34657832A436</t>
  </si>
  <si>
    <t>5A29929654BDD22516230493F06DF551</t>
  </si>
  <si>
    <t>DB5FFE0184BCF6C511ED31EF3014B0D0</t>
  </si>
  <si>
    <t>5757F34AEB4DB6DF0E7D6F702D1C6D92</t>
  </si>
  <si>
    <t>E19BEB63F79AD31F18FF0733C8CA7494</t>
  </si>
  <si>
    <t>F0EC6D957CBD8F8860D2683DC7F8D7E9</t>
  </si>
  <si>
    <t>CC29B5950784C3AFF1C4175477B42A5D</t>
  </si>
  <si>
    <t>E97A00D3D86430113825455BDFE67943</t>
  </si>
  <si>
    <t>5E4BBC5C99D563E1EEBD693ACB5F0682</t>
  </si>
  <si>
    <t>C84BD13F0453BD74FF5833C5D1331DCD</t>
  </si>
  <si>
    <t>4E3E76F24AD00BB71CCAB186AD3F4FFC</t>
  </si>
  <si>
    <t>C6125E4937A92BE39C8D51CC6FC837A3</t>
  </si>
  <si>
    <t>F22FAAD5CA0C6F30BB6303BE80F65B6A</t>
  </si>
  <si>
    <t>7025AD3555C35C5A30D9B6E6E76D6B7C</t>
  </si>
  <si>
    <t>29F434D27C01218DF636B8DE1E224C22</t>
  </si>
  <si>
    <t>FE51F6389208F4DDAB697690A3BD39F5</t>
  </si>
  <si>
    <t>BD55EC7B185DD28793BA0204CAF4627C</t>
  </si>
  <si>
    <t>D337E19E261B8EB6AD4E7CCABB998E73</t>
  </si>
  <si>
    <t>AD53BEFDDA8CF189E871D0B218F21F74</t>
  </si>
  <si>
    <t>55CD02A1B7EB7E65C89E1543B56D9D2F</t>
  </si>
  <si>
    <t>994C4225FDF8BC58137425374EB985A1</t>
  </si>
  <si>
    <t>83B303685BA20574A79AA3A654603B12</t>
  </si>
  <si>
    <t>998C0B49DB673626AE72890215510826</t>
  </si>
  <si>
    <t>D5187B369EC09940CFC80C7A118E6448</t>
  </si>
  <si>
    <t>ED9D5A17F72FA384813A345BE2DFAEAF</t>
  </si>
  <si>
    <t>274125ABD2215C68F2CC32D63A071B6E</t>
  </si>
  <si>
    <t>AE131EB2BD3E79AEEEABADA12460FC1E</t>
  </si>
  <si>
    <t>8AA3EB5369C0FEA6180C8B129BB8ADDA</t>
  </si>
  <si>
    <t>2F235B924C5775740E62297D331CB65D</t>
  </si>
  <si>
    <t>2A73219F716E3659722AA216DBF331BD</t>
  </si>
  <si>
    <t>5DC22DCC58EC331EC839EA3B147AD0EE</t>
  </si>
  <si>
    <t>E59E77DD9275FDB065D8F290AB75851D</t>
  </si>
  <si>
    <t>DB72F153734517C6CA63E75FBE7929C9</t>
  </si>
  <si>
    <t>5610</t>
  </si>
  <si>
    <t>2ADF6C919373CF0841EB9DC35F813334</t>
  </si>
  <si>
    <t>5407FE87B2F8624F3E2106B9DAF54860</t>
  </si>
  <si>
    <t>CF7AECA53AA6E05E71570C87AAFEC002</t>
  </si>
  <si>
    <t>7D792F1A509CD163706528C30E9CBDB6</t>
  </si>
  <si>
    <t>C136C133BE50759D510320FBCA6E801D</t>
  </si>
  <si>
    <t>9A62C8CF8BC6CBE39587EB20091F1E10</t>
  </si>
  <si>
    <t>D68B09C1D94BD85353BB2648A38B417B</t>
  </si>
  <si>
    <t>8AF271BF9979CCEE18E3C88446E3D62C</t>
  </si>
  <si>
    <t>4FE4308DA3B373A6A84AA4DF159FBA48</t>
  </si>
  <si>
    <t>C5B51774B4D65438D925FE958742D784</t>
  </si>
  <si>
    <t>36B63F5794BADAB9265134BBD1621426</t>
  </si>
  <si>
    <t>9166109998C94DD06FD1CDF92573F8FF</t>
  </si>
  <si>
    <t>C04D5390D76D8C6BD9620A9E59FA03C5</t>
  </si>
  <si>
    <t>38D3F184ABD325B73C8017805804CCF5</t>
  </si>
  <si>
    <t>0CB889DF8D1A67496324CBDC0EDC2C58</t>
  </si>
  <si>
    <t>4B0B966BA839F5ED9DFEAD5E0A4BF76F</t>
  </si>
  <si>
    <t>62C8E14CDB148511E8105D108EA15205</t>
  </si>
  <si>
    <t>1D2A6CA4C6CAF0713400CD6B1B7188CC</t>
  </si>
  <si>
    <t>98CE2C627B56942D2679B6658F655999</t>
  </si>
  <si>
    <t>84FDAFB3E818C706B9382FE14F7DA4E9</t>
  </si>
  <si>
    <t>F65C53144CF35D4F29F3435FF34D196D</t>
  </si>
  <si>
    <t>C89D83AB8647045C033E5543A863D5BD</t>
  </si>
  <si>
    <t>EAAE085BF7298C350C51735EA65F60D1</t>
  </si>
  <si>
    <t>3D178ABDD374190943A133CE7511C66F</t>
  </si>
  <si>
    <t>A52C0547FF2FB5046C401FF1313F2374</t>
  </si>
  <si>
    <t>D54CD9B96A1EA6DC7676CF5AE4AF3F02</t>
  </si>
  <si>
    <t>9083F7A9FE1395C5F6B5687AB390B3A6</t>
  </si>
  <si>
    <t>60F4B433218C56DABA70560B7CC5CF81</t>
  </si>
  <si>
    <t>A5CB44EAA776BA0A98D3860561BE182D</t>
  </si>
  <si>
    <t>4E74C62E241B00BD1657C0BB2736ECFE</t>
  </si>
  <si>
    <t>00B25D380199D3750666C5CE6B9C8582</t>
  </si>
  <si>
    <t>BF2AF2D11CE250C331E515EF10F46AE2</t>
  </si>
  <si>
    <t>4FDFF14A14789C57D3BD2D82CA1D9A62</t>
  </si>
  <si>
    <t>8202711EC076007F5D1949B3B431A584</t>
  </si>
  <si>
    <t>F8205CBFE64F78DCA439805FDB197DBA</t>
  </si>
  <si>
    <t>2E347F68EAA4170717379749836BA12F</t>
  </si>
  <si>
    <t>B31D7A61AA305296B8BF5CEF99F03DE2</t>
  </si>
  <si>
    <t>CCE8C88838C647EF8417C32E486F6289</t>
  </si>
  <si>
    <t>9D8E551D31D7701A6C6D3C4C88C5329D</t>
  </si>
  <si>
    <t>F7376D3BC6887952C1857B81D88F8F3C</t>
  </si>
  <si>
    <t>22FA4C496896F319916C0E1C06B41ECD</t>
  </si>
  <si>
    <t>6D026AB2BBBF5BEA17918608675976AC</t>
  </si>
  <si>
    <t>03581F6BE44FD10FED552CC10C527857</t>
  </si>
  <si>
    <t>934AE61338EF8EC652D748BF9F9C7591</t>
  </si>
  <si>
    <t>82AB041C717CBED3618BAE54350ED5DF</t>
  </si>
  <si>
    <t>3A9D3A2DC83D47D6E782E6A2066B91A4</t>
  </si>
  <si>
    <t>5AD3FF4FE4A700DE000DD3B2725182E4</t>
  </si>
  <si>
    <t>1B980043790B8F81A4899DFF1A9A01A6</t>
  </si>
  <si>
    <t>815D2A5A8545C6A5BD027A0C40200C3C</t>
  </si>
  <si>
    <t>573DBCB9B00E4631E2CF20ADD4F114CE</t>
  </si>
  <si>
    <t>05EEA2E5BE3E436B4013FB000614AD5F</t>
  </si>
  <si>
    <t>2DD7D0613DA1B609DE85617F8EA54410</t>
  </si>
  <si>
    <t>8D340741218EDC11E89E8E1F854FA3C0</t>
  </si>
  <si>
    <t>72C319729C268E6FBB053F0E7A2E7C5B</t>
  </si>
  <si>
    <t>6D981D830923BBF23B5B2DBD87DDB0AF</t>
  </si>
  <si>
    <t>EFBDF7B60E9B36D1EE68926C54EE5F89</t>
  </si>
  <si>
    <t>DFB0415A7EFA56471AC00CFBFDC12401</t>
  </si>
  <si>
    <t>E3313A8FF1578DE12CF9D601A70F36BA</t>
  </si>
  <si>
    <t>A685CDC24BA78938A694E26F75A1429E</t>
  </si>
  <si>
    <t>6DAA22A649B6232F1034C2C057C7F271</t>
  </si>
  <si>
    <t>8EB262E3B951691BB5FA3BC10DC09A16</t>
  </si>
  <si>
    <t>6CEEF3F9FF247F03E175B08DAE6BE9CE</t>
  </si>
  <si>
    <t>E89F44C0C90E3B53893757334BD6DA49</t>
  </si>
  <si>
    <t>09C19F044FB12DB73B392F835307CDB7</t>
  </si>
  <si>
    <t>CD353DCB95FB793FFD7274732BCE5DD5</t>
  </si>
  <si>
    <t>715DD765DAE664BE3811B73388E81E62</t>
  </si>
  <si>
    <t>4096E24869FB9E410BED5CE318451A55</t>
  </si>
  <si>
    <t>CF65F85B32B82624E2E3F1DD72CB0B2F</t>
  </si>
  <si>
    <t>2DB4AEE2D3873199B2C1246258E20016</t>
  </si>
  <si>
    <t>56C76013566DAE03607118EB9CDBEA59</t>
  </si>
  <si>
    <t>8EA5903D3DC402D50633F191F3835194</t>
  </si>
  <si>
    <t>8117EED4064F536478F0F1653EC34E39</t>
  </si>
  <si>
    <t>6E380CBDAC5203729D7C778EC143B59E</t>
  </si>
  <si>
    <t>874196C79E96A4F7C515C524AA1FF5B8</t>
  </si>
  <si>
    <t>9EEAADCFA84681353582C83BEDE4DDEF</t>
  </si>
  <si>
    <t>44C92F39C433A366F6045BE88B24DA38</t>
  </si>
  <si>
    <t>10B0610EFFE2524417851912C067F90C</t>
  </si>
  <si>
    <t>9D26FA7DEAD9A0C815CA8BA323159798</t>
  </si>
  <si>
    <t>4A4A1CD521C75BE40BC935CDD85AC976</t>
  </si>
  <si>
    <t>1BBE5FC9B3FC912601D0FC668482AAE2</t>
  </si>
  <si>
    <t>5A9B3AF6C17AA76C1D5FB4E06E497121</t>
  </si>
  <si>
    <t>EA239AF4FB7ACA82D738F44A5887D964</t>
  </si>
  <si>
    <t>0FE6F0BE0065EEFB75C34B410085414C</t>
  </si>
  <si>
    <t>2136031A04A6BFAFB499CB4469588F9E</t>
  </si>
  <si>
    <t>D693DB9EE45F9D615A35C3F03470E51D</t>
  </si>
  <si>
    <t>FAF9C525B9C4869ABB40D253C04FAD19</t>
  </si>
  <si>
    <t>748693506259B623BDE00DE01465A4C8</t>
  </si>
  <si>
    <t>F041A05483D55DB2D3D7D631CB07F4D1</t>
  </si>
  <si>
    <t>02CFE65AC0567BEB3908D41BE7647967</t>
  </si>
  <si>
    <t>28B6CF2A99CEB88D8DDDF3B22B6AD18D</t>
  </si>
  <si>
    <t>4857.6</t>
  </si>
  <si>
    <t>E7CE78EA0334038113041C827436C2E4</t>
  </si>
  <si>
    <t>93F57194B63F97179F1C0AED1426FD8B</t>
  </si>
  <si>
    <t>F8B7EEDC596847C3E0B654414CC86FA0</t>
  </si>
  <si>
    <t>8B55E95A1AA360296C971C1F24DC0A05</t>
  </si>
  <si>
    <t>2671C5415903C8C53F5306A45F7A715C</t>
  </si>
  <si>
    <t>A3A95B43C4CF780BAA63ACA09B03E7F0</t>
  </si>
  <si>
    <t>A6F97EA0D19CE72DCAF17E3899949339</t>
  </si>
  <si>
    <t>55E01F10651184E0AFB365ECBF9D7456</t>
  </si>
  <si>
    <t>A78A1A9CC39E0A76D7CF37170B133D50</t>
  </si>
  <si>
    <t>E251DEDE4DE00D70AF5F146D2B3B4553</t>
  </si>
  <si>
    <t>1A6369234DB5463DD4FBBF0BCFA26EC1</t>
  </si>
  <si>
    <t>D02C5CDA674DFA7C05A80912E659E29C</t>
  </si>
  <si>
    <t>CE46060D9E1D00A9D1A035EF01C34EE5</t>
  </si>
  <si>
    <t>6C09708D7D315D49A1B6BEF98444AD27</t>
  </si>
  <si>
    <t>28219EEB6E2F3AFFD720AE62F5EC7D16</t>
  </si>
  <si>
    <t>7418EE6BEF5F052A7627642AA4908874</t>
  </si>
  <si>
    <t>88F9DDB80A66BEB7DF75F8E9D4C6B3A4</t>
  </si>
  <si>
    <t>3030757D239D6554F6BF7F5D12FF4AA8</t>
  </si>
  <si>
    <t>ED2E3B29F478ABC383965309CA41F50F</t>
  </si>
  <si>
    <t>07C99CDEE07F360E657888F1563DE335</t>
  </si>
  <si>
    <t>7D6AC933B225CFEADE583EEC7716993C</t>
  </si>
  <si>
    <t>3E9DA6A40AFD13408F1D0014A4CA1522</t>
  </si>
  <si>
    <t>DFD88A8F8079EA8E4A83C97901AC0B50</t>
  </si>
  <si>
    <t>AF9A6712FF90873A4699A2389D56E798</t>
  </si>
  <si>
    <t>A7CDF344A36892FB2CFDB53EAAD179E8</t>
  </si>
  <si>
    <t>445A493C34DEDBEC1E79489F28ABF5F2</t>
  </si>
  <si>
    <t>CC145160C80EAF6828CD370AAD09F6DB</t>
  </si>
  <si>
    <t>D7F5AA6FC1FEF39FBD49A6B3B14DAA44</t>
  </si>
  <si>
    <t>4211B9F0D008A196D6164057E75C4816</t>
  </si>
  <si>
    <t>7BFC9A0E24D922E4376DB8002459630A</t>
  </si>
  <si>
    <t>518EDC6AD893FD98CA91FB70DB482E36</t>
  </si>
  <si>
    <t>5E24189B7A3175D03ECD310F32CD6BD2</t>
  </si>
  <si>
    <t>D4AA2D357D733FC20DD2D706E96FAA58</t>
  </si>
  <si>
    <t>0E58E11B62092360E922134246A919F7</t>
  </si>
  <si>
    <t>5CB52A380DD926EEB5B040533509FE45</t>
  </si>
  <si>
    <t>A7EE753D7BEE4C277277CACCA0C5E510</t>
  </si>
  <si>
    <t>39136B6F06D01D781D3965E12244A123</t>
  </si>
  <si>
    <t>888332F34A406A3EC26CB31BE63F4DC7</t>
  </si>
  <si>
    <t>46BBA4F1766B1316C3029D488CAB5F55</t>
  </si>
  <si>
    <t>FF722791569C6740A5BF8628705A77E4</t>
  </si>
  <si>
    <t>E231AC39B24B3F04B4EC71ED62A2E8A7</t>
  </si>
  <si>
    <t>5472AB3175F5F6641048E5C9C0ACE419</t>
  </si>
  <si>
    <t>D465E51E84FB4F06096892EA407C3F10</t>
  </si>
  <si>
    <t>7914EE21BC60CAF3</t>
  </si>
  <si>
    <t>DB1CFAA1DE4001F6</t>
  </si>
  <si>
    <t>E1E7F1D81849B1A7</t>
  </si>
  <si>
    <t>1E5163349653F3B9</t>
  </si>
  <si>
    <t>408A95D9F33EFB6F</t>
  </si>
  <si>
    <t>2D10509EB0B05E67</t>
  </si>
  <si>
    <t>21448AD2104AB490</t>
  </si>
  <si>
    <t>4D0AB21653E21437</t>
  </si>
  <si>
    <t>AC5D8D3A144A0B5B</t>
  </si>
  <si>
    <t>AFB3B1D6C6567951</t>
  </si>
  <si>
    <t>41A4037EF1516472</t>
  </si>
  <si>
    <t>8BD1377E7039842D</t>
  </si>
  <si>
    <t>F2FC322EDBA763BC</t>
  </si>
  <si>
    <t>AD4BBB380927773A</t>
  </si>
  <si>
    <t>D1A43C562A3DBE12</t>
  </si>
  <si>
    <t>D10748A667C5857A</t>
  </si>
  <si>
    <t>7CAEDE7209204E72</t>
  </si>
  <si>
    <t>CA6CA6CFA0DC0210</t>
  </si>
  <si>
    <t>1B3D738E5E8B9914</t>
  </si>
  <si>
    <t>82D74C82A72B9E2C</t>
  </si>
  <si>
    <t>846ECAB34B485CAB</t>
  </si>
  <si>
    <t>CF7CBA330A0A354D</t>
  </si>
  <si>
    <t>504A6D5FEC32892E</t>
  </si>
  <si>
    <t>48A650368241C8F2</t>
  </si>
  <si>
    <t>E3B124B3BB92B768</t>
  </si>
  <si>
    <t>74895C00A58AF2FD</t>
  </si>
  <si>
    <t>224E77B3FC9056E6</t>
  </si>
  <si>
    <t>B63E80648B02724A</t>
  </si>
  <si>
    <t>714A47C3279C2DDB</t>
  </si>
  <si>
    <t>F4ED8E69886B088D</t>
  </si>
  <si>
    <t>7170CA092EA35AB6</t>
  </si>
  <si>
    <t>1F7D6F6A6A21F9D5</t>
  </si>
  <si>
    <t>8EFB8EA3E5A77FAB</t>
  </si>
  <si>
    <t>6B1D716B892C894C</t>
  </si>
  <si>
    <t>9F21AD84C68C4032</t>
  </si>
  <si>
    <t>30E92EFA06702C0A</t>
  </si>
  <si>
    <t>B91CDB3D5545A763</t>
  </si>
  <si>
    <t>1F026C4E9DDC40DE</t>
  </si>
  <si>
    <t>8A3EC9A80BDBF34A</t>
  </si>
  <si>
    <t>B7018163F5A281C4</t>
  </si>
  <si>
    <t>871872AC89C41B87</t>
  </si>
  <si>
    <t>0A23504F350E438E</t>
  </si>
  <si>
    <t>61F9D5FAEB25FDC7</t>
  </si>
  <si>
    <t>5F99FA534DFBC8BC</t>
  </si>
  <si>
    <t>80753DAD685DA8AC</t>
  </si>
  <si>
    <t>5C7DCAF391C85ACB</t>
  </si>
  <si>
    <t>B46E4C15990B14D7</t>
  </si>
  <si>
    <t>B8259531E983BD89</t>
  </si>
  <si>
    <t>6FF020E34EEACF91</t>
  </si>
  <si>
    <t>99A5AA533D5DEEF8</t>
  </si>
  <si>
    <t>52C6431533A73753</t>
  </si>
  <si>
    <t>EA00672EC26AB42C</t>
  </si>
  <si>
    <t>8CF264DACACDD2E8</t>
  </si>
  <si>
    <t>D983B77584CDA409</t>
  </si>
  <si>
    <t>66CF4EDAC7086BD3</t>
  </si>
  <si>
    <t>946206BD1CF58871</t>
  </si>
  <si>
    <t>45DF9FF96722CD6A</t>
  </si>
  <si>
    <t>AD87D1E8A6C89ED8</t>
  </si>
  <si>
    <t>F5A4649B326DA709</t>
  </si>
  <si>
    <t>FD6F255F901A617A</t>
  </si>
  <si>
    <t>CB24A5D700AF58B4</t>
  </si>
  <si>
    <t>C80E6A6E51578643</t>
  </si>
  <si>
    <t>BF008FFD049C525D</t>
  </si>
  <si>
    <t>E013FEB284CC2352</t>
  </si>
  <si>
    <t>3C61B478ED4DB8EC</t>
  </si>
  <si>
    <t>AFE9DEAD8A42B41B</t>
  </si>
  <si>
    <t>4A86BAF8549E58F5</t>
  </si>
  <si>
    <t>38B3047E9542F448</t>
  </si>
  <si>
    <t>5EF5EE288EB97DAF</t>
  </si>
  <si>
    <t>9AE21EBBBD2C0130</t>
  </si>
  <si>
    <t>608A3B012B23B201</t>
  </si>
  <si>
    <t>1A420655BC08C2D9</t>
  </si>
  <si>
    <t>A64FA939C85725FD</t>
  </si>
  <si>
    <t>F4ED7EF96E0EF75B</t>
  </si>
  <si>
    <t>FD8601DE490DCD86</t>
  </si>
  <si>
    <t>4073C4D83C524AB2</t>
  </si>
  <si>
    <t>6DFBF4760230C16F</t>
  </si>
  <si>
    <t>3DA63693663006BC</t>
  </si>
  <si>
    <t>EB7B1048EBBBFE2E</t>
  </si>
  <si>
    <t>520E0972E3299BFB</t>
  </si>
  <si>
    <t>0407F7591DBE9EDF</t>
  </si>
  <si>
    <t>2F74F5A51B95EDCB</t>
  </si>
  <si>
    <t>A40DACAE7F10FD6E</t>
  </si>
  <si>
    <t>1D100AB9B483FBC5</t>
  </si>
  <si>
    <t>DDBAE155EC52F169</t>
  </si>
  <si>
    <t>E2409C6EC2EF8E60</t>
  </si>
  <si>
    <t>BAC1F66644818979</t>
  </si>
  <si>
    <t>2AD3056954E9575E</t>
  </si>
  <si>
    <t>2BD2C1C215C7CE28</t>
  </si>
  <si>
    <t>A687F0FF78DF4BBE</t>
  </si>
  <si>
    <t>2A39EF380E9BE3FB</t>
  </si>
  <si>
    <t>7C2BF37610384C62</t>
  </si>
  <si>
    <t>6F75D633BD965165</t>
  </si>
  <si>
    <t>4E4BCFDFCD4A547C</t>
  </si>
  <si>
    <t>A48170F8CD3B6FAE</t>
  </si>
  <si>
    <t>CAC752835F7826F7</t>
  </si>
  <si>
    <t>73FBBC6E576586F8</t>
  </si>
  <si>
    <t>40516E844FC42FD9</t>
  </si>
  <si>
    <t>AB0127C1EF945C21</t>
  </si>
  <si>
    <t>A4FB994B9654D766</t>
  </si>
  <si>
    <t>D1899A41C3CCCBD7</t>
  </si>
  <si>
    <t>1E7ECFED5237A2D8</t>
  </si>
  <si>
    <t>BB035BA6824BBC76</t>
  </si>
  <si>
    <t>ADCA53049A6FB7AD</t>
  </si>
  <si>
    <t>25920E1D5C19A75C</t>
  </si>
  <si>
    <t>4C93CEAA39032340</t>
  </si>
  <si>
    <t>5BAFE8C33333473A</t>
  </si>
  <si>
    <t>E4BF837F4053A322</t>
  </si>
  <si>
    <t>1DB69B6550BAD45D</t>
  </si>
  <si>
    <t>DC8777CA7D340DE2</t>
  </si>
  <si>
    <t>45D99AC92FA2102F</t>
  </si>
  <si>
    <t>1615EF9FE098D802</t>
  </si>
  <si>
    <t>20617B61B390E855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</si>
</sst>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534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2.921875" customWidth="true" bestFit="true"/>
    <col min="5" max="5" width="21.5" customWidth="true" bestFit="true"/>
    <col min="6" max="6" width="66.875" customWidth="true" bestFit="true"/>
    <col min="7" max="7" width="66.875" customWidth="true" bestFit="true"/>
    <col min="8" max="8" width="48.0234375" customWidth="true" bestFit="true"/>
    <col min="9" max="9" width="34.23046875" customWidth="true" bestFit="true"/>
    <col min="10" max="10" width="37.46484375" customWidth="true" bestFit="true"/>
    <col min="11" max="11" width="39.30859375" customWidth="true" bestFit="true"/>
    <col min="12" max="12" width="23.58984375" customWidth="true" bestFit="true"/>
    <col min="13" max="13" width="25.703125" customWidth="true" bestFit="true"/>
    <col min="14" max="14" width="24.984375" customWidth="true" bestFit="true"/>
    <col min="15" max="15" width="22.359375" customWidth="true" bestFit="true"/>
    <col min="16" max="16" width="31.97265625" customWidth="true" bestFit="true"/>
    <col min="17" max="17" width="12.7265625" customWidth="true" bestFit="true"/>
    <col min="18" max="18" width="24.24609375" customWidth="true" bestFit="true"/>
    <col min="19" max="19" width="13.9296875" customWidth="true" bestFit="true"/>
    <col min="20" max="20" width="12.7265625" customWidth="true" bestFit="true"/>
    <col min="21" max="21" width="12.7265625" customWidth="true" bestFit="true"/>
    <col min="22" max="22" width="12.7265625" customWidth="true" bestFit="true"/>
    <col min="23" max="23" width="12.7265625" customWidth="true" bestFit="true"/>
    <col min="24" max="24" width="12.7265625" customWidth="true" bestFit="true"/>
    <col min="25" max="25" width="18.02734375" customWidth="true" bestFit="true"/>
    <col min="26" max="26" width="22.546875" customWidth="true" bestFit="true"/>
    <col min="27" max="27" width="21.609375" customWidth="true" bestFit="true"/>
    <col min="28" max="28" width="21.23828125" customWidth="true" bestFit="true"/>
    <col min="29" max="29" width="17.5390625" customWidth="true" bestFit="true"/>
    <col min="30" max="30" width="30.56640625" customWidth="true" bestFit="true"/>
    <col min="31" max="31" width="8.0390625" customWidth="true" bestFit="true"/>
    <col min="32" max="32" width="20.015625" customWidth="true" bestFit="true"/>
    <col min="33" max="33" width="8.83203125" customWidth="true" bestFit="true"/>
    <col min="1" max="1" width="36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93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94</v>
      </c>
      <c r="AD8" t="s" s="4">
        <v>95</v>
      </c>
      <c r="AE8" t="s" s="4">
        <v>81</v>
      </c>
      <c r="AF8" t="s" s="4">
        <v>96</v>
      </c>
      <c r="AG8" t="s" s="4">
        <v>97</v>
      </c>
    </row>
    <row r="9" ht="45.0" customHeight="true">
      <c r="A9" t="s" s="4">
        <v>98</v>
      </c>
      <c r="B9" t="s" s="4">
        <v>81</v>
      </c>
      <c r="C9" t="s" s="4">
        <v>82</v>
      </c>
      <c r="D9" t="s" s="4">
        <v>83</v>
      </c>
      <c r="E9" t="s" s="4">
        <v>84</v>
      </c>
      <c r="F9" t="s" s="4">
        <v>99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90</v>
      </c>
      <c r="M9" t="s" s="4">
        <v>91</v>
      </c>
      <c r="N9" t="s" s="4">
        <v>92</v>
      </c>
      <c r="O9" t="s" s="4">
        <v>104</v>
      </c>
      <c r="P9" t="s" s="4">
        <v>104</v>
      </c>
      <c r="Q9" t="s" s="4">
        <v>104</v>
      </c>
      <c r="R9" t="s" s="4">
        <v>104</v>
      </c>
      <c r="S9" t="s" s="4">
        <v>104</v>
      </c>
      <c r="T9" t="s" s="4">
        <v>104</v>
      </c>
      <c r="U9" t="s" s="4">
        <v>104</v>
      </c>
      <c r="V9" t="s" s="4">
        <v>104</v>
      </c>
      <c r="W9" t="s" s="4">
        <v>104</v>
      </c>
      <c r="X9" t="s" s="4">
        <v>104</v>
      </c>
      <c r="Y9" t="s" s="4">
        <v>104</v>
      </c>
      <c r="Z9" t="s" s="4">
        <v>104</v>
      </c>
      <c r="AA9" t="s" s="4">
        <v>104</v>
      </c>
      <c r="AB9" t="s" s="4">
        <v>104</v>
      </c>
      <c r="AC9" t="s" s="4">
        <v>94</v>
      </c>
      <c r="AD9" t="s" s="4">
        <v>95</v>
      </c>
      <c r="AE9" t="s" s="4">
        <v>81</v>
      </c>
      <c r="AF9" t="s" s="4">
        <v>96</v>
      </c>
      <c r="AG9" t="s" s="4">
        <v>97</v>
      </c>
    </row>
    <row r="10" ht="45.0" customHeight="true">
      <c r="A10" t="s" s="4">
        <v>105</v>
      </c>
      <c r="B10" t="s" s="4">
        <v>81</v>
      </c>
      <c r="C10" t="s" s="4">
        <v>82</v>
      </c>
      <c r="D10" t="s" s="4">
        <v>106</v>
      </c>
      <c r="E10" t="s" s="4">
        <v>84</v>
      </c>
      <c r="F10" t="s" s="4">
        <v>107</v>
      </c>
      <c r="G10" t="s" s="4">
        <v>107</v>
      </c>
      <c r="H10" t="s" s="4">
        <v>108</v>
      </c>
      <c r="I10" t="s" s="4">
        <v>109</v>
      </c>
      <c r="J10" t="s" s="4">
        <v>110</v>
      </c>
      <c r="K10" t="s" s="4">
        <v>111</v>
      </c>
      <c r="L10" t="s" s="4">
        <v>90</v>
      </c>
      <c r="M10" t="s" s="4">
        <v>91</v>
      </c>
      <c r="N10" t="s" s="4">
        <v>92</v>
      </c>
      <c r="O10" t="s" s="4">
        <v>112</v>
      </c>
      <c r="P10" t="s" s="4">
        <v>112</v>
      </c>
      <c r="Q10" t="s" s="4">
        <v>112</v>
      </c>
      <c r="R10" t="s" s="4">
        <v>112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112</v>
      </c>
      <c r="Z10" t="s" s="4">
        <v>112</v>
      </c>
      <c r="AA10" t="s" s="4">
        <v>112</v>
      </c>
      <c r="AB10" t="s" s="4">
        <v>112</v>
      </c>
      <c r="AC10" t="s" s="4">
        <v>94</v>
      </c>
      <c r="AD10" t="s" s="4">
        <v>95</v>
      </c>
      <c r="AE10" t="s" s="4">
        <v>81</v>
      </c>
      <c r="AF10" t="s" s="4">
        <v>96</v>
      </c>
      <c r="AG10" t="s" s="4">
        <v>97</v>
      </c>
    </row>
    <row r="11" ht="45.0" customHeight="true">
      <c r="A11" t="s" s="4">
        <v>113</v>
      </c>
      <c r="B11" t="s" s="4">
        <v>81</v>
      </c>
      <c r="C11" t="s" s="4">
        <v>82</v>
      </c>
      <c r="D11" t="s" s="4">
        <v>83</v>
      </c>
      <c r="E11" t="s" s="4">
        <v>84</v>
      </c>
      <c r="F11" t="s" s="4">
        <v>114</v>
      </c>
      <c r="G11" t="s" s="4">
        <v>114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91</v>
      </c>
      <c r="N11" t="s" s="4">
        <v>92</v>
      </c>
      <c r="O11" t="s" s="4">
        <v>120</v>
      </c>
      <c r="P11" t="s" s="4">
        <v>120</v>
      </c>
      <c r="Q11" t="s" s="4">
        <v>120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94</v>
      </c>
      <c r="AD11" t="s" s="4">
        <v>95</v>
      </c>
      <c r="AE11" t="s" s="4">
        <v>81</v>
      </c>
      <c r="AF11" t="s" s="4">
        <v>96</v>
      </c>
      <c r="AG11" t="s" s="4">
        <v>97</v>
      </c>
    </row>
    <row r="12" ht="45.0" customHeight="true">
      <c r="A12" t="s" s="4">
        <v>121</v>
      </c>
      <c r="B12" t="s" s="4">
        <v>81</v>
      </c>
      <c r="C12" t="s" s="4">
        <v>82</v>
      </c>
      <c r="D12" t="s" s="4">
        <v>83</v>
      </c>
      <c r="E12" t="s" s="4">
        <v>84</v>
      </c>
      <c r="F12" t="s" s="4">
        <v>122</v>
      </c>
      <c r="G12" t="s" s="4">
        <v>122</v>
      </c>
      <c r="H12" t="s" s="4">
        <v>123</v>
      </c>
      <c r="I12" t="s" s="4">
        <v>124</v>
      </c>
      <c r="J12" t="s" s="4">
        <v>125</v>
      </c>
      <c r="K12" t="s" s="4">
        <v>126</v>
      </c>
      <c r="L12" t="s" s="4">
        <v>90</v>
      </c>
      <c r="M12" t="s" s="4">
        <v>91</v>
      </c>
      <c r="N12" t="s" s="4">
        <v>92</v>
      </c>
      <c r="O12" t="s" s="4">
        <v>127</v>
      </c>
      <c r="P12" t="s" s="4">
        <v>127</v>
      </c>
      <c r="Q12" t="s" s="4">
        <v>127</v>
      </c>
      <c r="R12" t="s" s="4">
        <v>127</v>
      </c>
      <c r="S12" t="s" s="4">
        <v>127</v>
      </c>
      <c r="T12" t="s" s="4">
        <v>127</v>
      </c>
      <c r="U12" t="s" s="4">
        <v>127</v>
      </c>
      <c r="V12" t="s" s="4">
        <v>127</v>
      </c>
      <c r="W12" t="s" s="4">
        <v>127</v>
      </c>
      <c r="X12" t="s" s="4">
        <v>127</v>
      </c>
      <c r="Y12" t="s" s="4">
        <v>127</v>
      </c>
      <c r="Z12" t="s" s="4">
        <v>127</v>
      </c>
      <c r="AA12" t="s" s="4">
        <v>127</v>
      </c>
      <c r="AB12" t="s" s="4">
        <v>127</v>
      </c>
      <c r="AC12" t="s" s="4">
        <v>94</v>
      </c>
      <c r="AD12" t="s" s="4">
        <v>95</v>
      </c>
      <c r="AE12" t="s" s="4">
        <v>81</v>
      </c>
      <c r="AF12" t="s" s="4">
        <v>96</v>
      </c>
      <c r="AG12" t="s" s="4">
        <v>97</v>
      </c>
    </row>
    <row r="13" ht="45.0" customHeight="true">
      <c r="A13" t="s" s="4">
        <v>128</v>
      </c>
      <c r="B13" t="s" s="4">
        <v>81</v>
      </c>
      <c r="C13" t="s" s="4">
        <v>82</v>
      </c>
      <c r="D13" t="s" s="4">
        <v>83</v>
      </c>
      <c r="E13" t="s" s="4">
        <v>84</v>
      </c>
      <c r="F13" t="s" s="4">
        <v>129</v>
      </c>
      <c r="G13" t="s" s="4">
        <v>129</v>
      </c>
      <c r="H13" t="s" s="4">
        <v>130</v>
      </c>
      <c r="I13" t="s" s="4">
        <v>131</v>
      </c>
      <c r="J13" t="s" s="4">
        <v>132</v>
      </c>
      <c r="K13" t="s" s="4">
        <v>133</v>
      </c>
      <c r="L13" t="s" s="4">
        <v>90</v>
      </c>
      <c r="M13" t="s" s="4">
        <v>91</v>
      </c>
      <c r="N13" t="s" s="4">
        <v>92</v>
      </c>
      <c r="O13" t="s" s="4">
        <v>134</v>
      </c>
      <c r="P13" t="s" s="4">
        <v>134</v>
      </c>
      <c r="Q13" t="s" s="4">
        <v>134</v>
      </c>
      <c r="R13" t="s" s="4">
        <v>134</v>
      </c>
      <c r="S13" t="s" s="4">
        <v>134</v>
      </c>
      <c r="T13" t="s" s="4">
        <v>134</v>
      </c>
      <c r="U13" t="s" s="4">
        <v>134</v>
      </c>
      <c r="V13" t="s" s="4">
        <v>134</v>
      </c>
      <c r="W13" t="s" s="4">
        <v>134</v>
      </c>
      <c r="X13" t="s" s="4">
        <v>134</v>
      </c>
      <c r="Y13" t="s" s="4">
        <v>134</v>
      </c>
      <c r="Z13" t="s" s="4">
        <v>134</v>
      </c>
      <c r="AA13" t="s" s="4">
        <v>134</v>
      </c>
      <c r="AB13" t="s" s="4">
        <v>134</v>
      </c>
      <c r="AC13" t="s" s="4">
        <v>94</v>
      </c>
      <c r="AD13" t="s" s="4">
        <v>95</v>
      </c>
      <c r="AE13" t="s" s="4">
        <v>81</v>
      </c>
      <c r="AF13" t="s" s="4">
        <v>96</v>
      </c>
      <c r="AG13" t="s" s="4">
        <v>97</v>
      </c>
    </row>
    <row r="14" ht="45.0" customHeight="true">
      <c r="A14" t="s" s="4">
        <v>135</v>
      </c>
      <c r="B14" t="s" s="4">
        <v>81</v>
      </c>
      <c r="C14" t="s" s="4">
        <v>82</v>
      </c>
      <c r="D14" t="s" s="4">
        <v>83</v>
      </c>
      <c r="E14" t="s" s="4">
        <v>84</v>
      </c>
      <c r="F14" t="s" s="4">
        <v>136</v>
      </c>
      <c r="G14" t="s" s="4">
        <v>136</v>
      </c>
      <c r="H14" t="s" s="4">
        <v>137</v>
      </c>
      <c r="I14" t="s" s="4">
        <v>138</v>
      </c>
      <c r="J14" t="s" s="4">
        <v>139</v>
      </c>
      <c r="K14" t="s" s="4">
        <v>140</v>
      </c>
      <c r="L14" t="s" s="4">
        <v>90</v>
      </c>
      <c r="M14" t="s" s="4">
        <v>91</v>
      </c>
      <c r="N14" t="s" s="4">
        <v>92</v>
      </c>
      <c r="O14" t="s" s="4">
        <v>141</v>
      </c>
      <c r="P14" t="s" s="4">
        <v>141</v>
      </c>
      <c r="Q14" t="s" s="4">
        <v>141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94</v>
      </c>
      <c r="AD14" t="s" s="4">
        <v>95</v>
      </c>
      <c r="AE14" t="s" s="4">
        <v>81</v>
      </c>
      <c r="AF14" t="s" s="4">
        <v>96</v>
      </c>
      <c r="AG14" t="s" s="4">
        <v>97</v>
      </c>
    </row>
    <row r="15" ht="45.0" customHeight="true">
      <c r="A15" t="s" s="4">
        <v>142</v>
      </c>
      <c r="B15" t="s" s="4">
        <v>81</v>
      </c>
      <c r="C15" t="s" s="4">
        <v>82</v>
      </c>
      <c r="D15" t="s" s="4">
        <v>83</v>
      </c>
      <c r="E15" t="s" s="4">
        <v>84</v>
      </c>
      <c r="F15" t="s" s="4">
        <v>143</v>
      </c>
      <c r="G15" t="s" s="4">
        <v>143</v>
      </c>
      <c r="H15" t="s" s="4">
        <v>144</v>
      </c>
      <c r="I15" t="s" s="4">
        <v>145</v>
      </c>
      <c r="J15" t="s" s="4">
        <v>146</v>
      </c>
      <c r="K15" t="s" s="4">
        <v>147</v>
      </c>
      <c r="L15" t="s" s="4">
        <v>90</v>
      </c>
      <c r="M15" t="s" s="4">
        <v>91</v>
      </c>
      <c r="N15" t="s" s="4">
        <v>92</v>
      </c>
      <c r="O15" t="s" s="4">
        <v>148</v>
      </c>
      <c r="P15" t="s" s="4">
        <v>148</v>
      </c>
      <c r="Q15" t="s" s="4">
        <v>148</v>
      </c>
      <c r="R15" t="s" s="4">
        <v>148</v>
      </c>
      <c r="S15" t="s" s="4">
        <v>148</v>
      </c>
      <c r="T15" t="s" s="4">
        <v>148</v>
      </c>
      <c r="U15" t="s" s="4">
        <v>148</v>
      </c>
      <c r="V15" t="s" s="4">
        <v>148</v>
      </c>
      <c r="W15" t="s" s="4">
        <v>148</v>
      </c>
      <c r="X15" t="s" s="4">
        <v>148</v>
      </c>
      <c r="Y15" t="s" s="4">
        <v>148</v>
      </c>
      <c r="Z15" t="s" s="4">
        <v>148</v>
      </c>
      <c r="AA15" t="s" s="4">
        <v>148</v>
      </c>
      <c r="AB15" t="s" s="4">
        <v>148</v>
      </c>
      <c r="AC15" t="s" s="4">
        <v>94</v>
      </c>
      <c r="AD15" t="s" s="4">
        <v>95</v>
      </c>
      <c r="AE15" t="s" s="4">
        <v>81</v>
      </c>
      <c r="AF15" t="s" s="4">
        <v>96</v>
      </c>
      <c r="AG15" t="s" s="4">
        <v>97</v>
      </c>
    </row>
    <row r="16" ht="45.0" customHeight="true">
      <c r="A16" t="s" s="4">
        <v>149</v>
      </c>
      <c r="B16" t="s" s="4">
        <v>81</v>
      </c>
      <c r="C16" t="s" s="4">
        <v>82</v>
      </c>
      <c r="D16" t="s" s="4">
        <v>83</v>
      </c>
      <c r="E16" t="s" s="4">
        <v>84</v>
      </c>
      <c r="F16" t="s" s="4">
        <v>150</v>
      </c>
      <c r="G16" t="s" s="4">
        <v>150</v>
      </c>
      <c r="H16" t="s" s="4">
        <v>151</v>
      </c>
      <c r="I16" t="s" s="4">
        <v>152</v>
      </c>
      <c r="J16" t="s" s="4">
        <v>153</v>
      </c>
      <c r="K16" t="s" s="4">
        <v>154</v>
      </c>
      <c r="L16" t="s" s="4">
        <v>119</v>
      </c>
      <c r="M16" t="s" s="4">
        <v>91</v>
      </c>
      <c r="N16" t="s" s="4">
        <v>92</v>
      </c>
      <c r="O16" t="s" s="4">
        <v>155</v>
      </c>
      <c r="P16" t="s" s="4">
        <v>155</v>
      </c>
      <c r="Q16" t="s" s="4">
        <v>155</v>
      </c>
      <c r="R16" t="s" s="4">
        <v>155</v>
      </c>
      <c r="S16" t="s" s="4">
        <v>155</v>
      </c>
      <c r="T16" t="s" s="4">
        <v>155</v>
      </c>
      <c r="U16" t="s" s="4">
        <v>155</v>
      </c>
      <c r="V16" t="s" s="4">
        <v>155</v>
      </c>
      <c r="W16" t="s" s="4">
        <v>155</v>
      </c>
      <c r="X16" t="s" s="4">
        <v>155</v>
      </c>
      <c r="Y16" t="s" s="4">
        <v>155</v>
      </c>
      <c r="Z16" t="s" s="4">
        <v>155</v>
      </c>
      <c r="AA16" t="s" s="4">
        <v>155</v>
      </c>
      <c r="AB16" t="s" s="4">
        <v>155</v>
      </c>
      <c r="AC16" t="s" s="4">
        <v>94</v>
      </c>
      <c r="AD16" t="s" s="4">
        <v>95</v>
      </c>
      <c r="AE16" t="s" s="4">
        <v>81</v>
      </c>
      <c r="AF16" t="s" s="4">
        <v>96</v>
      </c>
      <c r="AG16" t="s" s="4">
        <v>97</v>
      </c>
    </row>
    <row r="17" ht="45.0" customHeight="true">
      <c r="A17" t="s" s="4">
        <v>156</v>
      </c>
      <c r="B17" t="s" s="4">
        <v>81</v>
      </c>
      <c r="C17" t="s" s="4">
        <v>82</v>
      </c>
      <c r="D17" t="s" s="4">
        <v>83</v>
      </c>
      <c r="E17" t="s" s="4">
        <v>84</v>
      </c>
      <c r="F17" t="s" s="4">
        <v>157</v>
      </c>
      <c r="G17" t="s" s="4">
        <v>157</v>
      </c>
      <c r="H17" t="s" s="4">
        <v>158</v>
      </c>
      <c r="I17" t="s" s="4">
        <v>159</v>
      </c>
      <c r="J17" t="s" s="4">
        <v>160</v>
      </c>
      <c r="K17" t="s" s="4">
        <v>161</v>
      </c>
      <c r="L17" t="s" s="4">
        <v>119</v>
      </c>
      <c r="M17" t="s" s="4">
        <v>91</v>
      </c>
      <c r="N17" t="s" s="4">
        <v>92</v>
      </c>
      <c r="O17" t="s" s="4">
        <v>162</v>
      </c>
      <c r="P17" t="s" s="4">
        <v>162</v>
      </c>
      <c r="Q17" t="s" s="4">
        <v>162</v>
      </c>
      <c r="R17" t="s" s="4">
        <v>162</v>
      </c>
      <c r="S17" t="s" s="4">
        <v>162</v>
      </c>
      <c r="T17" t="s" s="4">
        <v>162</v>
      </c>
      <c r="U17" t="s" s="4">
        <v>162</v>
      </c>
      <c r="V17" t="s" s="4">
        <v>162</v>
      </c>
      <c r="W17" t="s" s="4">
        <v>162</v>
      </c>
      <c r="X17" t="s" s="4">
        <v>162</v>
      </c>
      <c r="Y17" t="s" s="4">
        <v>162</v>
      </c>
      <c r="Z17" t="s" s="4">
        <v>162</v>
      </c>
      <c r="AA17" t="s" s="4">
        <v>162</v>
      </c>
      <c r="AB17" t="s" s="4">
        <v>162</v>
      </c>
      <c r="AC17" t="s" s="4">
        <v>94</v>
      </c>
      <c r="AD17" t="s" s="4">
        <v>95</v>
      </c>
      <c r="AE17" t="s" s="4">
        <v>81</v>
      </c>
      <c r="AF17" t="s" s="4">
        <v>96</v>
      </c>
      <c r="AG17" t="s" s="4">
        <v>97</v>
      </c>
    </row>
    <row r="18" ht="45.0" customHeight="true">
      <c r="A18" t="s" s="4">
        <v>163</v>
      </c>
      <c r="B18" t="s" s="4">
        <v>81</v>
      </c>
      <c r="C18" t="s" s="4">
        <v>82</v>
      </c>
      <c r="D18" t="s" s="4">
        <v>83</v>
      </c>
      <c r="E18" t="s" s="4">
        <v>84</v>
      </c>
      <c r="F18" t="s" s="4">
        <v>164</v>
      </c>
      <c r="G18" t="s" s="4">
        <v>164</v>
      </c>
      <c r="H18" t="s" s="4">
        <v>165</v>
      </c>
      <c r="I18" t="s" s="4">
        <v>166</v>
      </c>
      <c r="J18" t="s" s="4">
        <v>167</v>
      </c>
      <c r="K18" t="s" s="4">
        <v>168</v>
      </c>
      <c r="L18" t="s" s="4">
        <v>90</v>
      </c>
      <c r="M18" t="s" s="4">
        <v>91</v>
      </c>
      <c r="N18" t="s" s="4">
        <v>92</v>
      </c>
      <c r="O18" t="s" s="4">
        <v>169</v>
      </c>
      <c r="P18" t="s" s="4">
        <v>169</v>
      </c>
      <c r="Q18" t="s" s="4">
        <v>169</v>
      </c>
      <c r="R18" t="s" s="4">
        <v>169</v>
      </c>
      <c r="S18" t="s" s="4">
        <v>169</v>
      </c>
      <c r="T18" t="s" s="4">
        <v>169</v>
      </c>
      <c r="U18" t="s" s="4">
        <v>169</v>
      </c>
      <c r="V18" t="s" s="4">
        <v>169</v>
      </c>
      <c r="W18" t="s" s="4">
        <v>169</v>
      </c>
      <c r="X18" t="s" s="4">
        <v>169</v>
      </c>
      <c r="Y18" t="s" s="4">
        <v>169</v>
      </c>
      <c r="Z18" t="s" s="4">
        <v>169</v>
      </c>
      <c r="AA18" t="s" s="4">
        <v>169</v>
      </c>
      <c r="AB18" t="s" s="4">
        <v>169</v>
      </c>
      <c r="AC18" t="s" s="4">
        <v>94</v>
      </c>
      <c r="AD18" t="s" s="4">
        <v>95</v>
      </c>
      <c r="AE18" t="s" s="4">
        <v>81</v>
      </c>
      <c r="AF18" t="s" s="4">
        <v>96</v>
      </c>
      <c r="AG18" t="s" s="4">
        <v>97</v>
      </c>
    </row>
    <row r="19" ht="45.0" customHeight="true">
      <c r="A19" t="s" s="4">
        <v>170</v>
      </c>
      <c r="B19" t="s" s="4">
        <v>81</v>
      </c>
      <c r="C19" t="s" s="4">
        <v>82</v>
      </c>
      <c r="D19" t="s" s="4">
        <v>83</v>
      </c>
      <c r="E19" t="s" s="4">
        <v>84</v>
      </c>
      <c r="F19" t="s" s="4">
        <v>171</v>
      </c>
      <c r="G19" t="s" s="4">
        <v>171</v>
      </c>
      <c r="H19" t="s" s="4">
        <v>172</v>
      </c>
      <c r="I19" t="s" s="4">
        <v>173</v>
      </c>
      <c r="J19" t="s" s="4">
        <v>174</v>
      </c>
      <c r="K19" t="s" s="4">
        <v>168</v>
      </c>
      <c r="L19" t="s" s="4">
        <v>90</v>
      </c>
      <c r="M19" t="s" s="4">
        <v>91</v>
      </c>
      <c r="N19" t="s" s="4">
        <v>92</v>
      </c>
      <c r="O19" t="s" s="4">
        <v>175</v>
      </c>
      <c r="P19" t="s" s="4">
        <v>175</v>
      </c>
      <c r="Q19" t="s" s="4">
        <v>175</v>
      </c>
      <c r="R19" t="s" s="4">
        <v>175</v>
      </c>
      <c r="S19" t="s" s="4">
        <v>175</v>
      </c>
      <c r="T19" t="s" s="4">
        <v>175</v>
      </c>
      <c r="U19" t="s" s="4">
        <v>175</v>
      </c>
      <c r="V19" t="s" s="4">
        <v>175</v>
      </c>
      <c r="W19" t="s" s="4">
        <v>175</v>
      </c>
      <c r="X19" t="s" s="4">
        <v>175</v>
      </c>
      <c r="Y19" t="s" s="4">
        <v>175</v>
      </c>
      <c r="Z19" t="s" s="4">
        <v>175</v>
      </c>
      <c r="AA19" t="s" s="4">
        <v>175</v>
      </c>
      <c r="AB19" t="s" s="4">
        <v>175</v>
      </c>
      <c r="AC19" t="s" s="4">
        <v>94</v>
      </c>
      <c r="AD19" t="s" s="4">
        <v>95</v>
      </c>
      <c r="AE19" t="s" s="4">
        <v>81</v>
      </c>
      <c r="AF19" t="s" s="4">
        <v>96</v>
      </c>
      <c r="AG19" t="s" s="4">
        <v>97</v>
      </c>
    </row>
    <row r="20" ht="45.0" customHeight="true">
      <c r="A20" t="s" s="4">
        <v>176</v>
      </c>
      <c r="B20" t="s" s="4">
        <v>81</v>
      </c>
      <c r="C20" t="s" s="4">
        <v>82</v>
      </c>
      <c r="D20" t="s" s="4">
        <v>106</v>
      </c>
      <c r="E20" t="s" s="4">
        <v>84</v>
      </c>
      <c r="F20" t="s" s="4">
        <v>177</v>
      </c>
      <c r="G20" t="s" s="4">
        <v>177</v>
      </c>
      <c r="H20" t="s" s="4">
        <v>178</v>
      </c>
      <c r="I20" t="s" s="4">
        <v>179</v>
      </c>
      <c r="J20" t="s" s="4">
        <v>180</v>
      </c>
      <c r="K20" t="s" s="4">
        <v>181</v>
      </c>
      <c r="L20" t="s" s="4">
        <v>90</v>
      </c>
      <c r="M20" t="s" s="4">
        <v>182</v>
      </c>
      <c r="N20" t="s" s="4">
        <v>183</v>
      </c>
      <c r="O20" t="s" s="4">
        <v>184</v>
      </c>
      <c r="P20" t="s" s="4">
        <v>184</v>
      </c>
      <c r="Q20" t="s" s="4">
        <v>184</v>
      </c>
      <c r="R20" t="s" s="4">
        <v>184</v>
      </c>
      <c r="S20" t="s" s="4">
        <v>184</v>
      </c>
      <c r="T20" t="s" s="4">
        <v>184</v>
      </c>
      <c r="U20" t="s" s="4">
        <v>184</v>
      </c>
      <c r="V20" t="s" s="4">
        <v>184</v>
      </c>
      <c r="W20" t="s" s="4">
        <v>184</v>
      </c>
      <c r="X20" t="s" s="4">
        <v>184</v>
      </c>
      <c r="Y20" t="s" s="4">
        <v>184</v>
      </c>
      <c r="Z20" t="s" s="4">
        <v>184</v>
      </c>
      <c r="AA20" t="s" s="4">
        <v>184</v>
      </c>
      <c r="AB20" t="s" s="4">
        <v>184</v>
      </c>
      <c r="AC20" t="s" s="4">
        <v>94</v>
      </c>
      <c r="AD20" t="s" s="4">
        <v>95</v>
      </c>
      <c r="AE20" t="s" s="4">
        <v>81</v>
      </c>
      <c r="AF20" t="s" s="4">
        <v>96</v>
      </c>
      <c r="AG20" t="s" s="4">
        <v>97</v>
      </c>
    </row>
    <row r="21" ht="45.0" customHeight="true">
      <c r="A21" t="s" s="4">
        <v>185</v>
      </c>
      <c r="B21" t="s" s="4">
        <v>81</v>
      </c>
      <c r="C21" t="s" s="4">
        <v>82</v>
      </c>
      <c r="D21" t="s" s="4">
        <v>83</v>
      </c>
      <c r="E21" t="s" s="4">
        <v>84</v>
      </c>
      <c r="F21" t="s" s="4">
        <v>186</v>
      </c>
      <c r="G21" t="s" s="4">
        <v>186</v>
      </c>
      <c r="H21" t="s" s="4">
        <v>187</v>
      </c>
      <c r="I21" t="s" s="4">
        <v>188</v>
      </c>
      <c r="J21" t="s" s="4">
        <v>189</v>
      </c>
      <c r="K21" t="s" s="4">
        <v>190</v>
      </c>
      <c r="L21" t="s" s="4">
        <v>119</v>
      </c>
      <c r="M21" t="s" s="4">
        <v>182</v>
      </c>
      <c r="N21" t="s" s="4">
        <v>183</v>
      </c>
      <c r="O21" t="s" s="4">
        <v>191</v>
      </c>
      <c r="P21" t="s" s="4">
        <v>191</v>
      </c>
      <c r="Q21" t="s" s="4">
        <v>191</v>
      </c>
      <c r="R21" t="s" s="4">
        <v>191</v>
      </c>
      <c r="S21" t="s" s="4">
        <v>191</v>
      </c>
      <c r="T21" t="s" s="4">
        <v>191</v>
      </c>
      <c r="U21" t="s" s="4">
        <v>191</v>
      </c>
      <c r="V21" t="s" s="4">
        <v>191</v>
      </c>
      <c r="W21" t="s" s="4">
        <v>191</v>
      </c>
      <c r="X21" t="s" s="4">
        <v>191</v>
      </c>
      <c r="Y21" t="s" s="4">
        <v>191</v>
      </c>
      <c r="Z21" t="s" s="4">
        <v>191</v>
      </c>
      <c r="AA21" t="s" s="4">
        <v>191</v>
      </c>
      <c r="AB21" t="s" s="4">
        <v>191</v>
      </c>
      <c r="AC21" t="s" s="4">
        <v>94</v>
      </c>
      <c r="AD21" t="s" s="4">
        <v>95</v>
      </c>
      <c r="AE21" t="s" s="4">
        <v>81</v>
      </c>
      <c r="AF21" t="s" s="4">
        <v>96</v>
      </c>
      <c r="AG21" t="s" s="4">
        <v>97</v>
      </c>
    </row>
    <row r="22" ht="45.0" customHeight="true">
      <c r="A22" t="s" s="4">
        <v>192</v>
      </c>
      <c r="B22" t="s" s="4">
        <v>81</v>
      </c>
      <c r="C22" t="s" s="4">
        <v>82</v>
      </c>
      <c r="D22" t="s" s="4">
        <v>106</v>
      </c>
      <c r="E22" t="s" s="4">
        <v>193</v>
      </c>
      <c r="F22" t="s" s="4">
        <v>194</v>
      </c>
      <c r="G22" t="s" s="4">
        <v>194</v>
      </c>
      <c r="H22" t="s" s="4">
        <v>195</v>
      </c>
      <c r="I22" t="s" s="4">
        <v>196</v>
      </c>
      <c r="J22" t="s" s="4">
        <v>197</v>
      </c>
      <c r="K22" t="s" s="4">
        <v>198</v>
      </c>
      <c r="L22" t="s" s="4">
        <v>119</v>
      </c>
      <c r="M22" t="s" s="4">
        <v>182</v>
      </c>
      <c r="N22" t="s" s="4">
        <v>183</v>
      </c>
      <c r="O22" t="s" s="4">
        <v>199</v>
      </c>
      <c r="P22" t="s" s="4">
        <v>199</v>
      </c>
      <c r="Q22" t="s" s="4">
        <v>199</v>
      </c>
      <c r="R22" t="s" s="4">
        <v>199</v>
      </c>
      <c r="S22" t="s" s="4">
        <v>199</v>
      </c>
      <c r="T22" t="s" s="4">
        <v>199</v>
      </c>
      <c r="U22" t="s" s="4">
        <v>199</v>
      </c>
      <c r="V22" t="s" s="4">
        <v>199</v>
      </c>
      <c r="W22" t="s" s="4">
        <v>199</v>
      </c>
      <c r="X22" t="s" s="4">
        <v>199</v>
      </c>
      <c r="Y22" t="s" s="4">
        <v>199</v>
      </c>
      <c r="Z22" t="s" s="4">
        <v>199</v>
      </c>
      <c r="AA22" t="s" s="4">
        <v>199</v>
      </c>
      <c r="AB22" t="s" s="4">
        <v>199</v>
      </c>
      <c r="AC22" t="s" s="4">
        <v>94</v>
      </c>
      <c r="AD22" t="s" s="4">
        <v>95</v>
      </c>
      <c r="AE22" t="s" s="4">
        <v>81</v>
      </c>
      <c r="AF22" t="s" s="4">
        <v>96</v>
      </c>
      <c r="AG22" t="s" s="4">
        <v>97</v>
      </c>
    </row>
    <row r="23" ht="45.0" customHeight="true">
      <c r="A23" t="s" s="4">
        <v>200</v>
      </c>
      <c r="B23" t="s" s="4">
        <v>81</v>
      </c>
      <c r="C23" t="s" s="4">
        <v>82</v>
      </c>
      <c r="D23" t="s" s="4">
        <v>83</v>
      </c>
      <c r="E23" t="s" s="4">
        <v>193</v>
      </c>
      <c r="F23" t="s" s="4">
        <v>201</v>
      </c>
      <c r="G23" t="s" s="4">
        <v>201</v>
      </c>
      <c r="H23" t="s" s="4">
        <v>202</v>
      </c>
      <c r="I23" t="s" s="4">
        <v>203</v>
      </c>
      <c r="J23" t="s" s="4">
        <v>204</v>
      </c>
      <c r="K23" t="s" s="4">
        <v>147</v>
      </c>
      <c r="L23" t="s" s="4">
        <v>119</v>
      </c>
      <c r="M23" t="s" s="4">
        <v>182</v>
      </c>
      <c r="N23" t="s" s="4">
        <v>183</v>
      </c>
      <c r="O23" t="s" s="4">
        <v>205</v>
      </c>
      <c r="P23" t="s" s="4">
        <v>205</v>
      </c>
      <c r="Q23" t="s" s="4">
        <v>205</v>
      </c>
      <c r="R23" t="s" s="4">
        <v>205</v>
      </c>
      <c r="S23" t="s" s="4">
        <v>205</v>
      </c>
      <c r="T23" t="s" s="4">
        <v>205</v>
      </c>
      <c r="U23" t="s" s="4">
        <v>205</v>
      </c>
      <c r="V23" t="s" s="4">
        <v>205</v>
      </c>
      <c r="W23" t="s" s="4">
        <v>205</v>
      </c>
      <c r="X23" t="s" s="4">
        <v>205</v>
      </c>
      <c r="Y23" t="s" s="4">
        <v>205</v>
      </c>
      <c r="Z23" t="s" s="4">
        <v>205</v>
      </c>
      <c r="AA23" t="s" s="4">
        <v>205</v>
      </c>
      <c r="AB23" t="s" s="4">
        <v>205</v>
      </c>
      <c r="AC23" t="s" s="4">
        <v>94</v>
      </c>
      <c r="AD23" t="s" s="4">
        <v>95</v>
      </c>
      <c r="AE23" t="s" s="4">
        <v>81</v>
      </c>
      <c r="AF23" t="s" s="4">
        <v>96</v>
      </c>
      <c r="AG23" t="s" s="4">
        <v>97</v>
      </c>
    </row>
    <row r="24" ht="45.0" customHeight="true">
      <c r="A24" t="s" s="4">
        <v>206</v>
      </c>
      <c r="B24" t="s" s="4">
        <v>81</v>
      </c>
      <c r="C24" t="s" s="4">
        <v>82</v>
      </c>
      <c r="D24" t="s" s="4">
        <v>83</v>
      </c>
      <c r="E24" t="s" s="4">
        <v>193</v>
      </c>
      <c r="F24" t="s" s="4">
        <v>207</v>
      </c>
      <c r="G24" t="s" s="4">
        <v>207</v>
      </c>
      <c r="H24" t="s" s="4">
        <v>208</v>
      </c>
      <c r="I24" t="s" s="4">
        <v>209</v>
      </c>
      <c r="J24" t="s" s="4">
        <v>210</v>
      </c>
      <c r="K24" t="s" s="4">
        <v>211</v>
      </c>
      <c r="L24" t="s" s="4">
        <v>119</v>
      </c>
      <c r="M24" t="s" s="4">
        <v>182</v>
      </c>
      <c r="N24" t="s" s="4">
        <v>183</v>
      </c>
      <c r="O24" t="s" s="4">
        <v>212</v>
      </c>
      <c r="P24" t="s" s="4">
        <v>212</v>
      </c>
      <c r="Q24" t="s" s="4">
        <v>212</v>
      </c>
      <c r="R24" t="s" s="4">
        <v>212</v>
      </c>
      <c r="S24" t="s" s="4">
        <v>212</v>
      </c>
      <c r="T24" t="s" s="4">
        <v>212</v>
      </c>
      <c r="U24" t="s" s="4">
        <v>212</v>
      </c>
      <c r="V24" t="s" s="4">
        <v>212</v>
      </c>
      <c r="W24" t="s" s="4">
        <v>212</v>
      </c>
      <c r="X24" t="s" s="4">
        <v>212</v>
      </c>
      <c r="Y24" t="s" s="4">
        <v>212</v>
      </c>
      <c r="Z24" t="s" s="4">
        <v>212</v>
      </c>
      <c r="AA24" t="s" s="4">
        <v>212</v>
      </c>
      <c r="AB24" t="s" s="4">
        <v>212</v>
      </c>
      <c r="AC24" t="s" s="4">
        <v>94</v>
      </c>
      <c r="AD24" t="s" s="4">
        <v>95</v>
      </c>
      <c r="AE24" t="s" s="4">
        <v>81</v>
      </c>
      <c r="AF24" t="s" s="4">
        <v>96</v>
      </c>
      <c r="AG24" t="s" s="4">
        <v>97</v>
      </c>
    </row>
    <row r="25" ht="45.0" customHeight="true">
      <c r="A25" t="s" s="4">
        <v>213</v>
      </c>
      <c r="B25" t="s" s="4">
        <v>81</v>
      </c>
      <c r="C25" t="s" s="4">
        <v>82</v>
      </c>
      <c r="D25" t="s" s="4">
        <v>83</v>
      </c>
      <c r="E25" t="s" s="4">
        <v>84</v>
      </c>
      <c r="F25" t="s" s="4">
        <v>214</v>
      </c>
      <c r="G25" t="s" s="4">
        <v>214</v>
      </c>
      <c r="H25" t="s" s="4">
        <v>215</v>
      </c>
      <c r="I25" t="s" s="4">
        <v>216</v>
      </c>
      <c r="J25" t="s" s="4">
        <v>217</v>
      </c>
      <c r="K25" t="s" s="4">
        <v>125</v>
      </c>
      <c r="L25" t="s" s="4">
        <v>119</v>
      </c>
      <c r="M25" t="s" s="4">
        <v>218</v>
      </c>
      <c r="N25" t="s" s="4">
        <v>219</v>
      </c>
      <c r="O25" t="s" s="4">
        <v>220</v>
      </c>
      <c r="P25" t="s" s="4">
        <v>220</v>
      </c>
      <c r="Q25" t="s" s="4">
        <v>220</v>
      </c>
      <c r="R25" t="s" s="4">
        <v>220</v>
      </c>
      <c r="S25" t="s" s="4">
        <v>220</v>
      </c>
      <c r="T25" t="s" s="4">
        <v>220</v>
      </c>
      <c r="U25" t="s" s="4">
        <v>220</v>
      </c>
      <c r="V25" t="s" s="4">
        <v>220</v>
      </c>
      <c r="W25" t="s" s="4">
        <v>220</v>
      </c>
      <c r="X25" t="s" s="4">
        <v>220</v>
      </c>
      <c r="Y25" t="s" s="4">
        <v>220</v>
      </c>
      <c r="Z25" t="s" s="4">
        <v>220</v>
      </c>
      <c r="AA25" t="s" s="4">
        <v>220</v>
      </c>
      <c r="AB25" t="s" s="4">
        <v>220</v>
      </c>
      <c r="AC25" t="s" s="4">
        <v>94</v>
      </c>
      <c r="AD25" t="s" s="4">
        <v>95</v>
      </c>
      <c r="AE25" t="s" s="4">
        <v>81</v>
      </c>
      <c r="AF25" t="s" s="4">
        <v>96</v>
      </c>
      <c r="AG25" t="s" s="4">
        <v>97</v>
      </c>
    </row>
    <row r="26" ht="45.0" customHeight="true">
      <c r="A26" t="s" s="4">
        <v>221</v>
      </c>
      <c r="B26" t="s" s="4">
        <v>81</v>
      </c>
      <c r="C26" t="s" s="4">
        <v>82</v>
      </c>
      <c r="D26" t="s" s="4">
        <v>83</v>
      </c>
      <c r="E26" t="s" s="4">
        <v>84</v>
      </c>
      <c r="F26" t="s" s="4">
        <v>222</v>
      </c>
      <c r="G26" t="s" s="4">
        <v>222</v>
      </c>
      <c r="H26" t="s" s="4">
        <v>223</v>
      </c>
      <c r="I26" t="s" s="4">
        <v>224</v>
      </c>
      <c r="J26" t="s" s="4">
        <v>225</v>
      </c>
      <c r="K26" t="s" s="4">
        <v>226</v>
      </c>
      <c r="L26" t="s" s="4">
        <v>119</v>
      </c>
      <c r="M26" t="s" s="4">
        <v>218</v>
      </c>
      <c r="N26" t="s" s="4">
        <v>219</v>
      </c>
      <c r="O26" t="s" s="4">
        <v>227</v>
      </c>
      <c r="P26" t="s" s="4">
        <v>227</v>
      </c>
      <c r="Q26" t="s" s="4">
        <v>227</v>
      </c>
      <c r="R26" t="s" s="4">
        <v>227</v>
      </c>
      <c r="S26" t="s" s="4">
        <v>227</v>
      </c>
      <c r="T26" t="s" s="4">
        <v>227</v>
      </c>
      <c r="U26" t="s" s="4">
        <v>227</v>
      </c>
      <c r="V26" t="s" s="4">
        <v>227</v>
      </c>
      <c r="W26" t="s" s="4">
        <v>227</v>
      </c>
      <c r="X26" t="s" s="4">
        <v>227</v>
      </c>
      <c r="Y26" t="s" s="4">
        <v>227</v>
      </c>
      <c r="Z26" t="s" s="4">
        <v>227</v>
      </c>
      <c r="AA26" t="s" s="4">
        <v>227</v>
      </c>
      <c r="AB26" t="s" s="4">
        <v>227</v>
      </c>
      <c r="AC26" t="s" s="4">
        <v>94</v>
      </c>
      <c r="AD26" t="s" s="4">
        <v>95</v>
      </c>
      <c r="AE26" t="s" s="4">
        <v>81</v>
      </c>
      <c r="AF26" t="s" s="4">
        <v>96</v>
      </c>
      <c r="AG26" t="s" s="4">
        <v>97</v>
      </c>
    </row>
    <row r="27" ht="45.0" customHeight="true">
      <c r="A27" t="s" s="4">
        <v>228</v>
      </c>
      <c r="B27" t="s" s="4">
        <v>81</v>
      </c>
      <c r="C27" t="s" s="4">
        <v>82</v>
      </c>
      <c r="D27" t="s" s="4">
        <v>106</v>
      </c>
      <c r="E27" t="s" s="4">
        <v>229</v>
      </c>
      <c r="F27" t="s" s="4">
        <v>230</v>
      </c>
      <c r="G27" t="s" s="4">
        <v>230</v>
      </c>
      <c r="H27" t="s" s="4">
        <v>231</v>
      </c>
      <c r="I27" t="s" s="4">
        <v>232</v>
      </c>
      <c r="J27" t="s" s="4">
        <v>233</v>
      </c>
      <c r="K27" t="s" s="4">
        <v>226</v>
      </c>
      <c r="L27" t="s" s="4">
        <v>119</v>
      </c>
      <c r="M27" t="s" s="4">
        <v>218</v>
      </c>
      <c r="N27" t="s" s="4">
        <v>219</v>
      </c>
      <c r="O27" t="s" s="4">
        <v>234</v>
      </c>
      <c r="P27" t="s" s="4">
        <v>234</v>
      </c>
      <c r="Q27" t="s" s="4">
        <v>234</v>
      </c>
      <c r="R27" t="s" s="4">
        <v>234</v>
      </c>
      <c r="S27" t="s" s="4">
        <v>234</v>
      </c>
      <c r="T27" t="s" s="4">
        <v>234</v>
      </c>
      <c r="U27" t="s" s="4">
        <v>234</v>
      </c>
      <c r="V27" t="s" s="4">
        <v>234</v>
      </c>
      <c r="W27" t="s" s="4">
        <v>234</v>
      </c>
      <c r="X27" t="s" s="4">
        <v>234</v>
      </c>
      <c r="Y27" t="s" s="4">
        <v>234</v>
      </c>
      <c r="Z27" t="s" s="4">
        <v>234</v>
      </c>
      <c r="AA27" t="s" s="4">
        <v>234</v>
      </c>
      <c r="AB27" t="s" s="4">
        <v>234</v>
      </c>
      <c r="AC27" t="s" s="4">
        <v>94</v>
      </c>
      <c r="AD27" t="s" s="4">
        <v>95</v>
      </c>
      <c r="AE27" t="s" s="4">
        <v>81</v>
      </c>
      <c r="AF27" t="s" s="4">
        <v>96</v>
      </c>
      <c r="AG27" t="s" s="4">
        <v>97</v>
      </c>
    </row>
    <row r="28" ht="45.0" customHeight="true">
      <c r="A28" t="s" s="4">
        <v>235</v>
      </c>
      <c r="B28" t="s" s="4">
        <v>81</v>
      </c>
      <c r="C28" t="s" s="4">
        <v>82</v>
      </c>
      <c r="D28" t="s" s="4">
        <v>83</v>
      </c>
      <c r="E28" t="s" s="4">
        <v>229</v>
      </c>
      <c r="F28" t="s" s="4">
        <v>236</v>
      </c>
      <c r="G28" t="s" s="4">
        <v>236</v>
      </c>
      <c r="H28" t="s" s="4">
        <v>237</v>
      </c>
      <c r="I28" t="s" s="4">
        <v>238</v>
      </c>
      <c r="J28" t="s" s="4">
        <v>239</v>
      </c>
      <c r="K28" t="s" s="4">
        <v>198</v>
      </c>
      <c r="L28" t="s" s="4">
        <v>119</v>
      </c>
      <c r="M28" t="s" s="4">
        <v>218</v>
      </c>
      <c r="N28" t="s" s="4">
        <v>219</v>
      </c>
      <c r="O28" t="s" s="4">
        <v>240</v>
      </c>
      <c r="P28" t="s" s="4">
        <v>240</v>
      </c>
      <c r="Q28" t="s" s="4">
        <v>240</v>
      </c>
      <c r="R28" t="s" s="4">
        <v>240</v>
      </c>
      <c r="S28" t="s" s="4">
        <v>240</v>
      </c>
      <c r="T28" t="s" s="4">
        <v>240</v>
      </c>
      <c r="U28" t="s" s="4">
        <v>240</v>
      </c>
      <c r="V28" t="s" s="4">
        <v>240</v>
      </c>
      <c r="W28" t="s" s="4">
        <v>240</v>
      </c>
      <c r="X28" t="s" s="4">
        <v>240</v>
      </c>
      <c r="Y28" t="s" s="4">
        <v>240</v>
      </c>
      <c r="Z28" t="s" s="4">
        <v>240</v>
      </c>
      <c r="AA28" t="s" s="4">
        <v>240</v>
      </c>
      <c r="AB28" t="s" s="4">
        <v>240</v>
      </c>
      <c r="AC28" t="s" s="4">
        <v>94</v>
      </c>
      <c r="AD28" t="s" s="4">
        <v>95</v>
      </c>
      <c r="AE28" t="s" s="4">
        <v>81</v>
      </c>
      <c r="AF28" t="s" s="4">
        <v>96</v>
      </c>
      <c r="AG28" t="s" s="4">
        <v>97</v>
      </c>
    </row>
    <row r="29" ht="45.0" customHeight="true">
      <c r="A29" t="s" s="4">
        <v>241</v>
      </c>
      <c r="B29" t="s" s="4">
        <v>81</v>
      </c>
      <c r="C29" t="s" s="4">
        <v>82</v>
      </c>
      <c r="D29" t="s" s="4">
        <v>106</v>
      </c>
      <c r="E29" t="s" s="4">
        <v>229</v>
      </c>
      <c r="F29" t="s" s="4">
        <v>242</v>
      </c>
      <c r="G29" t="s" s="4">
        <v>242</v>
      </c>
      <c r="H29" t="s" s="4">
        <v>243</v>
      </c>
      <c r="I29" t="s" s="4">
        <v>244</v>
      </c>
      <c r="J29" t="s" s="4">
        <v>245</v>
      </c>
      <c r="K29" t="s" s="4">
        <v>246</v>
      </c>
      <c r="L29" t="s" s="4">
        <v>90</v>
      </c>
      <c r="M29" t="s" s="4">
        <v>218</v>
      </c>
      <c r="N29" t="s" s="4">
        <v>219</v>
      </c>
      <c r="O29" t="s" s="4">
        <v>247</v>
      </c>
      <c r="P29" t="s" s="4">
        <v>247</v>
      </c>
      <c r="Q29" t="s" s="4">
        <v>247</v>
      </c>
      <c r="R29" t="s" s="4">
        <v>247</v>
      </c>
      <c r="S29" t="s" s="4">
        <v>247</v>
      </c>
      <c r="T29" t="s" s="4">
        <v>247</v>
      </c>
      <c r="U29" t="s" s="4">
        <v>247</v>
      </c>
      <c r="V29" t="s" s="4">
        <v>247</v>
      </c>
      <c r="W29" t="s" s="4">
        <v>247</v>
      </c>
      <c r="X29" t="s" s="4">
        <v>247</v>
      </c>
      <c r="Y29" t="s" s="4">
        <v>247</v>
      </c>
      <c r="Z29" t="s" s="4">
        <v>247</v>
      </c>
      <c r="AA29" t="s" s="4">
        <v>247</v>
      </c>
      <c r="AB29" t="s" s="4">
        <v>247</v>
      </c>
      <c r="AC29" t="s" s="4">
        <v>94</v>
      </c>
      <c r="AD29" t="s" s="4">
        <v>95</v>
      </c>
      <c r="AE29" t="s" s="4">
        <v>81</v>
      </c>
      <c r="AF29" t="s" s="4">
        <v>96</v>
      </c>
      <c r="AG29" t="s" s="4">
        <v>97</v>
      </c>
    </row>
    <row r="30" ht="45.0" customHeight="true">
      <c r="A30" t="s" s="4">
        <v>248</v>
      </c>
      <c r="B30" t="s" s="4">
        <v>81</v>
      </c>
      <c r="C30" t="s" s="4">
        <v>82</v>
      </c>
      <c r="D30" t="s" s="4">
        <v>106</v>
      </c>
      <c r="E30" t="s" s="4">
        <v>249</v>
      </c>
      <c r="F30" t="s" s="4">
        <v>250</v>
      </c>
      <c r="G30" t="s" s="4">
        <v>250</v>
      </c>
      <c r="H30" t="s" s="4">
        <v>251</v>
      </c>
      <c r="I30" t="s" s="4">
        <v>252</v>
      </c>
      <c r="J30" t="s" s="4">
        <v>253</v>
      </c>
      <c r="K30" t="s" s="4">
        <v>181</v>
      </c>
      <c r="L30" t="s" s="4">
        <v>119</v>
      </c>
      <c r="M30" t="s" s="4">
        <v>254</v>
      </c>
      <c r="N30" t="s" s="4">
        <v>255</v>
      </c>
      <c r="O30" t="s" s="4">
        <v>256</v>
      </c>
      <c r="P30" t="s" s="4">
        <v>256</v>
      </c>
      <c r="Q30" t="s" s="4">
        <v>256</v>
      </c>
      <c r="R30" t="s" s="4">
        <v>256</v>
      </c>
      <c r="S30" t="s" s="4">
        <v>256</v>
      </c>
      <c r="T30" t="s" s="4">
        <v>256</v>
      </c>
      <c r="U30" t="s" s="4">
        <v>256</v>
      </c>
      <c r="V30" t="s" s="4">
        <v>256</v>
      </c>
      <c r="W30" t="s" s="4">
        <v>256</v>
      </c>
      <c r="X30" t="s" s="4">
        <v>256</v>
      </c>
      <c r="Y30" t="s" s="4">
        <v>256</v>
      </c>
      <c r="Z30" t="s" s="4">
        <v>256</v>
      </c>
      <c r="AA30" t="s" s="4">
        <v>256</v>
      </c>
      <c r="AB30" t="s" s="4">
        <v>256</v>
      </c>
      <c r="AC30" t="s" s="4">
        <v>94</v>
      </c>
      <c r="AD30" t="s" s="4">
        <v>95</v>
      </c>
      <c r="AE30" t="s" s="4">
        <v>81</v>
      </c>
      <c r="AF30" t="s" s="4">
        <v>96</v>
      </c>
      <c r="AG30" t="s" s="4">
        <v>97</v>
      </c>
    </row>
    <row r="31" ht="45.0" customHeight="true">
      <c r="A31" t="s" s="4">
        <v>257</v>
      </c>
      <c r="B31" t="s" s="4">
        <v>258</v>
      </c>
      <c r="C31" t="s" s="4">
        <v>259</v>
      </c>
      <c r="D31" t="s" s="4">
        <v>106</v>
      </c>
      <c r="E31" t="s" s="4">
        <v>84</v>
      </c>
      <c r="F31" t="s" s="4">
        <v>85</v>
      </c>
      <c r="G31" t="s" s="4">
        <v>85</v>
      </c>
      <c r="H31" t="s" s="4">
        <v>86</v>
      </c>
      <c r="I31" t="s" s="4">
        <v>260</v>
      </c>
      <c r="J31" t="s" s="4">
        <v>261</v>
      </c>
      <c r="K31" t="s" s="4">
        <v>262</v>
      </c>
      <c r="L31" t="s" s="4">
        <v>90</v>
      </c>
      <c r="M31" t="s" s="4">
        <v>263</v>
      </c>
      <c r="N31" t="s" s="4">
        <v>264</v>
      </c>
      <c r="O31" t="s" s="4">
        <v>265</v>
      </c>
      <c r="P31" t="s" s="4">
        <v>265</v>
      </c>
      <c r="Q31" t="s" s="4">
        <v>265</v>
      </c>
      <c r="R31" t="s" s="4">
        <v>265</v>
      </c>
      <c r="S31" t="s" s="4">
        <v>265</v>
      </c>
      <c r="T31" t="s" s="4">
        <v>265</v>
      </c>
      <c r="U31" t="s" s="4">
        <v>265</v>
      </c>
      <c r="V31" t="s" s="4">
        <v>265</v>
      </c>
      <c r="W31" t="s" s="4">
        <v>265</v>
      </c>
      <c r="X31" t="s" s="4">
        <v>265</v>
      </c>
      <c r="Y31" t="s" s="4">
        <v>265</v>
      </c>
      <c r="Z31" t="s" s="4">
        <v>265</v>
      </c>
      <c r="AA31" t="s" s="4">
        <v>265</v>
      </c>
      <c r="AB31" t="s" s="4">
        <v>265</v>
      </c>
      <c r="AC31" t="s" s="4">
        <v>266</v>
      </c>
      <c r="AD31" t="s" s="4">
        <v>95</v>
      </c>
      <c r="AE31" t="s" s="4">
        <v>258</v>
      </c>
      <c r="AF31" t="s" s="4">
        <v>267</v>
      </c>
      <c r="AG31" t="s" s="4">
        <v>97</v>
      </c>
    </row>
    <row r="32" ht="45.0" customHeight="true">
      <c r="A32" t="s" s="4">
        <v>268</v>
      </c>
      <c r="B32" t="s" s="4">
        <v>258</v>
      </c>
      <c r="C32" t="s" s="4">
        <v>259</v>
      </c>
      <c r="D32" t="s" s="4">
        <v>106</v>
      </c>
      <c r="E32" t="s" s="4">
        <v>84</v>
      </c>
      <c r="F32" t="s" s="4">
        <v>107</v>
      </c>
      <c r="G32" t="s" s="4">
        <v>107</v>
      </c>
      <c r="H32" t="s" s="4">
        <v>108</v>
      </c>
      <c r="I32" t="s" s="4">
        <v>109</v>
      </c>
      <c r="J32" t="s" s="4">
        <v>110</v>
      </c>
      <c r="K32" t="s" s="4">
        <v>111</v>
      </c>
      <c r="L32" t="s" s="4">
        <v>90</v>
      </c>
      <c r="M32" t="s" s="4">
        <v>263</v>
      </c>
      <c r="N32" t="s" s="4">
        <v>264</v>
      </c>
      <c r="O32" t="s" s="4">
        <v>269</v>
      </c>
      <c r="P32" t="s" s="4">
        <v>269</v>
      </c>
      <c r="Q32" t="s" s="4">
        <v>269</v>
      </c>
      <c r="R32" t="s" s="4">
        <v>269</v>
      </c>
      <c r="S32" t="s" s="4">
        <v>269</v>
      </c>
      <c r="T32" t="s" s="4">
        <v>269</v>
      </c>
      <c r="U32" t="s" s="4">
        <v>269</v>
      </c>
      <c r="V32" t="s" s="4">
        <v>269</v>
      </c>
      <c r="W32" t="s" s="4">
        <v>269</v>
      </c>
      <c r="X32" t="s" s="4">
        <v>269</v>
      </c>
      <c r="Y32" t="s" s="4">
        <v>269</v>
      </c>
      <c r="Z32" t="s" s="4">
        <v>269</v>
      </c>
      <c r="AA32" t="s" s="4">
        <v>269</v>
      </c>
      <c r="AB32" t="s" s="4">
        <v>269</v>
      </c>
      <c r="AC32" t="s" s="4">
        <v>266</v>
      </c>
      <c r="AD32" t="s" s="4">
        <v>95</v>
      </c>
      <c r="AE32" t="s" s="4">
        <v>258</v>
      </c>
      <c r="AF32" t="s" s="4">
        <v>267</v>
      </c>
      <c r="AG32" t="s" s="4">
        <v>97</v>
      </c>
    </row>
    <row r="33" ht="45.0" customHeight="true">
      <c r="A33" t="s" s="4">
        <v>270</v>
      </c>
      <c r="B33" t="s" s="4">
        <v>258</v>
      </c>
      <c r="C33" t="s" s="4">
        <v>259</v>
      </c>
      <c r="D33" t="s" s="4">
        <v>83</v>
      </c>
      <c r="E33" t="s" s="4">
        <v>84</v>
      </c>
      <c r="F33" t="s" s="4">
        <v>114</v>
      </c>
      <c r="G33" t="s" s="4">
        <v>114</v>
      </c>
      <c r="H33" t="s" s="4">
        <v>115</v>
      </c>
      <c r="I33" t="s" s="4">
        <v>116</v>
      </c>
      <c r="J33" t="s" s="4">
        <v>117</v>
      </c>
      <c r="K33" t="s" s="4">
        <v>118</v>
      </c>
      <c r="L33" t="s" s="4">
        <v>119</v>
      </c>
      <c r="M33" t="s" s="4">
        <v>263</v>
      </c>
      <c r="N33" t="s" s="4">
        <v>264</v>
      </c>
      <c r="O33" t="s" s="4">
        <v>271</v>
      </c>
      <c r="P33" t="s" s="4">
        <v>271</v>
      </c>
      <c r="Q33" t="s" s="4">
        <v>271</v>
      </c>
      <c r="R33" t="s" s="4">
        <v>271</v>
      </c>
      <c r="S33" t="s" s="4">
        <v>271</v>
      </c>
      <c r="T33" t="s" s="4">
        <v>271</v>
      </c>
      <c r="U33" t="s" s="4">
        <v>271</v>
      </c>
      <c r="V33" t="s" s="4">
        <v>271</v>
      </c>
      <c r="W33" t="s" s="4">
        <v>271</v>
      </c>
      <c r="X33" t="s" s="4">
        <v>271</v>
      </c>
      <c r="Y33" t="s" s="4">
        <v>271</v>
      </c>
      <c r="Z33" t="s" s="4">
        <v>271</v>
      </c>
      <c r="AA33" t="s" s="4">
        <v>271</v>
      </c>
      <c r="AB33" t="s" s="4">
        <v>271</v>
      </c>
      <c r="AC33" t="s" s="4">
        <v>266</v>
      </c>
      <c r="AD33" t="s" s="4">
        <v>95</v>
      </c>
      <c r="AE33" t="s" s="4">
        <v>258</v>
      </c>
      <c r="AF33" t="s" s="4">
        <v>267</v>
      </c>
      <c r="AG33" t="s" s="4">
        <v>97</v>
      </c>
    </row>
    <row r="34" ht="45.0" customHeight="true">
      <c r="A34" t="s" s="4">
        <v>272</v>
      </c>
      <c r="B34" t="s" s="4">
        <v>258</v>
      </c>
      <c r="C34" t="s" s="4">
        <v>259</v>
      </c>
      <c r="D34" t="s" s="4">
        <v>83</v>
      </c>
      <c r="E34" t="s" s="4">
        <v>84</v>
      </c>
      <c r="F34" t="s" s="4">
        <v>122</v>
      </c>
      <c r="G34" t="s" s="4">
        <v>122</v>
      </c>
      <c r="H34" t="s" s="4">
        <v>123</v>
      </c>
      <c r="I34" t="s" s="4">
        <v>124</v>
      </c>
      <c r="J34" t="s" s="4">
        <v>125</v>
      </c>
      <c r="K34" t="s" s="4">
        <v>126</v>
      </c>
      <c r="L34" t="s" s="4">
        <v>90</v>
      </c>
      <c r="M34" t="s" s="4">
        <v>263</v>
      </c>
      <c r="N34" t="s" s="4">
        <v>264</v>
      </c>
      <c r="O34" t="s" s="4">
        <v>273</v>
      </c>
      <c r="P34" t="s" s="4">
        <v>273</v>
      </c>
      <c r="Q34" t="s" s="4">
        <v>273</v>
      </c>
      <c r="R34" t="s" s="4">
        <v>273</v>
      </c>
      <c r="S34" t="s" s="4">
        <v>273</v>
      </c>
      <c r="T34" t="s" s="4">
        <v>273</v>
      </c>
      <c r="U34" t="s" s="4">
        <v>273</v>
      </c>
      <c r="V34" t="s" s="4">
        <v>273</v>
      </c>
      <c r="W34" t="s" s="4">
        <v>273</v>
      </c>
      <c r="X34" t="s" s="4">
        <v>273</v>
      </c>
      <c r="Y34" t="s" s="4">
        <v>273</v>
      </c>
      <c r="Z34" t="s" s="4">
        <v>273</v>
      </c>
      <c r="AA34" t="s" s="4">
        <v>273</v>
      </c>
      <c r="AB34" t="s" s="4">
        <v>273</v>
      </c>
      <c r="AC34" t="s" s="4">
        <v>266</v>
      </c>
      <c r="AD34" t="s" s="4">
        <v>95</v>
      </c>
      <c r="AE34" t="s" s="4">
        <v>258</v>
      </c>
      <c r="AF34" t="s" s="4">
        <v>267</v>
      </c>
      <c r="AG34" t="s" s="4">
        <v>97</v>
      </c>
    </row>
    <row r="35" ht="45.0" customHeight="true">
      <c r="A35" t="s" s="4">
        <v>274</v>
      </c>
      <c r="B35" t="s" s="4">
        <v>258</v>
      </c>
      <c r="C35" t="s" s="4">
        <v>259</v>
      </c>
      <c r="D35" t="s" s="4">
        <v>83</v>
      </c>
      <c r="E35" t="s" s="4">
        <v>84</v>
      </c>
      <c r="F35" t="s" s="4">
        <v>129</v>
      </c>
      <c r="G35" t="s" s="4">
        <v>129</v>
      </c>
      <c r="H35" t="s" s="4">
        <v>130</v>
      </c>
      <c r="I35" t="s" s="4">
        <v>275</v>
      </c>
      <c r="J35" t="s" s="4">
        <v>276</v>
      </c>
      <c r="K35" t="s" s="4">
        <v>277</v>
      </c>
      <c r="L35" t="s" s="4">
        <v>119</v>
      </c>
      <c r="M35" t="s" s="4">
        <v>263</v>
      </c>
      <c r="N35" t="s" s="4">
        <v>264</v>
      </c>
      <c r="O35" t="s" s="4">
        <v>278</v>
      </c>
      <c r="P35" t="s" s="4">
        <v>278</v>
      </c>
      <c r="Q35" t="s" s="4">
        <v>278</v>
      </c>
      <c r="R35" t="s" s="4">
        <v>278</v>
      </c>
      <c r="S35" t="s" s="4">
        <v>278</v>
      </c>
      <c r="T35" t="s" s="4">
        <v>278</v>
      </c>
      <c r="U35" t="s" s="4">
        <v>278</v>
      </c>
      <c r="V35" t="s" s="4">
        <v>278</v>
      </c>
      <c r="W35" t="s" s="4">
        <v>278</v>
      </c>
      <c r="X35" t="s" s="4">
        <v>278</v>
      </c>
      <c r="Y35" t="s" s="4">
        <v>278</v>
      </c>
      <c r="Z35" t="s" s="4">
        <v>278</v>
      </c>
      <c r="AA35" t="s" s="4">
        <v>278</v>
      </c>
      <c r="AB35" t="s" s="4">
        <v>278</v>
      </c>
      <c r="AC35" t="s" s="4">
        <v>266</v>
      </c>
      <c r="AD35" t="s" s="4">
        <v>95</v>
      </c>
      <c r="AE35" t="s" s="4">
        <v>258</v>
      </c>
      <c r="AF35" t="s" s="4">
        <v>267</v>
      </c>
      <c r="AG35" t="s" s="4">
        <v>97</v>
      </c>
    </row>
    <row r="36" ht="45.0" customHeight="true">
      <c r="A36" t="s" s="4">
        <v>279</v>
      </c>
      <c r="B36" t="s" s="4">
        <v>258</v>
      </c>
      <c r="C36" t="s" s="4">
        <v>259</v>
      </c>
      <c r="D36" t="s" s="4">
        <v>83</v>
      </c>
      <c r="E36" t="s" s="4">
        <v>84</v>
      </c>
      <c r="F36" t="s" s="4">
        <v>136</v>
      </c>
      <c r="G36" t="s" s="4">
        <v>136</v>
      </c>
      <c r="H36" t="s" s="4">
        <v>137</v>
      </c>
      <c r="I36" t="s" s="4">
        <v>138</v>
      </c>
      <c r="J36" t="s" s="4">
        <v>139</v>
      </c>
      <c r="K36" t="s" s="4">
        <v>140</v>
      </c>
      <c r="L36" t="s" s="4">
        <v>90</v>
      </c>
      <c r="M36" t="s" s="4">
        <v>263</v>
      </c>
      <c r="N36" t="s" s="4">
        <v>264</v>
      </c>
      <c r="O36" t="s" s="4">
        <v>280</v>
      </c>
      <c r="P36" t="s" s="4">
        <v>280</v>
      </c>
      <c r="Q36" t="s" s="4">
        <v>280</v>
      </c>
      <c r="R36" t="s" s="4">
        <v>280</v>
      </c>
      <c r="S36" t="s" s="4">
        <v>280</v>
      </c>
      <c r="T36" t="s" s="4">
        <v>280</v>
      </c>
      <c r="U36" t="s" s="4">
        <v>280</v>
      </c>
      <c r="V36" t="s" s="4">
        <v>280</v>
      </c>
      <c r="W36" t="s" s="4">
        <v>280</v>
      </c>
      <c r="X36" t="s" s="4">
        <v>280</v>
      </c>
      <c r="Y36" t="s" s="4">
        <v>280</v>
      </c>
      <c r="Z36" t="s" s="4">
        <v>280</v>
      </c>
      <c r="AA36" t="s" s="4">
        <v>280</v>
      </c>
      <c r="AB36" t="s" s="4">
        <v>280</v>
      </c>
      <c r="AC36" t="s" s="4">
        <v>266</v>
      </c>
      <c r="AD36" t="s" s="4">
        <v>95</v>
      </c>
      <c r="AE36" t="s" s="4">
        <v>258</v>
      </c>
      <c r="AF36" t="s" s="4">
        <v>267</v>
      </c>
      <c r="AG36" t="s" s="4">
        <v>97</v>
      </c>
    </row>
    <row r="37" ht="45.0" customHeight="true">
      <c r="A37" t="s" s="4">
        <v>281</v>
      </c>
      <c r="B37" t="s" s="4">
        <v>258</v>
      </c>
      <c r="C37" t="s" s="4">
        <v>259</v>
      </c>
      <c r="D37" t="s" s="4">
        <v>83</v>
      </c>
      <c r="E37" t="s" s="4">
        <v>84</v>
      </c>
      <c r="F37" t="s" s="4">
        <v>143</v>
      </c>
      <c r="G37" t="s" s="4">
        <v>143</v>
      </c>
      <c r="H37" t="s" s="4">
        <v>144</v>
      </c>
      <c r="I37" t="s" s="4">
        <v>145</v>
      </c>
      <c r="J37" t="s" s="4">
        <v>146</v>
      </c>
      <c r="K37" t="s" s="4">
        <v>147</v>
      </c>
      <c r="L37" t="s" s="4">
        <v>90</v>
      </c>
      <c r="M37" t="s" s="4">
        <v>263</v>
      </c>
      <c r="N37" t="s" s="4">
        <v>264</v>
      </c>
      <c r="O37" t="s" s="4">
        <v>282</v>
      </c>
      <c r="P37" t="s" s="4">
        <v>282</v>
      </c>
      <c r="Q37" t="s" s="4">
        <v>282</v>
      </c>
      <c r="R37" t="s" s="4">
        <v>282</v>
      </c>
      <c r="S37" t="s" s="4">
        <v>282</v>
      </c>
      <c r="T37" t="s" s="4">
        <v>282</v>
      </c>
      <c r="U37" t="s" s="4">
        <v>282</v>
      </c>
      <c r="V37" t="s" s="4">
        <v>282</v>
      </c>
      <c r="W37" t="s" s="4">
        <v>282</v>
      </c>
      <c r="X37" t="s" s="4">
        <v>282</v>
      </c>
      <c r="Y37" t="s" s="4">
        <v>282</v>
      </c>
      <c r="Z37" t="s" s="4">
        <v>282</v>
      </c>
      <c r="AA37" t="s" s="4">
        <v>282</v>
      </c>
      <c r="AB37" t="s" s="4">
        <v>282</v>
      </c>
      <c r="AC37" t="s" s="4">
        <v>266</v>
      </c>
      <c r="AD37" t="s" s="4">
        <v>95</v>
      </c>
      <c r="AE37" t="s" s="4">
        <v>258</v>
      </c>
      <c r="AF37" t="s" s="4">
        <v>267</v>
      </c>
      <c r="AG37" t="s" s="4">
        <v>97</v>
      </c>
    </row>
    <row r="38" ht="45.0" customHeight="true">
      <c r="A38" t="s" s="4">
        <v>283</v>
      </c>
      <c r="B38" t="s" s="4">
        <v>258</v>
      </c>
      <c r="C38" t="s" s="4">
        <v>259</v>
      </c>
      <c r="D38" t="s" s="4">
        <v>83</v>
      </c>
      <c r="E38" t="s" s="4">
        <v>84</v>
      </c>
      <c r="F38" t="s" s="4">
        <v>150</v>
      </c>
      <c r="G38" t="s" s="4">
        <v>150</v>
      </c>
      <c r="H38" t="s" s="4">
        <v>151</v>
      </c>
      <c r="I38" t="s" s="4">
        <v>152</v>
      </c>
      <c r="J38" t="s" s="4">
        <v>153</v>
      </c>
      <c r="K38" t="s" s="4">
        <v>154</v>
      </c>
      <c r="L38" t="s" s="4">
        <v>119</v>
      </c>
      <c r="M38" t="s" s="4">
        <v>263</v>
      </c>
      <c r="N38" t="s" s="4">
        <v>264</v>
      </c>
      <c r="O38" t="s" s="4">
        <v>284</v>
      </c>
      <c r="P38" t="s" s="4">
        <v>284</v>
      </c>
      <c r="Q38" t="s" s="4">
        <v>284</v>
      </c>
      <c r="R38" t="s" s="4">
        <v>284</v>
      </c>
      <c r="S38" t="s" s="4">
        <v>284</v>
      </c>
      <c r="T38" t="s" s="4">
        <v>284</v>
      </c>
      <c r="U38" t="s" s="4">
        <v>284</v>
      </c>
      <c r="V38" t="s" s="4">
        <v>284</v>
      </c>
      <c r="W38" t="s" s="4">
        <v>284</v>
      </c>
      <c r="X38" t="s" s="4">
        <v>284</v>
      </c>
      <c r="Y38" t="s" s="4">
        <v>284</v>
      </c>
      <c r="Z38" t="s" s="4">
        <v>284</v>
      </c>
      <c r="AA38" t="s" s="4">
        <v>284</v>
      </c>
      <c r="AB38" t="s" s="4">
        <v>284</v>
      </c>
      <c r="AC38" t="s" s="4">
        <v>266</v>
      </c>
      <c r="AD38" t="s" s="4">
        <v>95</v>
      </c>
      <c r="AE38" t="s" s="4">
        <v>258</v>
      </c>
      <c r="AF38" t="s" s="4">
        <v>267</v>
      </c>
      <c r="AG38" t="s" s="4">
        <v>97</v>
      </c>
    </row>
    <row r="39" ht="45.0" customHeight="true">
      <c r="A39" t="s" s="4">
        <v>285</v>
      </c>
      <c r="B39" t="s" s="4">
        <v>258</v>
      </c>
      <c r="C39" t="s" s="4">
        <v>259</v>
      </c>
      <c r="D39" t="s" s="4">
        <v>83</v>
      </c>
      <c r="E39" t="s" s="4">
        <v>84</v>
      </c>
      <c r="F39" t="s" s="4">
        <v>157</v>
      </c>
      <c r="G39" t="s" s="4">
        <v>157</v>
      </c>
      <c r="H39" t="s" s="4">
        <v>158</v>
      </c>
      <c r="I39" t="s" s="4">
        <v>159</v>
      </c>
      <c r="J39" t="s" s="4">
        <v>160</v>
      </c>
      <c r="K39" t="s" s="4">
        <v>161</v>
      </c>
      <c r="L39" t="s" s="4">
        <v>119</v>
      </c>
      <c r="M39" t="s" s="4">
        <v>263</v>
      </c>
      <c r="N39" t="s" s="4">
        <v>264</v>
      </c>
      <c r="O39" t="s" s="4">
        <v>286</v>
      </c>
      <c r="P39" t="s" s="4">
        <v>286</v>
      </c>
      <c r="Q39" t="s" s="4">
        <v>286</v>
      </c>
      <c r="R39" t="s" s="4">
        <v>286</v>
      </c>
      <c r="S39" t="s" s="4">
        <v>286</v>
      </c>
      <c r="T39" t="s" s="4">
        <v>286</v>
      </c>
      <c r="U39" t="s" s="4">
        <v>286</v>
      </c>
      <c r="V39" t="s" s="4">
        <v>286</v>
      </c>
      <c r="W39" t="s" s="4">
        <v>286</v>
      </c>
      <c r="X39" t="s" s="4">
        <v>286</v>
      </c>
      <c r="Y39" t="s" s="4">
        <v>286</v>
      </c>
      <c r="Z39" t="s" s="4">
        <v>286</v>
      </c>
      <c r="AA39" t="s" s="4">
        <v>286</v>
      </c>
      <c r="AB39" t="s" s="4">
        <v>286</v>
      </c>
      <c r="AC39" t="s" s="4">
        <v>266</v>
      </c>
      <c r="AD39" t="s" s="4">
        <v>95</v>
      </c>
      <c r="AE39" t="s" s="4">
        <v>258</v>
      </c>
      <c r="AF39" t="s" s="4">
        <v>267</v>
      </c>
      <c r="AG39" t="s" s="4">
        <v>97</v>
      </c>
    </row>
    <row r="40" ht="45.0" customHeight="true">
      <c r="A40" t="s" s="4">
        <v>287</v>
      </c>
      <c r="B40" t="s" s="4">
        <v>258</v>
      </c>
      <c r="C40" t="s" s="4">
        <v>259</v>
      </c>
      <c r="D40" t="s" s="4">
        <v>83</v>
      </c>
      <c r="E40" t="s" s="4">
        <v>84</v>
      </c>
      <c r="F40" t="s" s="4">
        <v>164</v>
      </c>
      <c r="G40" t="s" s="4">
        <v>164</v>
      </c>
      <c r="H40" t="s" s="4">
        <v>165</v>
      </c>
      <c r="I40" t="s" s="4">
        <v>166</v>
      </c>
      <c r="J40" t="s" s="4">
        <v>167</v>
      </c>
      <c r="K40" t="s" s="4">
        <v>168</v>
      </c>
      <c r="L40" t="s" s="4">
        <v>90</v>
      </c>
      <c r="M40" t="s" s="4">
        <v>263</v>
      </c>
      <c r="N40" t="s" s="4">
        <v>264</v>
      </c>
      <c r="O40" t="s" s="4">
        <v>288</v>
      </c>
      <c r="P40" t="s" s="4">
        <v>288</v>
      </c>
      <c r="Q40" t="s" s="4">
        <v>288</v>
      </c>
      <c r="R40" t="s" s="4">
        <v>288</v>
      </c>
      <c r="S40" t="s" s="4">
        <v>288</v>
      </c>
      <c r="T40" t="s" s="4">
        <v>288</v>
      </c>
      <c r="U40" t="s" s="4">
        <v>288</v>
      </c>
      <c r="V40" t="s" s="4">
        <v>288</v>
      </c>
      <c r="W40" t="s" s="4">
        <v>288</v>
      </c>
      <c r="X40" t="s" s="4">
        <v>288</v>
      </c>
      <c r="Y40" t="s" s="4">
        <v>288</v>
      </c>
      <c r="Z40" t="s" s="4">
        <v>288</v>
      </c>
      <c r="AA40" t="s" s="4">
        <v>288</v>
      </c>
      <c r="AB40" t="s" s="4">
        <v>288</v>
      </c>
      <c r="AC40" t="s" s="4">
        <v>266</v>
      </c>
      <c r="AD40" t="s" s="4">
        <v>95</v>
      </c>
      <c r="AE40" t="s" s="4">
        <v>258</v>
      </c>
      <c r="AF40" t="s" s="4">
        <v>267</v>
      </c>
      <c r="AG40" t="s" s="4">
        <v>97</v>
      </c>
    </row>
    <row r="41" ht="45.0" customHeight="true">
      <c r="A41" t="s" s="4">
        <v>289</v>
      </c>
      <c r="B41" t="s" s="4">
        <v>258</v>
      </c>
      <c r="C41" t="s" s="4">
        <v>259</v>
      </c>
      <c r="D41" t="s" s="4">
        <v>83</v>
      </c>
      <c r="E41" t="s" s="4">
        <v>84</v>
      </c>
      <c r="F41" t="s" s="4">
        <v>171</v>
      </c>
      <c r="G41" t="s" s="4">
        <v>171</v>
      </c>
      <c r="H41" t="s" s="4">
        <v>172</v>
      </c>
      <c r="I41" t="s" s="4">
        <v>173</v>
      </c>
      <c r="J41" t="s" s="4">
        <v>174</v>
      </c>
      <c r="K41" t="s" s="4">
        <v>168</v>
      </c>
      <c r="L41" t="s" s="4">
        <v>90</v>
      </c>
      <c r="M41" t="s" s="4">
        <v>263</v>
      </c>
      <c r="N41" t="s" s="4">
        <v>264</v>
      </c>
      <c r="O41" t="s" s="4">
        <v>290</v>
      </c>
      <c r="P41" t="s" s="4">
        <v>290</v>
      </c>
      <c r="Q41" t="s" s="4">
        <v>290</v>
      </c>
      <c r="R41" t="s" s="4">
        <v>290</v>
      </c>
      <c r="S41" t="s" s="4">
        <v>290</v>
      </c>
      <c r="T41" t="s" s="4">
        <v>290</v>
      </c>
      <c r="U41" t="s" s="4">
        <v>290</v>
      </c>
      <c r="V41" t="s" s="4">
        <v>290</v>
      </c>
      <c r="W41" t="s" s="4">
        <v>290</v>
      </c>
      <c r="X41" t="s" s="4">
        <v>290</v>
      </c>
      <c r="Y41" t="s" s="4">
        <v>290</v>
      </c>
      <c r="Z41" t="s" s="4">
        <v>290</v>
      </c>
      <c r="AA41" t="s" s="4">
        <v>290</v>
      </c>
      <c r="AB41" t="s" s="4">
        <v>290</v>
      </c>
      <c r="AC41" t="s" s="4">
        <v>266</v>
      </c>
      <c r="AD41" t="s" s="4">
        <v>95</v>
      </c>
      <c r="AE41" t="s" s="4">
        <v>258</v>
      </c>
      <c r="AF41" t="s" s="4">
        <v>267</v>
      </c>
      <c r="AG41" t="s" s="4">
        <v>97</v>
      </c>
    </row>
    <row r="42" ht="45.0" customHeight="true">
      <c r="A42" t="s" s="4">
        <v>291</v>
      </c>
      <c r="B42" t="s" s="4">
        <v>258</v>
      </c>
      <c r="C42" t="s" s="4">
        <v>259</v>
      </c>
      <c r="D42" t="s" s="4">
        <v>83</v>
      </c>
      <c r="E42" t="s" s="4">
        <v>84</v>
      </c>
      <c r="F42" t="s" s="4">
        <v>177</v>
      </c>
      <c r="G42" t="s" s="4">
        <v>177</v>
      </c>
      <c r="H42" t="s" s="4">
        <v>178</v>
      </c>
      <c r="I42" t="s" s="4">
        <v>292</v>
      </c>
      <c r="J42" t="s" s="4">
        <v>239</v>
      </c>
      <c r="K42" t="s" s="4">
        <v>293</v>
      </c>
      <c r="L42" t="s" s="4">
        <v>119</v>
      </c>
      <c r="M42" t="s" s="4">
        <v>294</v>
      </c>
      <c r="N42" t="s" s="4">
        <v>295</v>
      </c>
      <c r="O42" t="s" s="4">
        <v>296</v>
      </c>
      <c r="P42" t="s" s="4">
        <v>296</v>
      </c>
      <c r="Q42" t="s" s="4">
        <v>296</v>
      </c>
      <c r="R42" t="s" s="4">
        <v>296</v>
      </c>
      <c r="S42" t="s" s="4">
        <v>296</v>
      </c>
      <c r="T42" t="s" s="4">
        <v>296</v>
      </c>
      <c r="U42" t="s" s="4">
        <v>296</v>
      </c>
      <c r="V42" t="s" s="4">
        <v>296</v>
      </c>
      <c r="W42" t="s" s="4">
        <v>296</v>
      </c>
      <c r="X42" t="s" s="4">
        <v>296</v>
      </c>
      <c r="Y42" t="s" s="4">
        <v>296</v>
      </c>
      <c r="Z42" t="s" s="4">
        <v>296</v>
      </c>
      <c r="AA42" t="s" s="4">
        <v>296</v>
      </c>
      <c r="AB42" t="s" s="4">
        <v>296</v>
      </c>
      <c r="AC42" t="s" s="4">
        <v>266</v>
      </c>
      <c r="AD42" t="s" s="4">
        <v>95</v>
      </c>
      <c r="AE42" t="s" s="4">
        <v>258</v>
      </c>
      <c r="AF42" t="s" s="4">
        <v>267</v>
      </c>
      <c r="AG42" t="s" s="4">
        <v>97</v>
      </c>
    </row>
    <row r="43" ht="45.0" customHeight="true">
      <c r="A43" t="s" s="4">
        <v>297</v>
      </c>
      <c r="B43" t="s" s="4">
        <v>258</v>
      </c>
      <c r="C43" t="s" s="4">
        <v>259</v>
      </c>
      <c r="D43" t="s" s="4">
        <v>83</v>
      </c>
      <c r="E43" t="s" s="4">
        <v>84</v>
      </c>
      <c r="F43" t="s" s="4">
        <v>186</v>
      </c>
      <c r="G43" t="s" s="4">
        <v>186</v>
      </c>
      <c r="H43" t="s" s="4">
        <v>187</v>
      </c>
      <c r="I43" t="s" s="4">
        <v>188</v>
      </c>
      <c r="J43" t="s" s="4">
        <v>189</v>
      </c>
      <c r="K43" t="s" s="4">
        <v>190</v>
      </c>
      <c r="L43" t="s" s="4">
        <v>119</v>
      </c>
      <c r="M43" t="s" s="4">
        <v>294</v>
      </c>
      <c r="N43" t="s" s="4">
        <v>295</v>
      </c>
      <c r="O43" t="s" s="4">
        <v>298</v>
      </c>
      <c r="P43" t="s" s="4">
        <v>298</v>
      </c>
      <c r="Q43" t="s" s="4">
        <v>298</v>
      </c>
      <c r="R43" t="s" s="4">
        <v>298</v>
      </c>
      <c r="S43" t="s" s="4">
        <v>298</v>
      </c>
      <c r="T43" t="s" s="4">
        <v>298</v>
      </c>
      <c r="U43" t="s" s="4">
        <v>298</v>
      </c>
      <c r="V43" t="s" s="4">
        <v>298</v>
      </c>
      <c r="W43" t="s" s="4">
        <v>298</v>
      </c>
      <c r="X43" t="s" s="4">
        <v>298</v>
      </c>
      <c r="Y43" t="s" s="4">
        <v>298</v>
      </c>
      <c r="Z43" t="s" s="4">
        <v>298</v>
      </c>
      <c r="AA43" t="s" s="4">
        <v>298</v>
      </c>
      <c r="AB43" t="s" s="4">
        <v>298</v>
      </c>
      <c r="AC43" t="s" s="4">
        <v>266</v>
      </c>
      <c r="AD43" t="s" s="4">
        <v>95</v>
      </c>
      <c r="AE43" t="s" s="4">
        <v>258</v>
      </c>
      <c r="AF43" t="s" s="4">
        <v>267</v>
      </c>
      <c r="AG43" t="s" s="4">
        <v>97</v>
      </c>
    </row>
    <row r="44" ht="45.0" customHeight="true">
      <c r="A44" t="s" s="4">
        <v>299</v>
      </c>
      <c r="B44" t="s" s="4">
        <v>258</v>
      </c>
      <c r="C44" t="s" s="4">
        <v>259</v>
      </c>
      <c r="D44" t="s" s="4">
        <v>83</v>
      </c>
      <c r="E44" t="s" s="4">
        <v>193</v>
      </c>
      <c r="F44" t="s" s="4">
        <v>194</v>
      </c>
      <c r="G44" t="s" s="4">
        <v>194</v>
      </c>
      <c r="H44" t="s" s="4">
        <v>195</v>
      </c>
      <c r="I44" t="s" s="4">
        <v>300</v>
      </c>
      <c r="J44" t="s" s="4">
        <v>301</v>
      </c>
      <c r="K44" t="s" s="4">
        <v>168</v>
      </c>
      <c r="L44" t="s" s="4">
        <v>119</v>
      </c>
      <c r="M44" t="s" s="4">
        <v>294</v>
      </c>
      <c r="N44" t="s" s="4">
        <v>295</v>
      </c>
      <c r="O44" t="s" s="4">
        <v>302</v>
      </c>
      <c r="P44" t="s" s="4">
        <v>302</v>
      </c>
      <c r="Q44" t="s" s="4">
        <v>302</v>
      </c>
      <c r="R44" t="s" s="4">
        <v>302</v>
      </c>
      <c r="S44" t="s" s="4">
        <v>302</v>
      </c>
      <c r="T44" t="s" s="4">
        <v>302</v>
      </c>
      <c r="U44" t="s" s="4">
        <v>302</v>
      </c>
      <c r="V44" t="s" s="4">
        <v>302</v>
      </c>
      <c r="W44" t="s" s="4">
        <v>302</v>
      </c>
      <c r="X44" t="s" s="4">
        <v>302</v>
      </c>
      <c r="Y44" t="s" s="4">
        <v>302</v>
      </c>
      <c r="Z44" t="s" s="4">
        <v>302</v>
      </c>
      <c r="AA44" t="s" s="4">
        <v>302</v>
      </c>
      <c r="AB44" t="s" s="4">
        <v>302</v>
      </c>
      <c r="AC44" t="s" s="4">
        <v>266</v>
      </c>
      <c r="AD44" t="s" s="4">
        <v>95</v>
      </c>
      <c r="AE44" t="s" s="4">
        <v>258</v>
      </c>
      <c r="AF44" t="s" s="4">
        <v>267</v>
      </c>
      <c r="AG44" t="s" s="4">
        <v>97</v>
      </c>
    </row>
    <row r="45" ht="45.0" customHeight="true">
      <c r="A45" t="s" s="4">
        <v>303</v>
      </c>
      <c r="B45" t="s" s="4">
        <v>258</v>
      </c>
      <c r="C45" t="s" s="4">
        <v>259</v>
      </c>
      <c r="D45" t="s" s="4">
        <v>83</v>
      </c>
      <c r="E45" t="s" s="4">
        <v>193</v>
      </c>
      <c r="F45" t="s" s="4">
        <v>201</v>
      </c>
      <c r="G45" t="s" s="4">
        <v>201</v>
      </c>
      <c r="H45" t="s" s="4">
        <v>202</v>
      </c>
      <c r="I45" t="s" s="4">
        <v>203</v>
      </c>
      <c r="J45" t="s" s="4">
        <v>204</v>
      </c>
      <c r="K45" t="s" s="4">
        <v>147</v>
      </c>
      <c r="L45" t="s" s="4">
        <v>119</v>
      </c>
      <c r="M45" t="s" s="4">
        <v>294</v>
      </c>
      <c r="N45" t="s" s="4">
        <v>295</v>
      </c>
      <c r="O45" t="s" s="4">
        <v>304</v>
      </c>
      <c r="P45" t="s" s="4">
        <v>304</v>
      </c>
      <c r="Q45" t="s" s="4">
        <v>304</v>
      </c>
      <c r="R45" t="s" s="4">
        <v>304</v>
      </c>
      <c r="S45" t="s" s="4">
        <v>304</v>
      </c>
      <c r="T45" t="s" s="4">
        <v>304</v>
      </c>
      <c r="U45" t="s" s="4">
        <v>304</v>
      </c>
      <c r="V45" t="s" s="4">
        <v>304</v>
      </c>
      <c r="W45" t="s" s="4">
        <v>304</v>
      </c>
      <c r="X45" t="s" s="4">
        <v>304</v>
      </c>
      <c r="Y45" t="s" s="4">
        <v>304</v>
      </c>
      <c r="Z45" t="s" s="4">
        <v>304</v>
      </c>
      <c r="AA45" t="s" s="4">
        <v>304</v>
      </c>
      <c r="AB45" t="s" s="4">
        <v>304</v>
      </c>
      <c r="AC45" t="s" s="4">
        <v>266</v>
      </c>
      <c r="AD45" t="s" s="4">
        <v>95</v>
      </c>
      <c r="AE45" t="s" s="4">
        <v>258</v>
      </c>
      <c r="AF45" t="s" s="4">
        <v>267</v>
      </c>
      <c r="AG45" t="s" s="4">
        <v>97</v>
      </c>
    </row>
    <row r="46" ht="45.0" customHeight="true">
      <c r="A46" t="s" s="4">
        <v>305</v>
      </c>
      <c r="B46" t="s" s="4">
        <v>258</v>
      </c>
      <c r="C46" t="s" s="4">
        <v>259</v>
      </c>
      <c r="D46" t="s" s="4">
        <v>83</v>
      </c>
      <c r="E46" t="s" s="4">
        <v>193</v>
      </c>
      <c r="F46" t="s" s="4">
        <v>207</v>
      </c>
      <c r="G46" t="s" s="4">
        <v>207</v>
      </c>
      <c r="H46" t="s" s="4">
        <v>208</v>
      </c>
      <c r="I46" t="s" s="4">
        <v>209</v>
      </c>
      <c r="J46" t="s" s="4">
        <v>210</v>
      </c>
      <c r="K46" t="s" s="4">
        <v>211</v>
      </c>
      <c r="L46" t="s" s="4">
        <v>119</v>
      </c>
      <c r="M46" t="s" s="4">
        <v>294</v>
      </c>
      <c r="N46" t="s" s="4">
        <v>295</v>
      </c>
      <c r="O46" t="s" s="4">
        <v>306</v>
      </c>
      <c r="P46" t="s" s="4">
        <v>306</v>
      </c>
      <c r="Q46" t="s" s="4">
        <v>306</v>
      </c>
      <c r="R46" t="s" s="4">
        <v>306</v>
      </c>
      <c r="S46" t="s" s="4">
        <v>306</v>
      </c>
      <c r="T46" t="s" s="4">
        <v>306</v>
      </c>
      <c r="U46" t="s" s="4">
        <v>306</v>
      </c>
      <c r="V46" t="s" s="4">
        <v>306</v>
      </c>
      <c r="W46" t="s" s="4">
        <v>306</v>
      </c>
      <c r="X46" t="s" s="4">
        <v>306</v>
      </c>
      <c r="Y46" t="s" s="4">
        <v>306</v>
      </c>
      <c r="Z46" t="s" s="4">
        <v>306</v>
      </c>
      <c r="AA46" t="s" s="4">
        <v>306</v>
      </c>
      <c r="AB46" t="s" s="4">
        <v>306</v>
      </c>
      <c r="AC46" t="s" s="4">
        <v>266</v>
      </c>
      <c r="AD46" t="s" s="4">
        <v>95</v>
      </c>
      <c r="AE46" t="s" s="4">
        <v>258</v>
      </c>
      <c r="AF46" t="s" s="4">
        <v>267</v>
      </c>
      <c r="AG46" t="s" s="4">
        <v>97</v>
      </c>
    </row>
    <row r="47" ht="45.0" customHeight="true">
      <c r="A47" t="s" s="4">
        <v>307</v>
      </c>
      <c r="B47" t="s" s="4">
        <v>258</v>
      </c>
      <c r="C47" t="s" s="4">
        <v>259</v>
      </c>
      <c r="D47" t="s" s="4">
        <v>83</v>
      </c>
      <c r="E47" t="s" s="4">
        <v>84</v>
      </c>
      <c r="F47" t="s" s="4">
        <v>214</v>
      </c>
      <c r="G47" t="s" s="4">
        <v>214</v>
      </c>
      <c r="H47" t="s" s="4">
        <v>215</v>
      </c>
      <c r="I47" t="s" s="4">
        <v>216</v>
      </c>
      <c r="J47" t="s" s="4">
        <v>217</v>
      </c>
      <c r="K47" t="s" s="4">
        <v>125</v>
      </c>
      <c r="L47" t="s" s="4">
        <v>119</v>
      </c>
      <c r="M47" t="s" s="4">
        <v>308</v>
      </c>
      <c r="N47" t="s" s="4">
        <v>309</v>
      </c>
      <c r="O47" t="s" s="4">
        <v>310</v>
      </c>
      <c r="P47" t="s" s="4">
        <v>310</v>
      </c>
      <c r="Q47" t="s" s="4">
        <v>310</v>
      </c>
      <c r="R47" t="s" s="4">
        <v>310</v>
      </c>
      <c r="S47" t="s" s="4">
        <v>310</v>
      </c>
      <c r="T47" t="s" s="4">
        <v>310</v>
      </c>
      <c r="U47" t="s" s="4">
        <v>310</v>
      </c>
      <c r="V47" t="s" s="4">
        <v>310</v>
      </c>
      <c r="W47" t="s" s="4">
        <v>310</v>
      </c>
      <c r="X47" t="s" s="4">
        <v>310</v>
      </c>
      <c r="Y47" t="s" s="4">
        <v>310</v>
      </c>
      <c r="Z47" t="s" s="4">
        <v>310</v>
      </c>
      <c r="AA47" t="s" s="4">
        <v>310</v>
      </c>
      <c r="AB47" t="s" s="4">
        <v>310</v>
      </c>
      <c r="AC47" t="s" s="4">
        <v>266</v>
      </c>
      <c r="AD47" t="s" s="4">
        <v>95</v>
      </c>
      <c r="AE47" t="s" s="4">
        <v>258</v>
      </c>
      <c r="AF47" t="s" s="4">
        <v>267</v>
      </c>
      <c r="AG47" t="s" s="4">
        <v>97</v>
      </c>
    </row>
    <row r="48" ht="45.0" customHeight="true">
      <c r="A48" t="s" s="4">
        <v>311</v>
      </c>
      <c r="B48" t="s" s="4">
        <v>258</v>
      </c>
      <c r="C48" t="s" s="4">
        <v>259</v>
      </c>
      <c r="D48" t="s" s="4">
        <v>83</v>
      </c>
      <c r="E48" t="s" s="4">
        <v>84</v>
      </c>
      <c r="F48" t="s" s="4">
        <v>222</v>
      </c>
      <c r="G48" t="s" s="4">
        <v>222</v>
      </c>
      <c r="H48" t="s" s="4">
        <v>223</v>
      </c>
      <c r="I48" t="s" s="4">
        <v>224</v>
      </c>
      <c r="J48" t="s" s="4">
        <v>225</v>
      </c>
      <c r="K48" t="s" s="4">
        <v>226</v>
      </c>
      <c r="L48" t="s" s="4">
        <v>119</v>
      </c>
      <c r="M48" t="s" s="4">
        <v>308</v>
      </c>
      <c r="N48" t="s" s="4">
        <v>309</v>
      </c>
      <c r="O48" t="s" s="4">
        <v>312</v>
      </c>
      <c r="P48" t="s" s="4">
        <v>312</v>
      </c>
      <c r="Q48" t="s" s="4">
        <v>312</v>
      </c>
      <c r="R48" t="s" s="4">
        <v>312</v>
      </c>
      <c r="S48" t="s" s="4">
        <v>312</v>
      </c>
      <c r="T48" t="s" s="4">
        <v>312</v>
      </c>
      <c r="U48" t="s" s="4">
        <v>312</v>
      </c>
      <c r="V48" t="s" s="4">
        <v>312</v>
      </c>
      <c r="W48" t="s" s="4">
        <v>312</v>
      </c>
      <c r="X48" t="s" s="4">
        <v>312</v>
      </c>
      <c r="Y48" t="s" s="4">
        <v>312</v>
      </c>
      <c r="Z48" t="s" s="4">
        <v>312</v>
      </c>
      <c r="AA48" t="s" s="4">
        <v>312</v>
      </c>
      <c r="AB48" t="s" s="4">
        <v>312</v>
      </c>
      <c r="AC48" t="s" s="4">
        <v>266</v>
      </c>
      <c r="AD48" t="s" s="4">
        <v>95</v>
      </c>
      <c r="AE48" t="s" s="4">
        <v>258</v>
      </c>
      <c r="AF48" t="s" s="4">
        <v>267</v>
      </c>
      <c r="AG48" t="s" s="4">
        <v>97</v>
      </c>
    </row>
    <row r="49" ht="45.0" customHeight="true">
      <c r="A49" t="s" s="4">
        <v>313</v>
      </c>
      <c r="B49" t="s" s="4">
        <v>258</v>
      </c>
      <c r="C49" t="s" s="4">
        <v>259</v>
      </c>
      <c r="D49" t="s" s="4">
        <v>83</v>
      </c>
      <c r="E49" t="s" s="4">
        <v>229</v>
      </c>
      <c r="F49" t="s" s="4">
        <v>230</v>
      </c>
      <c r="G49" t="s" s="4">
        <v>230</v>
      </c>
      <c r="H49" t="s" s="4">
        <v>231</v>
      </c>
      <c r="I49" t="s" s="4">
        <v>314</v>
      </c>
      <c r="J49" t="s" s="4">
        <v>315</v>
      </c>
      <c r="K49" t="s" s="4">
        <v>168</v>
      </c>
      <c r="L49" t="s" s="4">
        <v>119</v>
      </c>
      <c r="M49" t="s" s="4">
        <v>308</v>
      </c>
      <c r="N49" t="s" s="4">
        <v>309</v>
      </c>
      <c r="O49" t="s" s="4">
        <v>316</v>
      </c>
      <c r="P49" t="s" s="4">
        <v>316</v>
      </c>
      <c r="Q49" t="s" s="4">
        <v>316</v>
      </c>
      <c r="R49" t="s" s="4">
        <v>316</v>
      </c>
      <c r="S49" t="s" s="4">
        <v>316</v>
      </c>
      <c r="T49" t="s" s="4">
        <v>316</v>
      </c>
      <c r="U49" t="s" s="4">
        <v>316</v>
      </c>
      <c r="V49" t="s" s="4">
        <v>316</v>
      </c>
      <c r="W49" t="s" s="4">
        <v>316</v>
      </c>
      <c r="X49" t="s" s="4">
        <v>316</v>
      </c>
      <c r="Y49" t="s" s="4">
        <v>316</v>
      </c>
      <c r="Z49" t="s" s="4">
        <v>316</v>
      </c>
      <c r="AA49" t="s" s="4">
        <v>316</v>
      </c>
      <c r="AB49" t="s" s="4">
        <v>316</v>
      </c>
      <c r="AC49" t="s" s="4">
        <v>266</v>
      </c>
      <c r="AD49" t="s" s="4">
        <v>95</v>
      </c>
      <c r="AE49" t="s" s="4">
        <v>258</v>
      </c>
      <c r="AF49" t="s" s="4">
        <v>267</v>
      </c>
      <c r="AG49" t="s" s="4">
        <v>97</v>
      </c>
    </row>
    <row r="50" ht="45.0" customHeight="true">
      <c r="A50" t="s" s="4">
        <v>317</v>
      </c>
      <c r="B50" t="s" s="4">
        <v>258</v>
      </c>
      <c r="C50" t="s" s="4">
        <v>259</v>
      </c>
      <c r="D50" t="s" s="4">
        <v>83</v>
      </c>
      <c r="E50" t="s" s="4">
        <v>229</v>
      </c>
      <c r="F50" t="s" s="4">
        <v>236</v>
      </c>
      <c r="G50" t="s" s="4">
        <v>236</v>
      </c>
      <c r="H50" t="s" s="4">
        <v>237</v>
      </c>
      <c r="I50" t="s" s="4">
        <v>318</v>
      </c>
      <c r="J50" t="s" s="4">
        <v>204</v>
      </c>
      <c r="K50" t="s" s="4">
        <v>319</v>
      </c>
      <c r="L50" t="s" s="4">
        <v>119</v>
      </c>
      <c r="M50" t="s" s="4">
        <v>308</v>
      </c>
      <c r="N50" t="s" s="4">
        <v>309</v>
      </c>
      <c r="O50" t="s" s="4">
        <v>320</v>
      </c>
      <c r="P50" t="s" s="4">
        <v>320</v>
      </c>
      <c r="Q50" t="s" s="4">
        <v>320</v>
      </c>
      <c r="R50" t="s" s="4">
        <v>320</v>
      </c>
      <c r="S50" t="s" s="4">
        <v>320</v>
      </c>
      <c r="T50" t="s" s="4">
        <v>320</v>
      </c>
      <c r="U50" t="s" s="4">
        <v>320</v>
      </c>
      <c r="V50" t="s" s="4">
        <v>320</v>
      </c>
      <c r="W50" t="s" s="4">
        <v>320</v>
      </c>
      <c r="X50" t="s" s="4">
        <v>320</v>
      </c>
      <c r="Y50" t="s" s="4">
        <v>320</v>
      </c>
      <c r="Z50" t="s" s="4">
        <v>320</v>
      </c>
      <c r="AA50" t="s" s="4">
        <v>320</v>
      </c>
      <c r="AB50" t="s" s="4">
        <v>320</v>
      </c>
      <c r="AC50" t="s" s="4">
        <v>266</v>
      </c>
      <c r="AD50" t="s" s="4">
        <v>95</v>
      </c>
      <c r="AE50" t="s" s="4">
        <v>258</v>
      </c>
      <c r="AF50" t="s" s="4">
        <v>267</v>
      </c>
      <c r="AG50" t="s" s="4">
        <v>97</v>
      </c>
    </row>
    <row r="51" ht="45.0" customHeight="true">
      <c r="A51" t="s" s="4">
        <v>321</v>
      </c>
      <c r="B51" t="s" s="4">
        <v>258</v>
      </c>
      <c r="C51" t="s" s="4">
        <v>259</v>
      </c>
      <c r="D51" t="s" s="4">
        <v>83</v>
      </c>
      <c r="E51" t="s" s="4">
        <v>322</v>
      </c>
      <c r="F51" t="s" s="4">
        <v>322</v>
      </c>
      <c r="G51" t="s" s="4">
        <v>322</v>
      </c>
      <c r="H51" t="s" s="4">
        <v>322</v>
      </c>
      <c r="I51" t="s" s="4">
        <v>101</v>
      </c>
      <c r="J51" t="s" s="4">
        <v>102</v>
      </c>
      <c r="K51" t="s" s="4">
        <v>103</v>
      </c>
      <c r="L51" t="s" s="4">
        <v>90</v>
      </c>
      <c r="M51" t="s" s="4">
        <v>263</v>
      </c>
      <c r="N51" t="s" s="4">
        <v>264</v>
      </c>
      <c r="O51" t="s" s="4">
        <v>323</v>
      </c>
      <c r="P51" t="s" s="4">
        <v>323</v>
      </c>
      <c r="Q51" t="s" s="4">
        <v>323</v>
      </c>
      <c r="R51" t="s" s="4">
        <v>323</v>
      </c>
      <c r="S51" t="s" s="4">
        <v>323</v>
      </c>
      <c r="T51" t="s" s="4">
        <v>323</v>
      </c>
      <c r="U51" t="s" s="4">
        <v>323</v>
      </c>
      <c r="V51" t="s" s="4">
        <v>323</v>
      </c>
      <c r="W51" t="s" s="4">
        <v>323</v>
      </c>
      <c r="X51" t="s" s="4">
        <v>323</v>
      </c>
      <c r="Y51" t="s" s="4">
        <v>323</v>
      </c>
      <c r="Z51" t="s" s="4">
        <v>323</v>
      </c>
      <c r="AA51" t="s" s="4">
        <v>323</v>
      </c>
      <c r="AB51" t="s" s="4">
        <v>323</v>
      </c>
      <c r="AC51" t="s" s="4">
        <v>266</v>
      </c>
      <c r="AD51" t="s" s="4">
        <v>95</v>
      </c>
      <c r="AE51" t="s" s="4">
        <v>258</v>
      </c>
      <c r="AF51" t="s" s="4">
        <v>267</v>
      </c>
      <c r="AG51" t="s" s="4">
        <v>97</v>
      </c>
    </row>
    <row r="52" ht="45.0" customHeight="true">
      <c r="A52" t="s" s="4">
        <v>324</v>
      </c>
      <c r="B52" t="s" s="4">
        <v>258</v>
      </c>
      <c r="C52" t="s" s="4">
        <v>259</v>
      </c>
      <c r="D52" t="s" s="4">
        <v>83</v>
      </c>
      <c r="E52" t="s" s="4">
        <v>229</v>
      </c>
      <c r="F52" t="s" s="4">
        <v>242</v>
      </c>
      <c r="G52" t="s" s="4">
        <v>242</v>
      </c>
      <c r="H52" t="s" s="4">
        <v>243</v>
      </c>
      <c r="I52" t="s" s="4">
        <v>325</v>
      </c>
      <c r="J52" t="s" s="4">
        <v>326</v>
      </c>
      <c r="K52" t="s" s="4">
        <v>198</v>
      </c>
      <c r="L52" t="s" s="4">
        <v>90</v>
      </c>
      <c r="M52" t="s" s="4">
        <v>308</v>
      </c>
      <c r="N52" t="s" s="4">
        <v>309</v>
      </c>
      <c r="O52" t="s" s="4">
        <v>327</v>
      </c>
      <c r="P52" t="s" s="4">
        <v>327</v>
      </c>
      <c r="Q52" t="s" s="4">
        <v>327</v>
      </c>
      <c r="R52" t="s" s="4">
        <v>327</v>
      </c>
      <c r="S52" t="s" s="4">
        <v>327</v>
      </c>
      <c r="T52" t="s" s="4">
        <v>327</v>
      </c>
      <c r="U52" t="s" s="4">
        <v>327</v>
      </c>
      <c r="V52" t="s" s="4">
        <v>327</v>
      </c>
      <c r="W52" t="s" s="4">
        <v>327</v>
      </c>
      <c r="X52" t="s" s="4">
        <v>327</v>
      </c>
      <c r="Y52" t="s" s="4">
        <v>327</v>
      </c>
      <c r="Z52" t="s" s="4">
        <v>327</v>
      </c>
      <c r="AA52" t="s" s="4">
        <v>327</v>
      </c>
      <c r="AB52" t="s" s="4">
        <v>327</v>
      </c>
      <c r="AC52" t="s" s="4">
        <v>266</v>
      </c>
      <c r="AD52" t="s" s="4">
        <v>95</v>
      </c>
      <c r="AE52" t="s" s="4">
        <v>258</v>
      </c>
      <c r="AF52" t="s" s="4">
        <v>267</v>
      </c>
      <c r="AG52" t="s" s="4">
        <v>97</v>
      </c>
    </row>
    <row r="53" ht="45.0" customHeight="true">
      <c r="A53" t="s" s="4">
        <v>328</v>
      </c>
      <c r="B53" t="s" s="4">
        <v>258</v>
      </c>
      <c r="C53" t="s" s="4">
        <v>259</v>
      </c>
      <c r="D53" t="s" s="4">
        <v>106</v>
      </c>
      <c r="E53" t="s" s="4">
        <v>249</v>
      </c>
      <c r="F53" t="s" s="4">
        <v>250</v>
      </c>
      <c r="G53" t="s" s="4">
        <v>250</v>
      </c>
      <c r="H53" t="s" s="4">
        <v>251</v>
      </c>
      <c r="I53" t="s" s="4">
        <v>329</v>
      </c>
      <c r="J53" t="s" s="4">
        <v>330</v>
      </c>
      <c r="K53" t="s" s="4">
        <v>331</v>
      </c>
      <c r="L53" t="s" s="4">
        <v>119</v>
      </c>
      <c r="M53" t="s" s="4">
        <v>332</v>
      </c>
      <c r="N53" t="s" s="4">
        <v>333</v>
      </c>
      <c r="O53" t="s" s="4">
        <v>334</v>
      </c>
      <c r="P53" t="s" s="4">
        <v>334</v>
      </c>
      <c r="Q53" t="s" s="4">
        <v>334</v>
      </c>
      <c r="R53" t="s" s="4">
        <v>334</v>
      </c>
      <c r="S53" t="s" s="4">
        <v>334</v>
      </c>
      <c r="T53" t="s" s="4">
        <v>334</v>
      </c>
      <c r="U53" t="s" s="4">
        <v>334</v>
      </c>
      <c r="V53" t="s" s="4">
        <v>334</v>
      </c>
      <c r="W53" t="s" s="4">
        <v>334</v>
      </c>
      <c r="X53" t="s" s="4">
        <v>334</v>
      </c>
      <c r="Y53" t="s" s="4">
        <v>334</v>
      </c>
      <c r="Z53" t="s" s="4">
        <v>334</v>
      </c>
      <c r="AA53" t="s" s="4">
        <v>334</v>
      </c>
      <c r="AB53" t="s" s="4">
        <v>334</v>
      </c>
      <c r="AC53" t="s" s="4">
        <v>266</v>
      </c>
      <c r="AD53" t="s" s="4">
        <v>95</v>
      </c>
      <c r="AE53" t="s" s="4">
        <v>258</v>
      </c>
      <c r="AF53" t="s" s="4">
        <v>267</v>
      </c>
      <c r="AG53" t="s" s="4">
        <v>97</v>
      </c>
    </row>
    <row r="54" ht="45.0" customHeight="true">
      <c r="A54" t="s" s="4">
        <v>335</v>
      </c>
      <c r="B54" t="s" s="4">
        <v>258</v>
      </c>
      <c r="C54" t="s" s="4">
        <v>82</v>
      </c>
      <c r="D54" t="s" s="4">
        <v>83</v>
      </c>
      <c r="E54" t="s" s="4">
        <v>193</v>
      </c>
      <c r="F54" t="s" s="4">
        <v>207</v>
      </c>
      <c r="G54" t="s" s="4">
        <v>207</v>
      </c>
      <c r="H54" t="s" s="4">
        <v>208</v>
      </c>
      <c r="I54" t="s" s="4">
        <v>209</v>
      </c>
      <c r="J54" t="s" s="4">
        <v>210</v>
      </c>
      <c r="K54" t="s" s="4">
        <v>211</v>
      </c>
      <c r="L54" t="s" s="4">
        <v>119</v>
      </c>
      <c r="M54" t="s" s="4">
        <v>294</v>
      </c>
      <c r="N54" t="s" s="4">
        <v>295</v>
      </c>
      <c r="O54" t="s" s="4">
        <v>336</v>
      </c>
      <c r="P54" t="s" s="4">
        <v>336</v>
      </c>
      <c r="Q54" t="s" s="4">
        <v>336</v>
      </c>
      <c r="R54" t="s" s="4">
        <v>336</v>
      </c>
      <c r="S54" t="s" s="4">
        <v>336</v>
      </c>
      <c r="T54" t="s" s="4">
        <v>336</v>
      </c>
      <c r="U54" t="s" s="4">
        <v>336</v>
      </c>
      <c r="V54" t="s" s="4">
        <v>336</v>
      </c>
      <c r="W54" t="s" s="4">
        <v>336</v>
      </c>
      <c r="X54" t="s" s="4">
        <v>336</v>
      </c>
      <c r="Y54" t="s" s="4">
        <v>336</v>
      </c>
      <c r="Z54" t="s" s="4">
        <v>336</v>
      </c>
      <c r="AA54" t="s" s="4">
        <v>336</v>
      </c>
      <c r="AB54" t="s" s="4">
        <v>336</v>
      </c>
      <c r="AC54" t="s" s="4">
        <v>337</v>
      </c>
      <c r="AD54" t="s" s="4">
        <v>95</v>
      </c>
      <c r="AE54" t="s" s="4">
        <v>258</v>
      </c>
      <c r="AF54" t="s" s="4">
        <v>338</v>
      </c>
      <c r="AG54" t="s" s="4">
        <v>97</v>
      </c>
    </row>
    <row r="55" ht="45.0" customHeight="true">
      <c r="A55" t="s" s="4">
        <v>339</v>
      </c>
      <c r="B55" t="s" s="4">
        <v>258</v>
      </c>
      <c r="C55" t="s" s="4">
        <v>82</v>
      </c>
      <c r="D55" t="s" s="4">
        <v>83</v>
      </c>
      <c r="E55" t="s" s="4">
        <v>84</v>
      </c>
      <c r="F55" t="s" s="4">
        <v>214</v>
      </c>
      <c r="G55" t="s" s="4">
        <v>214</v>
      </c>
      <c r="H55" t="s" s="4">
        <v>215</v>
      </c>
      <c r="I55" t="s" s="4">
        <v>216</v>
      </c>
      <c r="J55" t="s" s="4">
        <v>217</v>
      </c>
      <c r="K55" t="s" s="4">
        <v>125</v>
      </c>
      <c r="L55" t="s" s="4">
        <v>119</v>
      </c>
      <c r="M55" t="s" s="4">
        <v>308</v>
      </c>
      <c r="N55" t="s" s="4">
        <v>309</v>
      </c>
      <c r="O55" t="s" s="4">
        <v>340</v>
      </c>
      <c r="P55" t="s" s="4">
        <v>340</v>
      </c>
      <c r="Q55" t="s" s="4">
        <v>340</v>
      </c>
      <c r="R55" t="s" s="4">
        <v>340</v>
      </c>
      <c r="S55" t="s" s="4">
        <v>340</v>
      </c>
      <c r="T55" t="s" s="4">
        <v>340</v>
      </c>
      <c r="U55" t="s" s="4">
        <v>340</v>
      </c>
      <c r="V55" t="s" s="4">
        <v>340</v>
      </c>
      <c r="W55" t="s" s="4">
        <v>340</v>
      </c>
      <c r="X55" t="s" s="4">
        <v>340</v>
      </c>
      <c r="Y55" t="s" s="4">
        <v>340</v>
      </c>
      <c r="Z55" t="s" s="4">
        <v>340</v>
      </c>
      <c r="AA55" t="s" s="4">
        <v>340</v>
      </c>
      <c r="AB55" t="s" s="4">
        <v>340</v>
      </c>
      <c r="AC55" t="s" s="4">
        <v>337</v>
      </c>
      <c r="AD55" t="s" s="4">
        <v>95</v>
      </c>
      <c r="AE55" t="s" s="4">
        <v>258</v>
      </c>
      <c r="AF55" t="s" s="4">
        <v>338</v>
      </c>
      <c r="AG55" t="s" s="4">
        <v>97</v>
      </c>
    </row>
    <row r="56" ht="45.0" customHeight="true">
      <c r="A56" t="s" s="4">
        <v>341</v>
      </c>
      <c r="B56" t="s" s="4">
        <v>258</v>
      </c>
      <c r="C56" t="s" s="4">
        <v>82</v>
      </c>
      <c r="D56" t="s" s="4">
        <v>83</v>
      </c>
      <c r="E56" t="s" s="4">
        <v>84</v>
      </c>
      <c r="F56" t="s" s="4">
        <v>222</v>
      </c>
      <c r="G56" t="s" s="4">
        <v>222</v>
      </c>
      <c r="H56" t="s" s="4">
        <v>223</v>
      </c>
      <c r="I56" t="s" s="4">
        <v>224</v>
      </c>
      <c r="J56" t="s" s="4">
        <v>225</v>
      </c>
      <c r="K56" t="s" s="4">
        <v>226</v>
      </c>
      <c r="L56" t="s" s="4">
        <v>119</v>
      </c>
      <c r="M56" t="s" s="4">
        <v>308</v>
      </c>
      <c r="N56" t="s" s="4">
        <v>309</v>
      </c>
      <c r="O56" t="s" s="4">
        <v>342</v>
      </c>
      <c r="P56" t="s" s="4">
        <v>342</v>
      </c>
      <c r="Q56" t="s" s="4">
        <v>342</v>
      </c>
      <c r="R56" t="s" s="4">
        <v>342</v>
      </c>
      <c r="S56" t="s" s="4">
        <v>342</v>
      </c>
      <c r="T56" t="s" s="4">
        <v>342</v>
      </c>
      <c r="U56" t="s" s="4">
        <v>342</v>
      </c>
      <c r="V56" t="s" s="4">
        <v>342</v>
      </c>
      <c r="W56" t="s" s="4">
        <v>342</v>
      </c>
      <c r="X56" t="s" s="4">
        <v>342</v>
      </c>
      <c r="Y56" t="s" s="4">
        <v>342</v>
      </c>
      <c r="Z56" t="s" s="4">
        <v>342</v>
      </c>
      <c r="AA56" t="s" s="4">
        <v>342</v>
      </c>
      <c r="AB56" t="s" s="4">
        <v>342</v>
      </c>
      <c r="AC56" t="s" s="4">
        <v>337</v>
      </c>
      <c r="AD56" t="s" s="4">
        <v>95</v>
      </c>
      <c r="AE56" t="s" s="4">
        <v>258</v>
      </c>
      <c r="AF56" t="s" s="4">
        <v>338</v>
      </c>
      <c r="AG56" t="s" s="4">
        <v>97</v>
      </c>
    </row>
    <row r="57" ht="45.0" customHeight="true">
      <c r="A57" t="s" s="4">
        <v>343</v>
      </c>
      <c r="B57" t="s" s="4">
        <v>258</v>
      </c>
      <c r="C57" t="s" s="4">
        <v>82</v>
      </c>
      <c r="D57" t="s" s="4">
        <v>83</v>
      </c>
      <c r="E57" t="s" s="4">
        <v>229</v>
      </c>
      <c r="F57" t="s" s="4">
        <v>230</v>
      </c>
      <c r="G57" t="s" s="4">
        <v>230</v>
      </c>
      <c r="H57" t="s" s="4">
        <v>231</v>
      </c>
      <c r="I57" t="s" s="4">
        <v>314</v>
      </c>
      <c r="J57" t="s" s="4">
        <v>315</v>
      </c>
      <c r="K57" t="s" s="4">
        <v>168</v>
      </c>
      <c r="L57" t="s" s="4">
        <v>119</v>
      </c>
      <c r="M57" t="s" s="4">
        <v>308</v>
      </c>
      <c r="N57" t="s" s="4">
        <v>309</v>
      </c>
      <c r="O57" t="s" s="4">
        <v>344</v>
      </c>
      <c r="P57" t="s" s="4">
        <v>344</v>
      </c>
      <c r="Q57" t="s" s="4">
        <v>344</v>
      </c>
      <c r="R57" t="s" s="4">
        <v>344</v>
      </c>
      <c r="S57" t="s" s="4">
        <v>344</v>
      </c>
      <c r="T57" t="s" s="4">
        <v>344</v>
      </c>
      <c r="U57" t="s" s="4">
        <v>344</v>
      </c>
      <c r="V57" t="s" s="4">
        <v>344</v>
      </c>
      <c r="W57" t="s" s="4">
        <v>344</v>
      </c>
      <c r="X57" t="s" s="4">
        <v>344</v>
      </c>
      <c r="Y57" t="s" s="4">
        <v>344</v>
      </c>
      <c r="Z57" t="s" s="4">
        <v>344</v>
      </c>
      <c r="AA57" t="s" s="4">
        <v>344</v>
      </c>
      <c r="AB57" t="s" s="4">
        <v>344</v>
      </c>
      <c r="AC57" t="s" s="4">
        <v>337</v>
      </c>
      <c r="AD57" t="s" s="4">
        <v>95</v>
      </c>
      <c r="AE57" t="s" s="4">
        <v>258</v>
      </c>
      <c r="AF57" t="s" s="4">
        <v>338</v>
      </c>
      <c r="AG57" t="s" s="4">
        <v>97</v>
      </c>
    </row>
    <row r="58" ht="45.0" customHeight="true">
      <c r="A58" t="s" s="4">
        <v>345</v>
      </c>
      <c r="B58" t="s" s="4">
        <v>258</v>
      </c>
      <c r="C58" t="s" s="4">
        <v>82</v>
      </c>
      <c r="D58" t="s" s="4">
        <v>83</v>
      </c>
      <c r="E58" t="s" s="4">
        <v>229</v>
      </c>
      <c r="F58" t="s" s="4">
        <v>236</v>
      </c>
      <c r="G58" t="s" s="4">
        <v>236</v>
      </c>
      <c r="H58" t="s" s="4">
        <v>237</v>
      </c>
      <c r="I58" t="s" s="4">
        <v>318</v>
      </c>
      <c r="J58" t="s" s="4">
        <v>204</v>
      </c>
      <c r="K58" t="s" s="4">
        <v>319</v>
      </c>
      <c r="L58" t="s" s="4">
        <v>119</v>
      </c>
      <c r="M58" t="s" s="4">
        <v>308</v>
      </c>
      <c r="N58" t="s" s="4">
        <v>309</v>
      </c>
      <c r="O58" t="s" s="4">
        <v>346</v>
      </c>
      <c r="P58" t="s" s="4">
        <v>346</v>
      </c>
      <c r="Q58" t="s" s="4">
        <v>346</v>
      </c>
      <c r="R58" t="s" s="4">
        <v>346</v>
      </c>
      <c r="S58" t="s" s="4">
        <v>346</v>
      </c>
      <c r="T58" t="s" s="4">
        <v>346</v>
      </c>
      <c r="U58" t="s" s="4">
        <v>346</v>
      </c>
      <c r="V58" t="s" s="4">
        <v>346</v>
      </c>
      <c r="W58" t="s" s="4">
        <v>346</v>
      </c>
      <c r="X58" t="s" s="4">
        <v>346</v>
      </c>
      <c r="Y58" t="s" s="4">
        <v>346</v>
      </c>
      <c r="Z58" t="s" s="4">
        <v>346</v>
      </c>
      <c r="AA58" t="s" s="4">
        <v>346</v>
      </c>
      <c r="AB58" t="s" s="4">
        <v>346</v>
      </c>
      <c r="AC58" t="s" s="4">
        <v>337</v>
      </c>
      <c r="AD58" t="s" s="4">
        <v>95</v>
      </c>
      <c r="AE58" t="s" s="4">
        <v>258</v>
      </c>
      <c r="AF58" t="s" s="4">
        <v>338</v>
      </c>
      <c r="AG58" t="s" s="4">
        <v>97</v>
      </c>
    </row>
    <row r="59" ht="45.0" customHeight="true">
      <c r="A59" t="s" s="4">
        <v>347</v>
      </c>
      <c r="B59" t="s" s="4">
        <v>258</v>
      </c>
      <c r="C59" t="s" s="4">
        <v>82</v>
      </c>
      <c r="D59" t="s" s="4">
        <v>83</v>
      </c>
      <c r="E59" t="s" s="4">
        <v>229</v>
      </c>
      <c r="F59" t="s" s="4">
        <v>242</v>
      </c>
      <c r="G59" t="s" s="4">
        <v>242</v>
      </c>
      <c r="H59" t="s" s="4">
        <v>243</v>
      </c>
      <c r="I59" t="s" s="4">
        <v>325</v>
      </c>
      <c r="J59" t="s" s="4">
        <v>326</v>
      </c>
      <c r="K59" t="s" s="4">
        <v>198</v>
      </c>
      <c r="L59" t="s" s="4">
        <v>90</v>
      </c>
      <c r="M59" t="s" s="4">
        <v>308</v>
      </c>
      <c r="N59" t="s" s="4">
        <v>309</v>
      </c>
      <c r="O59" t="s" s="4">
        <v>348</v>
      </c>
      <c r="P59" t="s" s="4">
        <v>348</v>
      </c>
      <c r="Q59" t="s" s="4">
        <v>348</v>
      </c>
      <c r="R59" t="s" s="4">
        <v>348</v>
      </c>
      <c r="S59" t="s" s="4">
        <v>348</v>
      </c>
      <c r="T59" t="s" s="4">
        <v>348</v>
      </c>
      <c r="U59" t="s" s="4">
        <v>348</v>
      </c>
      <c r="V59" t="s" s="4">
        <v>348</v>
      </c>
      <c r="W59" t="s" s="4">
        <v>348</v>
      </c>
      <c r="X59" t="s" s="4">
        <v>348</v>
      </c>
      <c r="Y59" t="s" s="4">
        <v>348</v>
      </c>
      <c r="Z59" t="s" s="4">
        <v>348</v>
      </c>
      <c r="AA59" t="s" s="4">
        <v>348</v>
      </c>
      <c r="AB59" t="s" s="4">
        <v>348</v>
      </c>
      <c r="AC59" t="s" s="4">
        <v>337</v>
      </c>
      <c r="AD59" t="s" s="4">
        <v>95</v>
      </c>
      <c r="AE59" t="s" s="4">
        <v>258</v>
      </c>
      <c r="AF59" t="s" s="4">
        <v>338</v>
      </c>
      <c r="AG59" t="s" s="4">
        <v>97</v>
      </c>
    </row>
    <row r="60" ht="45.0" customHeight="true">
      <c r="A60" t="s" s="4">
        <v>349</v>
      </c>
      <c r="B60" t="s" s="4">
        <v>258</v>
      </c>
      <c r="C60" t="s" s="4">
        <v>82</v>
      </c>
      <c r="D60" t="s" s="4">
        <v>106</v>
      </c>
      <c r="E60" t="s" s="4">
        <v>249</v>
      </c>
      <c r="F60" t="s" s="4">
        <v>250</v>
      </c>
      <c r="G60" t="s" s="4">
        <v>250</v>
      </c>
      <c r="H60" t="s" s="4">
        <v>251</v>
      </c>
      <c r="I60" t="s" s="4">
        <v>329</v>
      </c>
      <c r="J60" t="s" s="4">
        <v>330</v>
      </c>
      <c r="K60" t="s" s="4">
        <v>331</v>
      </c>
      <c r="L60" t="s" s="4">
        <v>119</v>
      </c>
      <c r="M60" t="s" s="4">
        <v>332</v>
      </c>
      <c r="N60" t="s" s="4">
        <v>333</v>
      </c>
      <c r="O60" t="s" s="4">
        <v>350</v>
      </c>
      <c r="P60" t="s" s="4">
        <v>350</v>
      </c>
      <c r="Q60" t="s" s="4">
        <v>350</v>
      </c>
      <c r="R60" t="s" s="4">
        <v>350</v>
      </c>
      <c r="S60" t="s" s="4">
        <v>350</v>
      </c>
      <c r="T60" t="s" s="4">
        <v>350</v>
      </c>
      <c r="U60" t="s" s="4">
        <v>350</v>
      </c>
      <c r="V60" t="s" s="4">
        <v>350</v>
      </c>
      <c r="W60" t="s" s="4">
        <v>350</v>
      </c>
      <c r="X60" t="s" s="4">
        <v>350</v>
      </c>
      <c r="Y60" t="s" s="4">
        <v>350</v>
      </c>
      <c r="Z60" t="s" s="4">
        <v>350</v>
      </c>
      <c r="AA60" t="s" s="4">
        <v>350</v>
      </c>
      <c r="AB60" t="s" s="4">
        <v>350</v>
      </c>
      <c r="AC60" t="s" s="4">
        <v>337</v>
      </c>
      <c r="AD60" t="s" s="4">
        <v>95</v>
      </c>
      <c r="AE60" t="s" s="4">
        <v>258</v>
      </c>
      <c r="AF60" t="s" s="4">
        <v>338</v>
      </c>
      <c r="AG60" t="s" s="4">
        <v>97</v>
      </c>
    </row>
    <row r="61" ht="45.0" customHeight="true">
      <c r="A61" t="s" s="4">
        <v>351</v>
      </c>
      <c r="B61" t="s" s="4">
        <v>258</v>
      </c>
      <c r="C61" t="s" s="4">
        <v>352</v>
      </c>
      <c r="D61" t="s" s="4">
        <v>83</v>
      </c>
      <c r="E61" t="s" s="4">
        <v>322</v>
      </c>
      <c r="F61" t="s" s="4">
        <v>322</v>
      </c>
      <c r="G61" t="s" s="4">
        <v>322</v>
      </c>
      <c r="H61" t="s" s="4">
        <v>322</v>
      </c>
      <c r="I61" t="s" s="4">
        <v>101</v>
      </c>
      <c r="J61" t="s" s="4">
        <v>102</v>
      </c>
      <c r="K61" t="s" s="4">
        <v>103</v>
      </c>
      <c r="L61" t="s" s="4">
        <v>90</v>
      </c>
      <c r="M61" t="s" s="4">
        <v>263</v>
      </c>
      <c r="N61" t="s" s="4">
        <v>264</v>
      </c>
      <c r="O61" t="s" s="4">
        <v>353</v>
      </c>
      <c r="P61" t="s" s="4">
        <v>353</v>
      </c>
      <c r="Q61" t="s" s="4">
        <v>353</v>
      </c>
      <c r="R61" t="s" s="4">
        <v>353</v>
      </c>
      <c r="S61" t="s" s="4">
        <v>353</v>
      </c>
      <c r="T61" t="s" s="4">
        <v>353</v>
      </c>
      <c r="U61" t="s" s="4">
        <v>353</v>
      </c>
      <c r="V61" t="s" s="4">
        <v>353</v>
      </c>
      <c r="W61" t="s" s="4">
        <v>353</v>
      </c>
      <c r="X61" t="s" s="4">
        <v>353</v>
      </c>
      <c r="Y61" t="s" s="4">
        <v>353</v>
      </c>
      <c r="Z61" t="s" s="4">
        <v>353</v>
      </c>
      <c r="AA61" t="s" s="4">
        <v>353</v>
      </c>
      <c r="AB61" t="s" s="4">
        <v>353</v>
      </c>
      <c r="AC61" t="s" s="4">
        <v>354</v>
      </c>
      <c r="AD61" t="s" s="4">
        <v>95</v>
      </c>
      <c r="AE61" t="s" s="4">
        <v>258</v>
      </c>
      <c r="AF61" t="s" s="4">
        <v>355</v>
      </c>
      <c r="AG61" t="s" s="4">
        <v>97</v>
      </c>
    </row>
    <row r="62" ht="45.0" customHeight="true">
      <c r="A62" t="s" s="4">
        <v>356</v>
      </c>
      <c r="B62" t="s" s="4">
        <v>258</v>
      </c>
      <c r="C62" t="s" s="4">
        <v>352</v>
      </c>
      <c r="D62" t="s" s="4">
        <v>106</v>
      </c>
      <c r="E62" t="s" s="4">
        <v>84</v>
      </c>
      <c r="F62" t="s" s="4">
        <v>85</v>
      </c>
      <c r="G62" t="s" s="4">
        <v>85</v>
      </c>
      <c r="H62" t="s" s="4">
        <v>86</v>
      </c>
      <c r="I62" t="s" s="4">
        <v>260</v>
      </c>
      <c r="J62" t="s" s="4">
        <v>261</v>
      </c>
      <c r="K62" t="s" s="4">
        <v>262</v>
      </c>
      <c r="L62" t="s" s="4">
        <v>90</v>
      </c>
      <c r="M62" t="s" s="4">
        <v>263</v>
      </c>
      <c r="N62" t="s" s="4">
        <v>264</v>
      </c>
      <c r="O62" t="s" s="4">
        <v>357</v>
      </c>
      <c r="P62" t="s" s="4">
        <v>357</v>
      </c>
      <c r="Q62" t="s" s="4">
        <v>357</v>
      </c>
      <c r="R62" t="s" s="4">
        <v>357</v>
      </c>
      <c r="S62" t="s" s="4">
        <v>357</v>
      </c>
      <c r="T62" t="s" s="4">
        <v>357</v>
      </c>
      <c r="U62" t="s" s="4">
        <v>357</v>
      </c>
      <c r="V62" t="s" s="4">
        <v>357</v>
      </c>
      <c r="W62" t="s" s="4">
        <v>357</v>
      </c>
      <c r="X62" t="s" s="4">
        <v>357</v>
      </c>
      <c r="Y62" t="s" s="4">
        <v>357</v>
      </c>
      <c r="Z62" t="s" s="4">
        <v>357</v>
      </c>
      <c r="AA62" t="s" s="4">
        <v>357</v>
      </c>
      <c r="AB62" t="s" s="4">
        <v>357</v>
      </c>
      <c r="AC62" t="s" s="4">
        <v>354</v>
      </c>
      <c r="AD62" t="s" s="4">
        <v>95</v>
      </c>
      <c r="AE62" t="s" s="4">
        <v>258</v>
      </c>
      <c r="AF62" t="s" s="4">
        <v>355</v>
      </c>
      <c r="AG62" t="s" s="4">
        <v>97</v>
      </c>
    </row>
    <row r="63" ht="45.0" customHeight="true">
      <c r="A63" t="s" s="4">
        <v>358</v>
      </c>
      <c r="B63" t="s" s="4">
        <v>258</v>
      </c>
      <c r="C63" t="s" s="4">
        <v>352</v>
      </c>
      <c r="D63" t="s" s="4">
        <v>106</v>
      </c>
      <c r="E63" t="s" s="4">
        <v>84</v>
      </c>
      <c r="F63" t="s" s="4">
        <v>107</v>
      </c>
      <c r="G63" t="s" s="4">
        <v>107</v>
      </c>
      <c r="H63" t="s" s="4">
        <v>108</v>
      </c>
      <c r="I63" t="s" s="4">
        <v>109</v>
      </c>
      <c r="J63" t="s" s="4">
        <v>110</v>
      </c>
      <c r="K63" t="s" s="4">
        <v>111</v>
      </c>
      <c r="L63" t="s" s="4">
        <v>90</v>
      </c>
      <c r="M63" t="s" s="4">
        <v>263</v>
      </c>
      <c r="N63" t="s" s="4">
        <v>264</v>
      </c>
      <c r="O63" t="s" s="4">
        <v>359</v>
      </c>
      <c r="P63" t="s" s="4">
        <v>359</v>
      </c>
      <c r="Q63" t="s" s="4">
        <v>359</v>
      </c>
      <c r="R63" t="s" s="4">
        <v>359</v>
      </c>
      <c r="S63" t="s" s="4">
        <v>359</v>
      </c>
      <c r="T63" t="s" s="4">
        <v>359</v>
      </c>
      <c r="U63" t="s" s="4">
        <v>359</v>
      </c>
      <c r="V63" t="s" s="4">
        <v>359</v>
      </c>
      <c r="W63" t="s" s="4">
        <v>359</v>
      </c>
      <c r="X63" t="s" s="4">
        <v>359</v>
      </c>
      <c r="Y63" t="s" s="4">
        <v>359</v>
      </c>
      <c r="Z63" t="s" s="4">
        <v>359</v>
      </c>
      <c r="AA63" t="s" s="4">
        <v>359</v>
      </c>
      <c r="AB63" t="s" s="4">
        <v>359</v>
      </c>
      <c r="AC63" t="s" s="4">
        <v>354</v>
      </c>
      <c r="AD63" t="s" s="4">
        <v>95</v>
      </c>
      <c r="AE63" t="s" s="4">
        <v>258</v>
      </c>
      <c r="AF63" t="s" s="4">
        <v>355</v>
      </c>
      <c r="AG63" t="s" s="4">
        <v>97</v>
      </c>
    </row>
    <row r="64" ht="45.0" customHeight="true">
      <c r="A64" t="s" s="4">
        <v>360</v>
      </c>
      <c r="B64" t="s" s="4">
        <v>258</v>
      </c>
      <c r="C64" t="s" s="4">
        <v>352</v>
      </c>
      <c r="D64" t="s" s="4">
        <v>83</v>
      </c>
      <c r="E64" t="s" s="4">
        <v>84</v>
      </c>
      <c r="F64" t="s" s="4">
        <v>114</v>
      </c>
      <c r="G64" t="s" s="4">
        <v>114</v>
      </c>
      <c r="H64" t="s" s="4">
        <v>115</v>
      </c>
      <c r="I64" t="s" s="4">
        <v>116</v>
      </c>
      <c r="J64" t="s" s="4">
        <v>117</v>
      </c>
      <c r="K64" t="s" s="4">
        <v>118</v>
      </c>
      <c r="L64" t="s" s="4">
        <v>119</v>
      </c>
      <c r="M64" t="s" s="4">
        <v>263</v>
      </c>
      <c r="N64" t="s" s="4">
        <v>264</v>
      </c>
      <c r="O64" t="s" s="4">
        <v>361</v>
      </c>
      <c r="P64" t="s" s="4">
        <v>361</v>
      </c>
      <c r="Q64" t="s" s="4">
        <v>361</v>
      </c>
      <c r="R64" t="s" s="4">
        <v>361</v>
      </c>
      <c r="S64" t="s" s="4">
        <v>361</v>
      </c>
      <c r="T64" t="s" s="4">
        <v>361</v>
      </c>
      <c r="U64" t="s" s="4">
        <v>361</v>
      </c>
      <c r="V64" t="s" s="4">
        <v>361</v>
      </c>
      <c r="W64" t="s" s="4">
        <v>361</v>
      </c>
      <c r="X64" t="s" s="4">
        <v>361</v>
      </c>
      <c r="Y64" t="s" s="4">
        <v>361</v>
      </c>
      <c r="Z64" t="s" s="4">
        <v>361</v>
      </c>
      <c r="AA64" t="s" s="4">
        <v>361</v>
      </c>
      <c r="AB64" t="s" s="4">
        <v>361</v>
      </c>
      <c r="AC64" t="s" s="4">
        <v>354</v>
      </c>
      <c r="AD64" t="s" s="4">
        <v>95</v>
      </c>
      <c r="AE64" t="s" s="4">
        <v>258</v>
      </c>
      <c r="AF64" t="s" s="4">
        <v>355</v>
      </c>
      <c r="AG64" t="s" s="4">
        <v>97</v>
      </c>
    </row>
    <row r="65" ht="45.0" customHeight="true">
      <c r="A65" t="s" s="4">
        <v>362</v>
      </c>
      <c r="B65" t="s" s="4">
        <v>258</v>
      </c>
      <c r="C65" t="s" s="4">
        <v>352</v>
      </c>
      <c r="D65" t="s" s="4">
        <v>83</v>
      </c>
      <c r="E65" t="s" s="4">
        <v>84</v>
      </c>
      <c r="F65" t="s" s="4">
        <v>122</v>
      </c>
      <c r="G65" t="s" s="4">
        <v>122</v>
      </c>
      <c r="H65" t="s" s="4">
        <v>123</v>
      </c>
      <c r="I65" t="s" s="4">
        <v>124</v>
      </c>
      <c r="J65" t="s" s="4">
        <v>125</v>
      </c>
      <c r="K65" t="s" s="4">
        <v>126</v>
      </c>
      <c r="L65" t="s" s="4">
        <v>90</v>
      </c>
      <c r="M65" t="s" s="4">
        <v>263</v>
      </c>
      <c r="N65" t="s" s="4">
        <v>264</v>
      </c>
      <c r="O65" t="s" s="4">
        <v>363</v>
      </c>
      <c r="P65" t="s" s="4">
        <v>363</v>
      </c>
      <c r="Q65" t="s" s="4">
        <v>363</v>
      </c>
      <c r="R65" t="s" s="4">
        <v>363</v>
      </c>
      <c r="S65" t="s" s="4">
        <v>363</v>
      </c>
      <c r="T65" t="s" s="4">
        <v>363</v>
      </c>
      <c r="U65" t="s" s="4">
        <v>363</v>
      </c>
      <c r="V65" t="s" s="4">
        <v>363</v>
      </c>
      <c r="W65" t="s" s="4">
        <v>363</v>
      </c>
      <c r="X65" t="s" s="4">
        <v>363</v>
      </c>
      <c r="Y65" t="s" s="4">
        <v>363</v>
      </c>
      <c r="Z65" t="s" s="4">
        <v>363</v>
      </c>
      <c r="AA65" t="s" s="4">
        <v>363</v>
      </c>
      <c r="AB65" t="s" s="4">
        <v>363</v>
      </c>
      <c r="AC65" t="s" s="4">
        <v>354</v>
      </c>
      <c r="AD65" t="s" s="4">
        <v>95</v>
      </c>
      <c r="AE65" t="s" s="4">
        <v>258</v>
      </c>
      <c r="AF65" t="s" s="4">
        <v>355</v>
      </c>
      <c r="AG65" t="s" s="4">
        <v>97</v>
      </c>
    </row>
    <row r="66" ht="45.0" customHeight="true">
      <c r="A66" t="s" s="4">
        <v>364</v>
      </c>
      <c r="B66" t="s" s="4">
        <v>258</v>
      </c>
      <c r="C66" t="s" s="4">
        <v>352</v>
      </c>
      <c r="D66" t="s" s="4">
        <v>83</v>
      </c>
      <c r="E66" t="s" s="4">
        <v>84</v>
      </c>
      <c r="F66" t="s" s="4">
        <v>177</v>
      </c>
      <c r="G66" t="s" s="4">
        <v>177</v>
      </c>
      <c r="H66" t="s" s="4">
        <v>178</v>
      </c>
      <c r="I66" t="s" s="4">
        <v>292</v>
      </c>
      <c r="J66" t="s" s="4">
        <v>239</v>
      </c>
      <c r="K66" t="s" s="4">
        <v>293</v>
      </c>
      <c r="L66" t="s" s="4">
        <v>119</v>
      </c>
      <c r="M66" t="s" s="4">
        <v>294</v>
      </c>
      <c r="N66" t="s" s="4">
        <v>295</v>
      </c>
      <c r="O66" t="s" s="4">
        <v>365</v>
      </c>
      <c r="P66" t="s" s="4">
        <v>365</v>
      </c>
      <c r="Q66" t="s" s="4">
        <v>365</v>
      </c>
      <c r="R66" t="s" s="4">
        <v>365</v>
      </c>
      <c r="S66" t="s" s="4">
        <v>365</v>
      </c>
      <c r="T66" t="s" s="4">
        <v>365</v>
      </c>
      <c r="U66" t="s" s="4">
        <v>365</v>
      </c>
      <c r="V66" t="s" s="4">
        <v>365</v>
      </c>
      <c r="W66" t="s" s="4">
        <v>365</v>
      </c>
      <c r="X66" t="s" s="4">
        <v>365</v>
      </c>
      <c r="Y66" t="s" s="4">
        <v>365</v>
      </c>
      <c r="Z66" t="s" s="4">
        <v>365</v>
      </c>
      <c r="AA66" t="s" s="4">
        <v>365</v>
      </c>
      <c r="AB66" t="s" s="4">
        <v>365</v>
      </c>
      <c r="AC66" t="s" s="4">
        <v>354</v>
      </c>
      <c r="AD66" t="s" s="4">
        <v>95</v>
      </c>
      <c r="AE66" t="s" s="4">
        <v>258</v>
      </c>
      <c r="AF66" t="s" s="4">
        <v>355</v>
      </c>
      <c r="AG66" t="s" s="4">
        <v>97</v>
      </c>
    </row>
    <row r="67" ht="45.0" customHeight="true">
      <c r="A67" t="s" s="4">
        <v>366</v>
      </c>
      <c r="B67" t="s" s="4">
        <v>258</v>
      </c>
      <c r="C67" t="s" s="4">
        <v>352</v>
      </c>
      <c r="D67" t="s" s="4">
        <v>83</v>
      </c>
      <c r="E67" t="s" s="4">
        <v>84</v>
      </c>
      <c r="F67" t="s" s="4">
        <v>186</v>
      </c>
      <c r="G67" t="s" s="4">
        <v>186</v>
      </c>
      <c r="H67" t="s" s="4">
        <v>187</v>
      </c>
      <c r="I67" t="s" s="4">
        <v>188</v>
      </c>
      <c r="J67" t="s" s="4">
        <v>189</v>
      </c>
      <c r="K67" t="s" s="4">
        <v>190</v>
      </c>
      <c r="L67" t="s" s="4">
        <v>119</v>
      </c>
      <c r="M67" t="s" s="4">
        <v>294</v>
      </c>
      <c r="N67" t="s" s="4">
        <v>295</v>
      </c>
      <c r="O67" t="s" s="4">
        <v>367</v>
      </c>
      <c r="P67" t="s" s="4">
        <v>367</v>
      </c>
      <c r="Q67" t="s" s="4">
        <v>367</v>
      </c>
      <c r="R67" t="s" s="4">
        <v>367</v>
      </c>
      <c r="S67" t="s" s="4">
        <v>367</v>
      </c>
      <c r="T67" t="s" s="4">
        <v>367</v>
      </c>
      <c r="U67" t="s" s="4">
        <v>367</v>
      </c>
      <c r="V67" t="s" s="4">
        <v>367</v>
      </c>
      <c r="W67" t="s" s="4">
        <v>367</v>
      </c>
      <c r="X67" t="s" s="4">
        <v>367</v>
      </c>
      <c r="Y67" t="s" s="4">
        <v>367</v>
      </c>
      <c r="Z67" t="s" s="4">
        <v>367</v>
      </c>
      <c r="AA67" t="s" s="4">
        <v>367</v>
      </c>
      <c r="AB67" t="s" s="4">
        <v>367</v>
      </c>
      <c r="AC67" t="s" s="4">
        <v>354</v>
      </c>
      <c r="AD67" t="s" s="4">
        <v>95</v>
      </c>
      <c r="AE67" t="s" s="4">
        <v>258</v>
      </c>
      <c r="AF67" t="s" s="4">
        <v>355</v>
      </c>
      <c r="AG67" t="s" s="4">
        <v>97</v>
      </c>
    </row>
    <row r="68" ht="45.0" customHeight="true">
      <c r="A68" t="s" s="4">
        <v>368</v>
      </c>
      <c r="B68" t="s" s="4">
        <v>258</v>
      </c>
      <c r="C68" t="s" s="4">
        <v>352</v>
      </c>
      <c r="D68" t="s" s="4">
        <v>83</v>
      </c>
      <c r="E68" t="s" s="4">
        <v>193</v>
      </c>
      <c r="F68" t="s" s="4">
        <v>194</v>
      </c>
      <c r="G68" t="s" s="4">
        <v>194</v>
      </c>
      <c r="H68" t="s" s="4">
        <v>195</v>
      </c>
      <c r="I68" t="s" s="4">
        <v>300</v>
      </c>
      <c r="J68" t="s" s="4">
        <v>301</v>
      </c>
      <c r="K68" t="s" s="4">
        <v>168</v>
      </c>
      <c r="L68" t="s" s="4">
        <v>119</v>
      </c>
      <c r="M68" t="s" s="4">
        <v>294</v>
      </c>
      <c r="N68" t="s" s="4">
        <v>295</v>
      </c>
      <c r="O68" t="s" s="4">
        <v>369</v>
      </c>
      <c r="P68" t="s" s="4">
        <v>369</v>
      </c>
      <c r="Q68" t="s" s="4">
        <v>369</v>
      </c>
      <c r="R68" t="s" s="4">
        <v>369</v>
      </c>
      <c r="S68" t="s" s="4">
        <v>369</v>
      </c>
      <c r="T68" t="s" s="4">
        <v>369</v>
      </c>
      <c r="U68" t="s" s="4">
        <v>369</v>
      </c>
      <c r="V68" t="s" s="4">
        <v>369</v>
      </c>
      <c r="W68" t="s" s="4">
        <v>369</v>
      </c>
      <c r="X68" t="s" s="4">
        <v>369</v>
      </c>
      <c r="Y68" t="s" s="4">
        <v>369</v>
      </c>
      <c r="Z68" t="s" s="4">
        <v>369</v>
      </c>
      <c r="AA68" t="s" s="4">
        <v>369</v>
      </c>
      <c r="AB68" t="s" s="4">
        <v>369</v>
      </c>
      <c r="AC68" t="s" s="4">
        <v>354</v>
      </c>
      <c r="AD68" t="s" s="4">
        <v>95</v>
      </c>
      <c r="AE68" t="s" s="4">
        <v>258</v>
      </c>
      <c r="AF68" t="s" s="4">
        <v>355</v>
      </c>
      <c r="AG68" t="s" s="4">
        <v>97</v>
      </c>
    </row>
    <row r="69" ht="45.0" customHeight="true">
      <c r="A69" t="s" s="4">
        <v>370</v>
      </c>
      <c r="B69" t="s" s="4">
        <v>258</v>
      </c>
      <c r="C69" t="s" s="4">
        <v>352</v>
      </c>
      <c r="D69" t="s" s="4">
        <v>83</v>
      </c>
      <c r="E69" t="s" s="4">
        <v>193</v>
      </c>
      <c r="F69" t="s" s="4">
        <v>201</v>
      </c>
      <c r="G69" t="s" s="4">
        <v>201</v>
      </c>
      <c r="H69" t="s" s="4">
        <v>202</v>
      </c>
      <c r="I69" t="s" s="4">
        <v>203</v>
      </c>
      <c r="J69" t="s" s="4">
        <v>204</v>
      </c>
      <c r="K69" t="s" s="4">
        <v>147</v>
      </c>
      <c r="L69" t="s" s="4">
        <v>119</v>
      </c>
      <c r="M69" t="s" s="4">
        <v>294</v>
      </c>
      <c r="N69" t="s" s="4">
        <v>295</v>
      </c>
      <c r="O69" t="s" s="4">
        <v>371</v>
      </c>
      <c r="P69" t="s" s="4">
        <v>371</v>
      </c>
      <c r="Q69" t="s" s="4">
        <v>371</v>
      </c>
      <c r="R69" t="s" s="4">
        <v>371</v>
      </c>
      <c r="S69" t="s" s="4">
        <v>371</v>
      </c>
      <c r="T69" t="s" s="4">
        <v>371</v>
      </c>
      <c r="U69" t="s" s="4">
        <v>371</v>
      </c>
      <c r="V69" t="s" s="4">
        <v>371</v>
      </c>
      <c r="W69" t="s" s="4">
        <v>371</v>
      </c>
      <c r="X69" t="s" s="4">
        <v>371</v>
      </c>
      <c r="Y69" t="s" s="4">
        <v>371</v>
      </c>
      <c r="Z69" t="s" s="4">
        <v>371</v>
      </c>
      <c r="AA69" t="s" s="4">
        <v>371</v>
      </c>
      <c r="AB69" t="s" s="4">
        <v>371</v>
      </c>
      <c r="AC69" t="s" s="4">
        <v>354</v>
      </c>
      <c r="AD69" t="s" s="4">
        <v>95</v>
      </c>
      <c r="AE69" t="s" s="4">
        <v>258</v>
      </c>
      <c r="AF69" t="s" s="4">
        <v>355</v>
      </c>
      <c r="AG69" t="s" s="4">
        <v>97</v>
      </c>
    </row>
    <row r="70" ht="45.0" customHeight="true">
      <c r="A70" t="s" s="4">
        <v>372</v>
      </c>
      <c r="B70" t="s" s="4">
        <v>258</v>
      </c>
      <c r="C70" t="s" s="4">
        <v>352</v>
      </c>
      <c r="D70" t="s" s="4">
        <v>83</v>
      </c>
      <c r="E70" t="s" s="4">
        <v>84</v>
      </c>
      <c r="F70" t="s" s="4">
        <v>129</v>
      </c>
      <c r="G70" t="s" s="4">
        <v>129</v>
      </c>
      <c r="H70" t="s" s="4">
        <v>130</v>
      </c>
      <c r="I70" t="s" s="4">
        <v>275</v>
      </c>
      <c r="J70" t="s" s="4">
        <v>276</v>
      </c>
      <c r="K70" t="s" s="4">
        <v>277</v>
      </c>
      <c r="L70" t="s" s="4">
        <v>119</v>
      </c>
      <c r="M70" t="s" s="4">
        <v>263</v>
      </c>
      <c r="N70" t="s" s="4">
        <v>264</v>
      </c>
      <c r="O70" t="s" s="4">
        <v>373</v>
      </c>
      <c r="P70" t="s" s="4">
        <v>373</v>
      </c>
      <c r="Q70" t="s" s="4">
        <v>373</v>
      </c>
      <c r="R70" t="s" s="4">
        <v>373</v>
      </c>
      <c r="S70" t="s" s="4">
        <v>373</v>
      </c>
      <c r="T70" t="s" s="4">
        <v>373</v>
      </c>
      <c r="U70" t="s" s="4">
        <v>373</v>
      </c>
      <c r="V70" t="s" s="4">
        <v>373</v>
      </c>
      <c r="W70" t="s" s="4">
        <v>373</v>
      </c>
      <c r="X70" t="s" s="4">
        <v>373</v>
      </c>
      <c r="Y70" t="s" s="4">
        <v>373</v>
      </c>
      <c r="Z70" t="s" s="4">
        <v>373</v>
      </c>
      <c r="AA70" t="s" s="4">
        <v>373</v>
      </c>
      <c r="AB70" t="s" s="4">
        <v>373</v>
      </c>
      <c r="AC70" t="s" s="4">
        <v>354</v>
      </c>
      <c r="AD70" t="s" s="4">
        <v>95</v>
      </c>
      <c r="AE70" t="s" s="4">
        <v>258</v>
      </c>
      <c r="AF70" t="s" s="4">
        <v>355</v>
      </c>
      <c r="AG70" t="s" s="4">
        <v>97</v>
      </c>
    </row>
    <row r="71" ht="45.0" customHeight="true">
      <c r="A71" t="s" s="4">
        <v>374</v>
      </c>
      <c r="B71" t="s" s="4">
        <v>258</v>
      </c>
      <c r="C71" t="s" s="4">
        <v>352</v>
      </c>
      <c r="D71" t="s" s="4">
        <v>83</v>
      </c>
      <c r="E71" t="s" s="4">
        <v>84</v>
      </c>
      <c r="F71" t="s" s="4">
        <v>136</v>
      </c>
      <c r="G71" t="s" s="4">
        <v>136</v>
      </c>
      <c r="H71" t="s" s="4">
        <v>137</v>
      </c>
      <c r="I71" t="s" s="4">
        <v>138</v>
      </c>
      <c r="J71" t="s" s="4">
        <v>139</v>
      </c>
      <c r="K71" t="s" s="4">
        <v>140</v>
      </c>
      <c r="L71" t="s" s="4">
        <v>90</v>
      </c>
      <c r="M71" t="s" s="4">
        <v>263</v>
      </c>
      <c r="N71" t="s" s="4">
        <v>264</v>
      </c>
      <c r="O71" t="s" s="4">
        <v>375</v>
      </c>
      <c r="P71" t="s" s="4">
        <v>375</v>
      </c>
      <c r="Q71" t="s" s="4">
        <v>375</v>
      </c>
      <c r="R71" t="s" s="4">
        <v>375</v>
      </c>
      <c r="S71" t="s" s="4">
        <v>375</v>
      </c>
      <c r="T71" t="s" s="4">
        <v>375</v>
      </c>
      <c r="U71" t="s" s="4">
        <v>375</v>
      </c>
      <c r="V71" t="s" s="4">
        <v>375</v>
      </c>
      <c r="W71" t="s" s="4">
        <v>375</v>
      </c>
      <c r="X71" t="s" s="4">
        <v>375</v>
      </c>
      <c r="Y71" t="s" s="4">
        <v>375</v>
      </c>
      <c r="Z71" t="s" s="4">
        <v>375</v>
      </c>
      <c r="AA71" t="s" s="4">
        <v>375</v>
      </c>
      <c r="AB71" t="s" s="4">
        <v>375</v>
      </c>
      <c r="AC71" t="s" s="4">
        <v>354</v>
      </c>
      <c r="AD71" t="s" s="4">
        <v>95</v>
      </c>
      <c r="AE71" t="s" s="4">
        <v>258</v>
      </c>
      <c r="AF71" t="s" s="4">
        <v>355</v>
      </c>
      <c r="AG71" t="s" s="4">
        <v>97</v>
      </c>
    </row>
    <row r="72" ht="45.0" customHeight="true">
      <c r="A72" t="s" s="4">
        <v>376</v>
      </c>
      <c r="B72" t="s" s="4">
        <v>258</v>
      </c>
      <c r="C72" t="s" s="4">
        <v>352</v>
      </c>
      <c r="D72" t="s" s="4">
        <v>83</v>
      </c>
      <c r="E72" t="s" s="4">
        <v>84</v>
      </c>
      <c r="F72" t="s" s="4">
        <v>143</v>
      </c>
      <c r="G72" t="s" s="4">
        <v>143</v>
      </c>
      <c r="H72" t="s" s="4">
        <v>144</v>
      </c>
      <c r="I72" t="s" s="4">
        <v>145</v>
      </c>
      <c r="J72" t="s" s="4">
        <v>146</v>
      </c>
      <c r="K72" t="s" s="4">
        <v>147</v>
      </c>
      <c r="L72" t="s" s="4">
        <v>90</v>
      </c>
      <c r="M72" t="s" s="4">
        <v>263</v>
      </c>
      <c r="N72" t="s" s="4">
        <v>264</v>
      </c>
      <c r="O72" t="s" s="4">
        <v>377</v>
      </c>
      <c r="P72" t="s" s="4">
        <v>377</v>
      </c>
      <c r="Q72" t="s" s="4">
        <v>377</v>
      </c>
      <c r="R72" t="s" s="4">
        <v>377</v>
      </c>
      <c r="S72" t="s" s="4">
        <v>377</v>
      </c>
      <c r="T72" t="s" s="4">
        <v>377</v>
      </c>
      <c r="U72" t="s" s="4">
        <v>377</v>
      </c>
      <c r="V72" t="s" s="4">
        <v>377</v>
      </c>
      <c r="W72" t="s" s="4">
        <v>377</v>
      </c>
      <c r="X72" t="s" s="4">
        <v>377</v>
      </c>
      <c r="Y72" t="s" s="4">
        <v>377</v>
      </c>
      <c r="Z72" t="s" s="4">
        <v>377</v>
      </c>
      <c r="AA72" t="s" s="4">
        <v>377</v>
      </c>
      <c r="AB72" t="s" s="4">
        <v>377</v>
      </c>
      <c r="AC72" t="s" s="4">
        <v>354</v>
      </c>
      <c r="AD72" t="s" s="4">
        <v>95</v>
      </c>
      <c r="AE72" t="s" s="4">
        <v>258</v>
      </c>
      <c r="AF72" t="s" s="4">
        <v>355</v>
      </c>
      <c r="AG72" t="s" s="4">
        <v>97</v>
      </c>
    </row>
    <row r="73" ht="45.0" customHeight="true">
      <c r="A73" t="s" s="4">
        <v>378</v>
      </c>
      <c r="B73" t="s" s="4">
        <v>258</v>
      </c>
      <c r="C73" t="s" s="4">
        <v>352</v>
      </c>
      <c r="D73" t="s" s="4">
        <v>83</v>
      </c>
      <c r="E73" t="s" s="4">
        <v>84</v>
      </c>
      <c r="F73" t="s" s="4">
        <v>150</v>
      </c>
      <c r="G73" t="s" s="4">
        <v>150</v>
      </c>
      <c r="H73" t="s" s="4">
        <v>151</v>
      </c>
      <c r="I73" t="s" s="4">
        <v>152</v>
      </c>
      <c r="J73" t="s" s="4">
        <v>153</v>
      </c>
      <c r="K73" t="s" s="4">
        <v>154</v>
      </c>
      <c r="L73" t="s" s="4">
        <v>119</v>
      </c>
      <c r="M73" t="s" s="4">
        <v>263</v>
      </c>
      <c r="N73" t="s" s="4">
        <v>264</v>
      </c>
      <c r="O73" t="s" s="4">
        <v>379</v>
      </c>
      <c r="P73" t="s" s="4">
        <v>379</v>
      </c>
      <c r="Q73" t="s" s="4">
        <v>379</v>
      </c>
      <c r="R73" t="s" s="4">
        <v>379</v>
      </c>
      <c r="S73" t="s" s="4">
        <v>379</v>
      </c>
      <c r="T73" t="s" s="4">
        <v>379</v>
      </c>
      <c r="U73" t="s" s="4">
        <v>379</v>
      </c>
      <c r="V73" t="s" s="4">
        <v>379</v>
      </c>
      <c r="W73" t="s" s="4">
        <v>379</v>
      </c>
      <c r="X73" t="s" s="4">
        <v>379</v>
      </c>
      <c r="Y73" t="s" s="4">
        <v>379</v>
      </c>
      <c r="Z73" t="s" s="4">
        <v>379</v>
      </c>
      <c r="AA73" t="s" s="4">
        <v>379</v>
      </c>
      <c r="AB73" t="s" s="4">
        <v>379</v>
      </c>
      <c r="AC73" t="s" s="4">
        <v>354</v>
      </c>
      <c r="AD73" t="s" s="4">
        <v>95</v>
      </c>
      <c r="AE73" t="s" s="4">
        <v>258</v>
      </c>
      <c r="AF73" t="s" s="4">
        <v>355</v>
      </c>
      <c r="AG73" t="s" s="4">
        <v>97</v>
      </c>
    </row>
    <row r="74" ht="45.0" customHeight="true">
      <c r="A74" t="s" s="4">
        <v>380</v>
      </c>
      <c r="B74" t="s" s="4">
        <v>258</v>
      </c>
      <c r="C74" t="s" s="4">
        <v>352</v>
      </c>
      <c r="D74" t="s" s="4">
        <v>83</v>
      </c>
      <c r="E74" t="s" s="4">
        <v>84</v>
      </c>
      <c r="F74" t="s" s="4">
        <v>157</v>
      </c>
      <c r="G74" t="s" s="4">
        <v>157</v>
      </c>
      <c r="H74" t="s" s="4">
        <v>158</v>
      </c>
      <c r="I74" t="s" s="4">
        <v>159</v>
      </c>
      <c r="J74" t="s" s="4">
        <v>160</v>
      </c>
      <c r="K74" t="s" s="4">
        <v>161</v>
      </c>
      <c r="L74" t="s" s="4">
        <v>119</v>
      </c>
      <c r="M74" t="s" s="4">
        <v>263</v>
      </c>
      <c r="N74" t="s" s="4">
        <v>264</v>
      </c>
      <c r="O74" t="s" s="4">
        <v>381</v>
      </c>
      <c r="P74" t="s" s="4">
        <v>381</v>
      </c>
      <c r="Q74" t="s" s="4">
        <v>381</v>
      </c>
      <c r="R74" t="s" s="4">
        <v>381</v>
      </c>
      <c r="S74" t="s" s="4">
        <v>381</v>
      </c>
      <c r="T74" t="s" s="4">
        <v>381</v>
      </c>
      <c r="U74" t="s" s="4">
        <v>381</v>
      </c>
      <c r="V74" t="s" s="4">
        <v>381</v>
      </c>
      <c r="W74" t="s" s="4">
        <v>381</v>
      </c>
      <c r="X74" t="s" s="4">
        <v>381</v>
      </c>
      <c r="Y74" t="s" s="4">
        <v>381</v>
      </c>
      <c r="Z74" t="s" s="4">
        <v>381</v>
      </c>
      <c r="AA74" t="s" s="4">
        <v>381</v>
      </c>
      <c r="AB74" t="s" s="4">
        <v>381</v>
      </c>
      <c r="AC74" t="s" s="4">
        <v>354</v>
      </c>
      <c r="AD74" t="s" s="4">
        <v>95</v>
      </c>
      <c r="AE74" t="s" s="4">
        <v>258</v>
      </c>
      <c r="AF74" t="s" s="4">
        <v>355</v>
      </c>
      <c r="AG74" t="s" s="4">
        <v>97</v>
      </c>
    </row>
    <row r="75" ht="45.0" customHeight="true">
      <c r="A75" t="s" s="4">
        <v>382</v>
      </c>
      <c r="B75" t="s" s="4">
        <v>258</v>
      </c>
      <c r="C75" t="s" s="4">
        <v>352</v>
      </c>
      <c r="D75" t="s" s="4">
        <v>83</v>
      </c>
      <c r="E75" t="s" s="4">
        <v>84</v>
      </c>
      <c r="F75" t="s" s="4">
        <v>164</v>
      </c>
      <c r="G75" t="s" s="4">
        <v>164</v>
      </c>
      <c r="H75" t="s" s="4">
        <v>165</v>
      </c>
      <c r="I75" t="s" s="4">
        <v>166</v>
      </c>
      <c r="J75" t="s" s="4">
        <v>167</v>
      </c>
      <c r="K75" t="s" s="4">
        <v>168</v>
      </c>
      <c r="L75" t="s" s="4">
        <v>90</v>
      </c>
      <c r="M75" t="s" s="4">
        <v>263</v>
      </c>
      <c r="N75" t="s" s="4">
        <v>264</v>
      </c>
      <c r="O75" t="s" s="4">
        <v>383</v>
      </c>
      <c r="P75" t="s" s="4">
        <v>383</v>
      </c>
      <c r="Q75" t="s" s="4">
        <v>383</v>
      </c>
      <c r="R75" t="s" s="4">
        <v>383</v>
      </c>
      <c r="S75" t="s" s="4">
        <v>383</v>
      </c>
      <c r="T75" t="s" s="4">
        <v>383</v>
      </c>
      <c r="U75" t="s" s="4">
        <v>383</v>
      </c>
      <c r="V75" t="s" s="4">
        <v>383</v>
      </c>
      <c r="W75" t="s" s="4">
        <v>383</v>
      </c>
      <c r="X75" t="s" s="4">
        <v>383</v>
      </c>
      <c r="Y75" t="s" s="4">
        <v>383</v>
      </c>
      <c r="Z75" t="s" s="4">
        <v>383</v>
      </c>
      <c r="AA75" t="s" s="4">
        <v>383</v>
      </c>
      <c r="AB75" t="s" s="4">
        <v>383</v>
      </c>
      <c r="AC75" t="s" s="4">
        <v>354</v>
      </c>
      <c r="AD75" t="s" s="4">
        <v>95</v>
      </c>
      <c r="AE75" t="s" s="4">
        <v>258</v>
      </c>
      <c r="AF75" t="s" s="4">
        <v>355</v>
      </c>
      <c r="AG75" t="s" s="4">
        <v>97</v>
      </c>
    </row>
    <row r="76" ht="45.0" customHeight="true">
      <c r="A76" t="s" s="4">
        <v>384</v>
      </c>
      <c r="B76" t="s" s="4">
        <v>258</v>
      </c>
      <c r="C76" t="s" s="4">
        <v>352</v>
      </c>
      <c r="D76" t="s" s="4">
        <v>83</v>
      </c>
      <c r="E76" t="s" s="4">
        <v>84</v>
      </c>
      <c r="F76" t="s" s="4">
        <v>171</v>
      </c>
      <c r="G76" t="s" s="4">
        <v>171</v>
      </c>
      <c r="H76" t="s" s="4">
        <v>172</v>
      </c>
      <c r="I76" t="s" s="4">
        <v>173</v>
      </c>
      <c r="J76" t="s" s="4">
        <v>174</v>
      </c>
      <c r="K76" t="s" s="4">
        <v>168</v>
      </c>
      <c r="L76" t="s" s="4">
        <v>90</v>
      </c>
      <c r="M76" t="s" s="4">
        <v>263</v>
      </c>
      <c r="N76" t="s" s="4">
        <v>264</v>
      </c>
      <c r="O76" t="s" s="4">
        <v>385</v>
      </c>
      <c r="P76" t="s" s="4">
        <v>385</v>
      </c>
      <c r="Q76" t="s" s="4">
        <v>385</v>
      </c>
      <c r="R76" t="s" s="4">
        <v>385</v>
      </c>
      <c r="S76" t="s" s="4">
        <v>385</v>
      </c>
      <c r="T76" t="s" s="4">
        <v>385</v>
      </c>
      <c r="U76" t="s" s="4">
        <v>385</v>
      </c>
      <c r="V76" t="s" s="4">
        <v>385</v>
      </c>
      <c r="W76" t="s" s="4">
        <v>385</v>
      </c>
      <c r="X76" t="s" s="4">
        <v>385</v>
      </c>
      <c r="Y76" t="s" s="4">
        <v>385</v>
      </c>
      <c r="Z76" t="s" s="4">
        <v>385</v>
      </c>
      <c r="AA76" t="s" s="4">
        <v>385</v>
      </c>
      <c r="AB76" t="s" s="4">
        <v>385</v>
      </c>
      <c r="AC76" t="s" s="4">
        <v>354</v>
      </c>
      <c r="AD76" t="s" s="4">
        <v>95</v>
      </c>
      <c r="AE76" t="s" s="4">
        <v>258</v>
      </c>
      <c r="AF76" t="s" s="4">
        <v>355</v>
      </c>
      <c r="AG76" t="s" s="4">
        <v>97</v>
      </c>
    </row>
    <row r="77" ht="45.0" customHeight="true">
      <c r="A77" t="s" s="4">
        <v>386</v>
      </c>
      <c r="B77" t="s" s="4">
        <v>258</v>
      </c>
      <c r="C77" t="s" s="4">
        <v>352</v>
      </c>
      <c r="D77" t="s" s="4">
        <v>83</v>
      </c>
      <c r="E77" t="s" s="4">
        <v>193</v>
      </c>
      <c r="F77" t="s" s="4">
        <v>207</v>
      </c>
      <c r="G77" t="s" s="4">
        <v>207</v>
      </c>
      <c r="H77" t="s" s="4">
        <v>208</v>
      </c>
      <c r="I77" t="s" s="4">
        <v>209</v>
      </c>
      <c r="J77" t="s" s="4">
        <v>210</v>
      </c>
      <c r="K77" t="s" s="4">
        <v>211</v>
      </c>
      <c r="L77" t="s" s="4">
        <v>119</v>
      </c>
      <c r="M77" t="s" s="4">
        <v>294</v>
      </c>
      <c r="N77" t="s" s="4">
        <v>295</v>
      </c>
      <c r="O77" t="s" s="4">
        <v>387</v>
      </c>
      <c r="P77" t="s" s="4">
        <v>387</v>
      </c>
      <c r="Q77" t="s" s="4">
        <v>387</v>
      </c>
      <c r="R77" t="s" s="4">
        <v>387</v>
      </c>
      <c r="S77" t="s" s="4">
        <v>387</v>
      </c>
      <c r="T77" t="s" s="4">
        <v>387</v>
      </c>
      <c r="U77" t="s" s="4">
        <v>387</v>
      </c>
      <c r="V77" t="s" s="4">
        <v>387</v>
      </c>
      <c r="W77" t="s" s="4">
        <v>387</v>
      </c>
      <c r="X77" t="s" s="4">
        <v>387</v>
      </c>
      <c r="Y77" t="s" s="4">
        <v>387</v>
      </c>
      <c r="Z77" t="s" s="4">
        <v>387</v>
      </c>
      <c r="AA77" t="s" s="4">
        <v>387</v>
      </c>
      <c r="AB77" t="s" s="4">
        <v>387</v>
      </c>
      <c r="AC77" t="s" s="4">
        <v>354</v>
      </c>
      <c r="AD77" t="s" s="4">
        <v>95</v>
      </c>
      <c r="AE77" t="s" s="4">
        <v>258</v>
      </c>
      <c r="AF77" t="s" s="4">
        <v>355</v>
      </c>
      <c r="AG77" t="s" s="4">
        <v>97</v>
      </c>
    </row>
    <row r="78" ht="45.0" customHeight="true">
      <c r="A78" t="s" s="4">
        <v>388</v>
      </c>
      <c r="B78" t="s" s="4">
        <v>258</v>
      </c>
      <c r="C78" t="s" s="4">
        <v>352</v>
      </c>
      <c r="D78" t="s" s="4">
        <v>83</v>
      </c>
      <c r="E78" t="s" s="4">
        <v>84</v>
      </c>
      <c r="F78" t="s" s="4">
        <v>214</v>
      </c>
      <c r="G78" t="s" s="4">
        <v>214</v>
      </c>
      <c r="H78" t="s" s="4">
        <v>215</v>
      </c>
      <c r="I78" t="s" s="4">
        <v>216</v>
      </c>
      <c r="J78" t="s" s="4">
        <v>217</v>
      </c>
      <c r="K78" t="s" s="4">
        <v>125</v>
      </c>
      <c r="L78" t="s" s="4">
        <v>119</v>
      </c>
      <c r="M78" t="s" s="4">
        <v>308</v>
      </c>
      <c r="N78" t="s" s="4">
        <v>309</v>
      </c>
      <c r="O78" t="s" s="4">
        <v>389</v>
      </c>
      <c r="P78" t="s" s="4">
        <v>389</v>
      </c>
      <c r="Q78" t="s" s="4">
        <v>389</v>
      </c>
      <c r="R78" t="s" s="4">
        <v>389</v>
      </c>
      <c r="S78" t="s" s="4">
        <v>389</v>
      </c>
      <c r="T78" t="s" s="4">
        <v>389</v>
      </c>
      <c r="U78" t="s" s="4">
        <v>389</v>
      </c>
      <c r="V78" t="s" s="4">
        <v>389</v>
      </c>
      <c r="W78" t="s" s="4">
        <v>389</v>
      </c>
      <c r="X78" t="s" s="4">
        <v>389</v>
      </c>
      <c r="Y78" t="s" s="4">
        <v>389</v>
      </c>
      <c r="Z78" t="s" s="4">
        <v>389</v>
      </c>
      <c r="AA78" t="s" s="4">
        <v>389</v>
      </c>
      <c r="AB78" t="s" s="4">
        <v>389</v>
      </c>
      <c r="AC78" t="s" s="4">
        <v>354</v>
      </c>
      <c r="AD78" t="s" s="4">
        <v>95</v>
      </c>
      <c r="AE78" t="s" s="4">
        <v>258</v>
      </c>
      <c r="AF78" t="s" s="4">
        <v>355</v>
      </c>
      <c r="AG78" t="s" s="4">
        <v>97</v>
      </c>
    </row>
    <row r="79" ht="45.0" customHeight="true">
      <c r="A79" t="s" s="4">
        <v>390</v>
      </c>
      <c r="B79" t="s" s="4">
        <v>258</v>
      </c>
      <c r="C79" t="s" s="4">
        <v>352</v>
      </c>
      <c r="D79" t="s" s="4">
        <v>83</v>
      </c>
      <c r="E79" t="s" s="4">
        <v>84</v>
      </c>
      <c r="F79" t="s" s="4">
        <v>222</v>
      </c>
      <c r="G79" t="s" s="4">
        <v>222</v>
      </c>
      <c r="H79" t="s" s="4">
        <v>223</v>
      </c>
      <c r="I79" t="s" s="4">
        <v>224</v>
      </c>
      <c r="J79" t="s" s="4">
        <v>225</v>
      </c>
      <c r="K79" t="s" s="4">
        <v>226</v>
      </c>
      <c r="L79" t="s" s="4">
        <v>119</v>
      </c>
      <c r="M79" t="s" s="4">
        <v>308</v>
      </c>
      <c r="N79" t="s" s="4">
        <v>309</v>
      </c>
      <c r="O79" t="s" s="4">
        <v>391</v>
      </c>
      <c r="P79" t="s" s="4">
        <v>391</v>
      </c>
      <c r="Q79" t="s" s="4">
        <v>391</v>
      </c>
      <c r="R79" t="s" s="4">
        <v>391</v>
      </c>
      <c r="S79" t="s" s="4">
        <v>391</v>
      </c>
      <c r="T79" t="s" s="4">
        <v>391</v>
      </c>
      <c r="U79" t="s" s="4">
        <v>391</v>
      </c>
      <c r="V79" t="s" s="4">
        <v>391</v>
      </c>
      <c r="W79" t="s" s="4">
        <v>391</v>
      </c>
      <c r="X79" t="s" s="4">
        <v>391</v>
      </c>
      <c r="Y79" t="s" s="4">
        <v>391</v>
      </c>
      <c r="Z79" t="s" s="4">
        <v>391</v>
      </c>
      <c r="AA79" t="s" s="4">
        <v>391</v>
      </c>
      <c r="AB79" t="s" s="4">
        <v>391</v>
      </c>
      <c r="AC79" t="s" s="4">
        <v>354</v>
      </c>
      <c r="AD79" t="s" s="4">
        <v>95</v>
      </c>
      <c r="AE79" t="s" s="4">
        <v>258</v>
      </c>
      <c r="AF79" t="s" s="4">
        <v>355</v>
      </c>
      <c r="AG79" t="s" s="4">
        <v>97</v>
      </c>
    </row>
    <row r="80" ht="45.0" customHeight="true">
      <c r="A80" t="s" s="4">
        <v>392</v>
      </c>
      <c r="B80" t="s" s="4">
        <v>258</v>
      </c>
      <c r="C80" t="s" s="4">
        <v>352</v>
      </c>
      <c r="D80" t="s" s="4">
        <v>83</v>
      </c>
      <c r="E80" t="s" s="4">
        <v>229</v>
      </c>
      <c r="F80" t="s" s="4">
        <v>230</v>
      </c>
      <c r="G80" t="s" s="4">
        <v>230</v>
      </c>
      <c r="H80" t="s" s="4">
        <v>231</v>
      </c>
      <c r="I80" t="s" s="4">
        <v>314</v>
      </c>
      <c r="J80" t="s" s="4">
        <v>315</v>
      </c>
      <c r="K80" t="s" s="4">
        <v>168</v>
      </c>
      <c r="L80" t="s" s="4">
        <v>119</v>
      </c>
      <c r="M80" t="s" s="4">
        <v>308</v>
      </c>
      <c r="N80" t="s" s="4">
        <v>309</v>
      </c>
      <c r="O80" t="s" s="4">
        <v>393</v>
      </c>
      <c r="P80" t="s" s="4">
        <v>393</v>
      </c>
      <c r="Q80" t="s" s="4">
        <v>393</v>
      </c>
      <c r="R80" t="s" s="4">
        <v>393</v>
      </c>
      <c r="S80" t="s" s="4">
        <v>393</v>
      </c>
      <c r="T80" t="s" s="4">
        <v>393</v>
      </c>
      <c r="U80" t="s" s="4">
        <v>393</v>
      </c>
      <c r="V80" t="s" s="4">
        <v>393</v>
      </c>
      <c r="W80" t="s" s="4">
        <v>393</v>
      </c>
      <c r="X80" t="s" s="4">
        <v>393</v>
      </c>
      <c r="Y80" t="s" s="4">
        <v>393</v>
      </c>
      <c r="Z80" t="s" s="4">
        <v>393</v>
      </c>
      <c r="AA80" t="s" s="4">
        <v>393</v>
      </c>
      <c r="AB80" t="s" s="4">
        <v>393</v>
      </c>
      <c r="AC80" t="s" s="4">
        <v>354</v>
      </c>
      <c r="AD80" t="s" s="4">
        <v>95</v>
      </c>
      <c r="AE80" t="s" s="4">
        <v>258</v>
      </c>
      <c r="AF80" t="s" s="4">
        <v>355</v>
      </c>
      <c r="AG80" t="s" s="4">
        <v>97</v>
      </c>
    </row>
    <row r="81" ht="45.0" customHeight="true">
      <c r="A81" t="s" s="4">
        <v>394</v>
      </c>
      <c r="B81" t="s" s="4">
        <v>258</v>
      </c>
      <c r="C81" t="s" s="4">
        <v>352</v>
      </c>
      <c r="D81" t="s" s="4">
        <v>83</v>
      </c>
      <c r="E81" t="s" s="4">
        <v>229</v>
      </c>
      <c r="F81" t="s" s="4">
        <v>236</v>
      </c>
      <c r="G81" t="s" s="4">
        <v>236</v>
      </c>
      <c r="H81" t="s" s="4">
        <v>237</v>
      </c>
      <c r="I81" t="s" s="4">
        <v>318</v>
      </c>
      <c r="J81" t="s" s="4">
        <v>204</v>
      </c>
      <c r="K81" t="s" s="4">
        <v>319</v>
      </c>
      <c r="L81" t="s" s="4">
        <v>119</v>
      </c>
      <c r="M81" t="s" s="4">
        <v>308</v>
      </c>
      <c r="N81" t="s" s="4">
        <v>309</v>
      </c>
      <c r="O81" t="s" s="4">
        <v>395</v>
      </c>
      <c r="P81" t="s" s="4">
        <v>395</v>
      </c>
      <c r="Q81" t="s" s="4">
        <v>395</v>
      </c>
      <c r="R81" t="s" s="4">
        <v>395</v>
      </c>
      <c r="S81" t="s" s="4">
        <v>395</v>
      </c>
      <c r="T81" t="s" s="4">
        <v>395</v>
      </c>
      <c r="U81" t="s" s="4">
        <v>395</v>
      </c>
      <c r="V81" t="s" s="4">
        <v>395</v>
      </c>
      <c r="W81" t="s" s="4">
        <v>395</v>
      </c>
      <c r="X81" t="s" s="4">
        <v>395</v>
      </c>
      <c r="Y81" t="s" s="4">
        <v>395</v>
      </c>
      <c r="Z81" t="s" s="4">
        <v>395</v>
      </c>
      <c r="AA81" t="s" s="4">
        <v>395</v>
      </c>
      <c r="AB81" t="s" s="4">
        <v>395</v>
      </c>
      <c r="AC81" t="s" s="4">
        <v>354</v>
      </c>
      <c r="AD81" t="s" s="4">
        <v>95</v>
      </c>
      <c r="AE81" t="s" s="4">
        <v>258</v>
      </c>
      <c r="AF81" t="s" s="4">
        <v>355</v>
      </c>
      <c r="AG81" t="s" s="4">
        <v>97</v>
      </c>
    </row>
    <row r="82" ht="45.0" customHeight="true">
      <c r="A82" t="s" s="4">
        <v>396</v>
      </c>
      <c r="B82" t="s" s="4">
        <v>258</v>
      </c>
      <c r="C82" t="s" s="4">
        <v>352</v>
      </c>
      <c r="D82" t="s" s="4">
        <v>83</v>
      </c>
      <c r="E82" t="s" s="4">
        <v>229</v>
      </c>
      <c r="F82" t="s" s="4">
        <v>242</v>
      </c>
      <c r="G82" t="s" s="4">
        <v>242</v>
      </c>
      <c r="H82" t="s" s="4">
        <v>243</v>
      </c>
      <c r="I82" t="s" s="4">
        <v>325</v>
      </c>
      <c r="J82" t="s" s="4">
        <v>326</v>
      </c>
      <c r="K82" t="s" s="4">
        <v>198</v>
      </c>
      <c r="L82" t="s" s="4">
        <v>90</v>
      </c>
      <c r="M82" t="s" s="4">
        <v>308</v>
      </c>
      <c r="N82" t="s" s="4">
        <v>309</v>
      </c>
      <c r="O82" t="s" s="4">
        <v>397</v>
      </c>
      <c r="P82" t="s" s="4">
        <v>397</v>
      </c>
      <c r="Q82" t="s" s="4">
        <v>397</v>
      </c>
      <c r="R82" t="s" s="4">
        <v>397</v>
      </c>
      <c r="S82" t="s" s="4">
        <v>397</v>
      </c>
      <c r="T82" t="s" s="4">
        <v>397</v>
      </c>
      <c r="U82" t="s" s="4">
        <v>397</v>
      </c>
      <c r="V82" t="s" s="4">
        <v>397</v>
      </c>
      <c r="W82" t="s" s="4">
        <v>397</v>
      </c>
      <c r="X82" t="s" s="4">
        <v>397</v>
      </c>
      <c r="Y82" t="s" s="4">
        <v>397</v>
      </c>
      <c r="Z82" t="s" s="4">
        <v>397</v>
      </c>
      <c r="AA82" t="s" s="4">
        <v>397</v>
      </c>
      <c r="AB82" t="s" s="4">
        <v>397</v>
      </c>
      <c r="AC82" t="s" s="4">
        <v>354</v>
      </c>
      <c r="AD82" t="s" s="4">
        <v>95</v>
      </c>
      <c r="AE82" t="s" s="4">
        <v>258</v>
      </c>
      <c r="AF82" t="s" s="4">
        <v>355</v>
      </c>
      <c r="AG82" t="s" s="4">
        <v>97</v>
      </c>
    </row>
    <row r="83" ht="45.0" customHeight="true">
      <c r="A83" t="s" s="4">
        <v>398</v>
      </c>
      <c r="B83" t="s" s="4">
        <v>258</v>
      </c>
      <c r="C83" t="s" s="4">
        <v>352</v>
      </c>
      <c r="D83" t="s" s="4">
        <v>106</v>
      </c>
      <c r="E83" t="s" s="4">
        <v>249</v>
      </c>
      <c r="F83" t="s" s="4">
        <v>250</v>
      </c>
      <c r="G83" t="s" s="4">
        <v>250</v>
      </c>
      <c r="H83" t="s" s="4">
        <v>251</v>
      </c>
      <c r="I83" t="s" s="4">
        <v>329</v>
      </c>
      <c r="J83" t="s" s="4">
        <v>330</v>
      </c>
      <c r="K83" t="s" s="4">
        <v>331</v>
      </c>
      <c r="L83" t="s" s="4">
        <v>119</v>
      </c>
      <c r="M83" t="s" s="4">
        <v>332</v>
      </c>
      <c r="N83" t="s" s="4">
        <v>333</v>
      </c>
      <c r="O83" t="s" s="4">
        <v>399</v>
      </c>
      <c r="P83" t="s" s="4">
        <v>399</v>
      </c>
      <c r="Q83" t="s" s="4">
        <v>399</v>
      </c>
      <c r="R83" t="s" s="4">
        <v>399</v>
      </c>
      <c r="S83" t="s" s="4">
        <v>399</v>
      </c>
      <c r="T83" t="s" s="4">
        <v>399</v>
      </c>
      <c r="U83" t="s" s="4">
        <v>399</v>
      </c>
      <c r="V83" t="s" s="4">
        <v>399</v>
      </c>
      <c r="W83" t="s" s="4">
        <v>399</v>
      </c>
      <c r="X83" t="s" s="4">
        <v>399</v>
      </c>
      <c r="Y83" t="s" s="4">
        <v>399</v>
      </c>
      <c r="Z83" t="s" s="4">
        <v>399</v>
      </c>
      <c r="AA83" t="s" s="4">
        <v>399</v>
      </c>
      <c r="AB83" t="s" s="4">
        <v>399</v>
      </c>
      <c r="AC83" t="s" s="4">
        <v>354</v>
      </c>
      <c r="AD83" t="s" s="4">
        <v>95</v>
      </c>
      <c r="AE83" t="s" s="4">
        <v>258</v>
      </c>
      <c r="AF83" t="s" s="4">
        <v>355</v>
      </c>
      <c r="AG83" t="s" s="4">
        <v>97</v>
      </c>
    </row>
    <row r="84" ht="45.0" customHeight="true">
      <c r="A84" t="s" s="4">
        <v>400</v>
      </c>
      <c r="B84" t="s" s="4">
        <v>401</v>
      </c>
      <c r="C84" t="s" s="4">
        <v>259</v>
      </c>
      <c r="D84" t="s" s="4">
        <v>106</v>
      </c>
      <c r="E84" t="s" s="4">
        <v>84</v>
      </c>
      <c r="F84" t="s" s="4">
        <v>85</v>
      </c>
      <c r="G84" t="s" s="4">
        <v>85</v>
      </c>
      <c r="H84" t="s" s="4">
        <v>86</v>
      </c>
      <c r="I84" t="s" s="4">
        <v>260</v>
      </c>
      <c r="J84" t="s" s="4">
        <v>261</v>
      </c>
      <c r="K84" t="s" s="4">
        <v>262</v>
      </c>
      <c r="L84" t="s" s="4">
        <v>90</v>
      </c>
      <c r="M84" t="s" s="4">
        <v>263</v>
      </c>
      <c r="N84" t="s" s="4">
        <v>264</v>
      </c>
      <c r="O84" t="s" s="4">
        <v>402</v>
      </c>
      <c r="P84" t="s" s="4">
        <v>402</v>
      </c>
      <c r="Q84" t="s" s="4">
        <v>402</v>
      </c>
      <c r="R84" t="s" s="4">
        <v>402</v>
      </c>
      <c r="S84" t="s" s="4">
        <v>402</v>
      </c>
      <c r="T84" t="s" s="4">
        <v>402</v>
      </c>
      <c r="U84" t="s" s="4">
        <v>402</v>
      </c>
      <c r="V84" t="s" s="4">
        <v>402</v>
      </c>
      <c r="W84" t="s" s="4">
        <v>402</v>
      </c>
      <c r="X84" t="s" s="4">
        <v>402</v>
      </c>
      <c r="Y84" t="s" s="4">
        <v>402</v>
      </c>
      <c r="Z84" t="s" s="4">
        <v>402</v>
      </c>
      <c r="AA84" t="s" s="4">
        <v>402</v>
      </c>
      <c r="AB84" t="s" s="4">
        <v>402</v>
      </c>
      <c r="AC84" t="s" s="4">
        <v>403</v>
      </c>
      <c r="AD84" t="s" s="4">
        <v>95</v>
      </c>
      <c r="AE84" t="s" s="4">
        <v>401</v>
      </c>
      <c r="AF84" t="s" s="4">
        <v>404</v>
      </c>
      <c r="AG84" t="s" s="4">
        <v>97</v>
      </c>
    </row>
    <row r="85" ht="45.0" customHeight="true">
      <c r="A85" t="s" s="4">
        <v>405</v>
      </c>
      <c r="B85" t="s" s="4">
        <v>401</v>
      </c>
      <c r="C85" t="s" s="4">
        <v>259</v>
      </c>
      <c r="D85" t="s" s="4">
        <v>106</v>
      </c>
      <c r="E85" t="s" s="4">
        <v>84</v>
      </c>
      <c r="F85" t="s" s="4">
        <v>107</v>
      </c>
      <c r="G85" t="s" s="4">
        <v>107</v>
      </c>
      <c r="H85" t="s" s="4">
        <v>108</v>
      </c>
      <c r="I85" t="s" s="4">
        <v>109</v>
      </c>
      <c r="J85" t="s" s="4">
        <v>110</v>
      </c>
      <c r="K85" t="s" s="4">
        <v>111</v>
      </c>
      <c r="L85" t="s" s="4">
        <v>90</v>
      </c>
      <c r="M85" t="s" s="4">
        <v>263</v>
      </c>
      <c r="N85" t="s" s="4">
        <v>264</v>
      </c>
      <c r="O85" t="s" s="4">
        <v>406</v>
      </c>
      <c r="P85" t="s" s="4">
        <v>406</v>
      </c>
      <c r="Q85" t="s" s="4">
        <v>406</v>
      </c>
      <c r="R85" t="s" s="4">
        <v>406</v>
      </c>
      <c r="S85" t="s" s="4">
        <v>406</v>
      </c>
      <c r="T85" t="s" s="4">
        <v>406</v>
      </c>
      <c r="U85" t="s" s="4">
        <v>406</v>
      </c>
      <c r="V85" t="s" s="4">
        <v>406</v>
      </c>
      <c r="W85" t="s" s="4">
        <v>406</v>
      </c>
      <c r="X85" t="s" s="4">
        <v>406</v>
      </c>
      <c r="Y85" t="s" s="4">
        <v>406</v>
      </c>
      <c r="Z85" t="s" s="4">
        <v>406</v>
      </c>
      <c r="AA85" t="s" s="4">
        <v>406</v>
      </c>
      <c r="AB85" t="s" s="4">
        <v>406</v>
      </c>
      <c r="AC85" t="s" s="4">
        <v>403</v>
      </c>
      <c r="AD85" t="s" s="4">
        <v>95</v>
      </c>
      <c r="AE85" t="s" s="4">
        <v>401</v>
      </c>
      <c r="AF85" t="s" s="4">
        <v>404</v>
      </c>
      <c r="AG85" t="s" s="4">
        <v>97</v>
      </c>
    </row>
    <row r="86" ht="45.0" customHeight="true">
      <c r="A86" t="s" s="4">
        <v>407</v>
      </c>
      <c r="B86" t="s" s="4">
        <v>401</v>
      </c>
      <c r="C86" t="s" s="4">
        <v>259</v>
      </c>
      <c r="D86" t="s" s="4">
        <v>83</v>
      </c>
      <c r="E86" t="s" s="4">
        <v>84</v>
      </c>
      <c r="F86" t="s" s="4">
        <v>114</v>
      </c>
      <c r="G86" t="s" s="4">
        <v>114</v>
      </c>
      <c r="H86" t="s" s="4">
        <v>115</v>
      </c>
      <c r="I86" t="s" s="4">
        <v>116</v>
      </c>
      <c r="J86" t="s" s="4">
        <v>117</v>
      </c>
      <c r="K86" t="s" s="4">
        <v>118</v>
      </c>
      <c r="L86" t="s" s="4">
        <v>119</v>
      </c>
      <c r="M86" t="s" s="4">
        <v>263</v>
      </c>
      <c r="N86" t="s" s="4">
        <v>264</v>
      </c>
      <c r="O86" t="s" s="4">
        <v>408</v>
      </c>
      <c r="P86" t="s" s="4">
        <v>408</v>
      </c>
      <c r="Q86" t="s" s="4">
        <v>408</v>
      </c>
      <c r="R86" t="s" s="4">
        <v>408</v>
      </c>
      <c r="S86" t="s" s="4">
        <v>408</v>
      </c>
      <c r="T86" t="s" s="4">
        <v>408</v>
      </c>
      <c r="U86" t="s" s="4">
        <v>408</v>
      </c>
      <c r="V86" t="s" s="4">
        <v>408</v>
      </c>
      <c r="W86" t="s" s="4">
        <v>408</v>
      </c>
      <c r="X86" t="s" s="4">
        <v>408</v>
      </c>
      <c r="Y86" t="s" s="4">
        <v>408</v>
      </c>
      <c r="Z86" t="s" s="4">
        <v>408</v>
      </c>
      <c r="AA86" t="s" s="4">
        <v>408</v>
      </c>
      <c r="AB86" t="s" s="4">
        <v>408</v>
      </c>
      <c r="AC86" t="s" s="4">
        <v>403</v>
      </c>
      <c r="AD86" t="s" s="4">
        <v>95</v>
      </c>
      <c r="AE86" t="s" s="4">
        <v>401</v>
      </c>
      <c r="AF86" t="s" s="4">
        <v>404</v>
      </c>
      <c r="AG86" t="s" s="4">
        <v>97</v>
      </c>
    </row>
    <row r="87" ht="45.0" customHeight="true">
      <c r="A87" t="s" s="4">
        <v>409</v>
      </c>
      <c r="B87" t="s" s="4">
        <v>401</v>
      </c>
      <c r="C87" t="s" s="4">
        <v>259</v>
      </c>
      <c r="D87" t="s" s="4">
        <v>83</v>
      </c>
      <c r="E87" t="s" s="4">
        <v>84</v>
      </c>
      <c r="F87" t="s" s="4">
        <v>122</v>
      </c>
      <c r="G87" t="s" s="4">
        <v>122</v>
      </c>
      <c r="H87" t="s" s="4">
        <v>123</v>
      </c>
      <c r="I87" t="s" s="4">
        <v>124</v>
      </c>
      <c r="J87" t="s" s="4">
        <v>125</v>
      </c>
      <c r="K87" t="s" s="4">
        <v>126</v>
      </c>
      <c r="L87" t="s" s="4">
        <v>90</v>
      </c>
      <c r="M87" t="s" s="4">
        <v>263</v>
      </c>
      <c r="N87" t="s" s="4">
        <v>264</v>
      </c>
      <c r="O87" t="s" s="4">
        <v>410</v>
      </c>
      <c r="P87" t="s" s="4">
        <v>410</v>
      </c>
      <c r="Q87" t="s" s="4">
        <v>410</v>
      </c>
      <c r="R87" t="s" s="4">
        <v>410</v>
      </c>
      <c r="S87" t="s" s="4">
        <v>410</v>
      </c>
      <c r="T87" t="s" s="4">
        <v>410</v>
      </c>
      <c r="U87" t="s" s="4">
        <v>410</v>
      </c>
      <c r="V87" t="s" s="4">
        <v>410</v>
      </c>
      <c r="W87" t="s" s="4">
        <v>410</v>
      </c>
      <c r="X87" t="s" s="4">
        <v>410</v>
      </c>
      <c r="Y87" t="s" s="4">
        <v>410</v>
      </c>
      <c r="Z87" t="s" s="4">
        <v>410</v>
      </c>
      <c r="AA87" t="s" s="4">
        <v>410</v>
      </c>
      <c r="AB87" t="s" s="4">
        <v>410</v>
      </c>
      <c r="AC87" t="s" s="4">
        <v>403</v>
      </c>
      <c r="AD87" t="s" s="4">
        <v>95</v>
      </c>
      <c r="AE87" t="s" s="4">
        <v>401</v>
      </c>
      <c r="AF87" t="s" s="4">
        <v>404</v>
      </c>
      <c r="AG87" t="s" s="4">
        <v>97</v>
      </c>
    </row>
    <row r="88" ht="45.0" customHeight="true">
      <c r="A88" t="s" s="4">
        <v>411</v>
      </c>
      <c r="B88" t="s" s="4">
        <v>401</v>
      </c>
      <c r="C88" t="s" s="4">
        <v>259</v>
      </c>
      <c r="D88" t="s" s="4">
        <v>83</v>
      </c>
      <c r="E88" t="s" s="4">
        <v>84</v>
      </c>
      <c r="F88" t="s" s="4">
        <v>129</v>
      </c>
      <c r="G88" t="s" s="4">
        <v>129</v>
      </c>
      <c r="H88" t="s" s="4">
        <v>130</v>
      </c>
      <c r="I88" t="s" s="4">
        <v>275</v>
      </c>
      <c r="J88" t="s" s="4">
        <v>276</v>
      </c>
      <c r="K88" t="s" s="4">
        <v>277</v>
      </c>
      <c r="L88" t="s" s="4">
        <v>119</v>
      </c>
      <c r="M88" t="s" s="4">
        <v>263</v>
      </c>
      <c r="N88" t="s" s="4">
        <v>264</v>
      </c>
      <c r="O88" t="s" s="4">
        <v>412</v>
      </c>
      <c r="P88" t="s" s="4">
        <v>412</v>
      </c>
      <c r="Q88" t="s" s="4">
        <v>412</v>
      </c>
      <c r="R88" t="s" s="4">
        <v>412</v>
      </c>
      <c r="S88" t="s" s="4">
        <v>412</v>
      </c>
      <c r="T88" t="s" s="4">
        <v>412</v>
      </c>
      <c r="U88" t="s" s="4">
        <v>412</v>
      </c>
      <c r="V88" t="s" s="4">
        <v>412</v>
      </c>
      <c r="W88" t="s" s="4">
        <v>412</v>
      </c>
      <c r="X88" t="s" s="4">
        <v>412</v>
      </c>
      <c r="Y88" t="s" s="4">
        <v>412</v>
      </c>
      <c r="Z88" t="s" s="4">
        <v>412</v>
      </c>
      <c r="AA88" t="s" s="4">
        <v>412</v>
      </c>
      <c r="AB88" t="s" s="4">
        <v>412</v>
      </c>
      <c r="AC88" t="s" s="4">
        <v>403</v>
      </c>
      <c r="AD88" t="s" s="4">
        <v>95</v>
      </c>
      <c r="AE88" t="s" s="4">
        <v>401</v>
      </c>
      <c r="AF88" t="s" s="4">
        <v>404</v>
      </c>
      <c r="AG88" t="s" s="4">
        <v>97</v>
      </c>
    </row>
    <row r="89" ht="45.0" customHeight="true">
      <c r="A89" t="s" s="4">
        <v>413</v>
      </c>
      <c r="B89" t="s" s="4">
        <v>401</v>
      </c>
      <c r="C89" t="s" s="4">
        <v>259</v>
      </c>
      <c r="D89" t="s" s="4">
        <v>83</v>
      </c>
      <c r="E89" t="s" s="4">
        <v>84</v>
      </c>
      <c r="F89" t="s" s="4">
        <v>136</v>
      </c>
      <c r="G89" t="s" s="4">
        <v>136</v>
      </c>
      <c r="H89" t="s" s="4">
        <v>137</v>
      </c>
      <c r="I89" t="s" s="4">
        <v>138</v>
      </c>
      <c r="J89" t="s" s="4">
        <v>139</v>
      </c>
      <c r="K89" t="s" s="4">
        <v>140</v>
      </c>
      <c r="L89" t="s" s="4">
        <v>90</v>
      </c>
      <c r="M89" t="s" s="4">
        <v>263</v>
      </c>
      <c r="N89" t="s" s="4">
        <v>264</v>
      </c>
      <c r="O89" t="s" s="4">
        <v>414</v>
      </c>
      <c r="P89" t="s" s="4">
        <v>414</v>
      </c>
      <c r="Q89" t="s" s="4">
        <v>414</v>
      </c>
      <c r="R89" t="s" s="4">
        <v>414</v>
      </c>
      <c r="S89" t="s" s="4">
        <v>414</v>
      </c>
      <c r="T89" t="s" s="4">
        <v>414</v>
      </c>
      <c r="U89" t="s" s="4">
        <v>414</v>
      </c>
      <c r="V89" t="s" s="4">
        <v>414</v>
      </c>
      <c r="W89" t="s" s="4">
        <v>414</v>
      </c>
      <c r="X89" t="s" s="4">
        <v>414</v>
      </c>
      <c r="Y89" t="s" s="4">
        <v>414</v>
      </c>
      <c r="Z89" t="s" s="4">
        <v>414</v>
      </c>
      <c r="AA89" t="s" s="4">
        <v>414</v>
      </c>
      <c r="AB89" t="s" s="4">
        <v>414</v>
      </c>
      <c r="AC89" t="s" s="4">
        <v>403</v>
      </c>
      <c r="AD89" t="s" s="4">
        <v>95</v>
      </c>
      <c r="AE89" t="s" s="4">
        <v>401</v>
      </c>
      <c r="AF89" t="s" s="4">
        <v>404</v>
      </c>
      <c r="AG89" t="s" s="4">
        <v>97</v>
      </c>
    </row>
    <row r="90" ht="45.0" customHeight="true">
      <c r="A90" t="s" s="4">
        <v>415</v>
      </c>
      <c r="B90" t="s" s="4">
        <v>401</v>
      </c>
      <c r="C90" t="s" s="4">
        <v>259</v>
      </c>
      <c r="D90" t="s" s="4">
        <v>83</v>
      </c>
      <c r="E90" t="s" s="4">
        <v>84</v>
      </c>
      <c r="F90" t="s" s="4">
        <v>143</v>
      </c>
      <c r="G90" t="s" s="4">
        <v>143</v>
      </c>
      <c r="H90" t="s" s="4">
        <v>144</v>
      </c>
      <c r="I90" t="s" s="4">
        <v>145</v>
      </c>
      <c r="J90" t="s" s="4">
        <v>146</v>
      </c>
      <c r="K90" t="s" s="4">
        <v>147</v>
      </c>
      <c r="L90" t="s" s="4">
        <v>90</v>
      </c>
      <c r="M90" t="s" s="4">
        <v>263</v>
      </c>
      <c r="N90" t="s" s="4">
        <v>264</v>
      </c>
      <c r="O90" t="s" s="4">
        <v>416</v>
      </c>
      <c r="P90" t="s" s="4">
        <v>416</v>
      </c>
      <c r="Q90" t="s" s="4">
        <v>416</v>
      </c>
      <c r="R90" t="s" s="4">
        <v>416</v>
      </c>
      <c r="S90" t="s" s="4">
        <v>416</v>
      </c>
      <c r="T90" t="s" s="4">
        <v>416</v>
      </c>
      <c r="U90" t="s" s="4">
        <v>416</v>
      </c>
      <c r="V90" t="s" s="4">
        <v>416</v>
      </c>
      <c r="W90" t="s" s="4">
        <v>416</v>
      </c>
      <c r="X90" t="s" s="4">
        <v>416</v>
      </c>
      <c r="Y90" t="s" s="4">
        <v>416</v>
      </c>
      <c r="Z90" t="s" s="4">
        <v>416</v>
      </c>
      <c r="AA90" t="s" s="4">
        <v>416</v>
      </c>
      <c r="AB90" t="s" s="4">
        <v>416</v>
      </c>
      <c r="AC90" t="s" s="4">
        <v>403</v>
      </c>
      <c r="AD90" t="s" s="4">
        <v>95</v>
      </c>
      <c r="AE90" t="s" s="4">
        <v>401</v>
      </c>
      <c r="AF90" t="s" s="4">
        <v>404</v>
      </c>
      <c r="AG90" t="s" s="4">
        <v>97</v>
      </c>
    </row>
    <row r="91" ht="45.0" customHeight="true">
      <c r="A91" t="s" s="4">
        <v>417</v>
      </c>
      <c r="B91" t="s" s="4">
        <v>401</v>
      </c>
      <c r="C91" t="s" s="4">
        <v>259</v>
      </c>
      <c r="D91" t="s" s="4">
        <v>83</v>
      </c>
      <c r="E91" t="s" s="4">
        <v>84</v>
      </c>
      <c r="F91" t="s" s="4">
        <v>150</v>
      </c>
      <c r="G91" t="s" s="4">
        <v>150</v>
      </c>
      <c r="H91" t="s" s="4">
        <v>151</v>
      </c>
      <c r="I91" t="s" s="4">
        <v>152</v>
      </c>
      <c r="J91" t="s" s="4">
        <v>153</v>
      </c>
      <c r="K91" t="s" s="4">
        <v>154</v>
      </c>
      <c r="L91" t="s" s="4">
        <v>119</v>
      </c>
      <c r="M91" t="s" s="4">
        <v>263</v>
      </c>
      <c r="N91" t="s" s="4">
        <v>264</v>
      </c>
      <c r="O91" t="s" s="4">
        <v>418</v>
      </c>
      <c r="P91" t="s" s="4">
        <v>418</v>
      </c>
      <c r="Q91" t="s" s="4">
        <v>418</v>
      </c>
      <c r="R91" t="s" s="4">
        <v>418</v>
      </c>
      <c r="S91" t="s" s="4">
        <v>418</v>
      </c>
      <c r="T91" t="s" s="4">
        <v>418</v>
      </c>
      <c r="U91" t="s" s="4">
        <v>418</v>
      </c>
      <c r="V91" t="s" s="4">
        <v>418</v>
      </c>
      <c r="W91" t="s" s="4">
        <v>418</v>
      </c>
      <c r="X91" t="s" s="4">
        <v>418</v>
      </c>
      <c r="Y91" t="s" s="4">
        <v>418</v>
      </c>
      <c r="Z91" t="s" s="4">
        <v>418</v>
      </c>
      <c r="AA91" t="s" s="4">
        <v>418</v>
      </c>
      <c r="AB91" t="s" s="4">
        <v>418</v>
      </c>
      <c r="AC91" t="s" s="4">
        <v>403</v>
      </c>
      <c r="AD91" t="s" s="4">
        <v>95</v>
      </c>
      <c r="AE91" t="s" s="4">
        <v>401</v>
      </c>
      <c r="AF91" t="s" s="4">
        <v>404</v>
      </c>
      <c r="AG91" t="s" s="4">
        <v>97</v>
      </c>
    </row>
    <row r="92" ht="45.0" customHeight="true">
      <c r="A92" t="s" s="4">
        <v>419</v>
      </c>
      <c r="B92" t="s" s="4">
        <v>401</v>
      </c>
      <c r="C92" t="s" s="4">
        <v>259</v>
      </c>
      <c r="D92" t="s" s="4">
        <v>83</v>
      </c>
      <c r="E92" t="s" s="4">
        <v>84</v>
      </c>
      <c r="F92" t="s" s="4">
        <v>157</v>
      </c>
      <c r="G92" t="s" s="4">
        <v>157</v>
      </c>
      <c r="H92" t="s" s="4">
        <v>158</v>
      </c>
      <c r="I92" t="s" s="4">
        <v>159</v>
      </c>
      <c r="J92" t="s" s="4">
        <v>160</v>
      </c>
      <c r="K92" t="s" s="4">
        <v>161</v>
      </c>
      <c r="L92" t="s" s="4">
        <v>119</v>
      </c>
      <c r="M92" t="s" s="4">
        <v>263</v>
      </c>
      <c r="N92" t="s" s="4">
        <v>264</v>
      </c>
      <c r="O92" t="s" s="4">
        <v>420</v>
      </c>
      <c r="P92" t="s" s="4">
        <v>420</v>
      </c>
      <c r="Q92" t="s" s="4">
        <v>420</v>
      </c>
      <c r="R92" t="s" s="4">
        <v>420</v>
      </c>
      <c r="S92" t="s" s="4">
        <v>420</v>
      </c>
      <c r="T92" t="s" s="4">
        <v>420</v>
      </c>
      <c r="U92" t="s" s="4">
        <v>420</v>
      </c>
      <c r="V92" t="s" s="4">
        <v>420</v>
      </c>
      <c r="W92" t="s" s="4">
        <v>420</v>
      </c>
      <c r="X92" t="s" s="4">
        <v>420</v>
      </c>
      <c r="Y92" t="s" s="4">
        <v>420</v>
      </c>
      <c r="Z92" t="s" s="4">
        <v>420</v>
      </c>
      <c r="AA92" t="s" s="4">
        <v>420</v>
      </c>
      <c r="AB92" t="s" s="4">
        <v>420</v>
      </c>
      <c r="AC92" t="s" s="4">
        <v>403</v>
      </c>
      <c r="AD92" t="s" s="4">
        <v>95</v>
      </c>
      <c r="AE92" t="s" s="4">
        <v>401</v>
      </c>
      <c r="AF92" t="s" s="4">
        <v>404</v>
      </c>
      <c r="AG92" t="s" s="4">
        <v>97</v>
      </c>
    </row>
    <row r="93" ht="45.0" customHeight="true">
      <c r="A93" t="s" s="4">
        <v>421</v>
      </c>
      <c r="B93" t="s" s="4">
        <v>401</v>
      </c>
      <c r="C93" t="s" s="4">
        <v>259</v>
      </c>
      <c r="D93" t="s" s="4">
        <v>83</v>
      </c>
      <c r="E93" t="s" s="4">
        <v>84</v>
      </c>
      <c r="F93" t="s" s="4">
        <v>164</v>
      </c>
      <c r="G93" t="s" s="4">
        <v>164</v>
      </c>
      <c r="H93" t="s" s="4">
        <v>165</v>
      </c>
      <c r="I93" t="s" s="4">
        <v>166</v>
      </c>
      <c r="J93" t="s" s="4">
        <v>167</v>
      </c>
      <c r="K93" t="s" s="4">
        <v>168</v>
      </c>
      <c r="L93" t="s" s="4">
        <v>90</v>
      </c>
      <c r="M93" t="s" s="4">
        <v>263</v>
      </c>
      <c r="N93" t="s" s="4">
        <v>264</v>
      </c>
      <c r="O93" t="s" s="4">
        <v>422</v>
      </c>
      <c r="P93" t="s" s="4">
        <v>422</v>
      </c>
      <c r="Q93" t="s" s="4">
        <v>422</v>
      </c>
      <c r="R93" t="s" s="4">
        <v>422</v>
      </c>
      <c r="S93" t="s" s="4">
        <v>422</v>
      </c>
      <c r="T93" t="s" s="4">
        <v>422</v>
      </c>
      <c r="U93" t="s" s="4">
        <v>422</v>
      </c>
      <c r="V93" t="s" s="4">
        <v>422</v>
      </c>
      <c r="W93" t="s" s="4">
        <v>422</v>
      </c>
      <c r="X93" t="s" s="4">
        <v>422</v>
      </c>
      <c r="Y93" t="s" s="4">
        <v>422</v>
      </c>
      <c r="Z93" t="s" s="4">
        <v>422</v>
      </c>
      <c r="AA93" t="s" s="4">
        <v>422</v>
      </c>
      <c r="AB93" t="s" s="4">
        <v>422</v>
      </c>
      <c r="AC93" t="s" s="4">
        <v>403</v>
      </c>
      <c r="AD93" t="s" s="4">
        <v>95</v>
      </c>
      <c r="AE93" t="s" s="4">
        <v>401</v>
      </c>
      <c r="AF93" t="s" s="4">
        <v>404</v>
      </c>
      <c r="AG93" t="s" s="4">
        <v>97</v>
      </c>
    </row>
    <row r="94" ht="45.0" customHeight="true">
      <c r="A94" t="s" s="4">
        <v>423</v>
      </c>
      <c r="B94" t="s" s="4">
        <v>401</v>
      </c>
      <c r="C94" t="s" s="4">
        <v>259</v>
      </c>
      <c r="D94" t="s" s="4">
        <v>83</v>
      </c>
      <c r="E94" t="s" s="4">
        <v>84</v>
      </c>
      <c r="F94" t="s" s="4">
        <v>171</v>
      </c>
      <c r="G94" t="s" s="4">
        <v>171</v>
      </c>
      <c r="H94" t="s" s="4">
        <v>172</v>
      </c>
      <c r="I94" t="s" s="4">
        <v>173</v>
      </c>
      <c r="J94" t="s" s="4">
        <v>174</v>
      </c>
      <c r="K94" t="s" s="4">
        <v>168</v>
      </c>
      <c r="L94" t="s" s="4">
        <v>90</v>
      </c>
      <c r="M94" t="s" s="4">
        <v>263</v>
      </c>
      <c r="N94" t="s" s="4">
        <v>264</v>
      </c>
      <c r="O94" t="s" s="4">
        <v>424</v>
      </c>
      <c r="P94" t="s" s="4">
        <v>424</v>
      </c>
      <c r="Q94" t="s" s="4">
        <v>424</v>
      </c>
      <c r="R94" t="s" s="4">
        <v>424</v>
      </c>
      <c r="S94" t="s" s="4">
        <v>424</v>
      </c>
      <c r="T94" t="s" s="4">
        <v>424</v>
      </c>
      <c r="U94" t="s" s="4">
        <v>424</v>
      </c>
      <c r="V94" t="s" s="4">
        <v>424</v>
      </c>
      <c r="W94" t="s" s="4">
        <v>424</v>
      </c>
      <c r="X94" t="s" s="4">
        <v>424</v>
      </c>
      <c r="Y94" t="s" s="4">
        <v>424</v>
      </c>
      <c r="Z94" t="s" s="4">
        <v>424</v>
      </c>
      <c r="AA94" t="s" s="4">
        <v>424</v>
      </c>
      <c r="AB94" t="s" s="4">
        <v>424</v>
      </c>
      <c r="AC94" t="s" s="4">
        <v>403</v>
      </c>
      <c r="AD94" t="s" s="4">
        <v>95</v>
      </c>
      <c r="AE94" t="s" s="4">
        <v>401</v>
      </c>
      <c r="AF94" t="s" s="4">
        <v>404</v>
      </c>
      <c r="AG94" t="s" s="4">
        <v>97</v>
      </c>
    </row>
    <row r="95" ht="45.0" customHeight="true">
      <c r="A95" t="s" s="4">
        <v>425</v>
      </c>
      <c r="B95" t="s" s="4">
        <v>401</v>
      </c>
      <c r="C95" t="s" s="4">
        <v>259</v>
      </c>
      <c r="D95" t="s" s="4">
        <v>83</v>
      </c>
      <c r="E95" t="s" s="4">
        <v>84</v>
      </c>
      <c r="F95" t="s" s="4">
        <v>177</v>
      </c>
      <c r="G95" t="s" s="4">
        <v>177</v>
      </c>
      <c r="H95" t="s" s="4">
        <v>178</v>
      </c>
      <c r="I95" t="s" s="4">
        <v>292</v>
      </c>
      <c r="J95" t="s" s="4">
        <v>239</v>
      </c>
      <c r="K95" t="s" s="4">
        <v>293</v>
      </c>
      <c r="L95" t="s" s="4">
        <v>119</v>
      </c>
      <c r="M95" t="s" s="4">
        <v>294</v>
      </c>
      <c r="N95" t="s" s="4">
        <v>295</v>
      </c>
      <c r="O95" t="s" s="4">
        <v>426</v>
      </c>
      <c r="P95" t="s" s="4">
        <v>426</v>
      </c>
      <c r="Q95" t="s" s="4">
        <v>426</v>
      </c>
      <c r="R95" t="s" s="4">
        <v>426</v>
      </c>
      <c r="S95" t="s" s="4">
        <v>426</v>
      </c>
      <c r="T95" t="s" s="4">
        <v>426</v>
      </c>
      <c r="U95" t="s" s="4">
        <v>426</v>
      </c>
      <c r="V95" t="s" s="4">
        <v>426</v>
      </c>
      <c r="W95" t="s" s="4">
        <v>426</v>
      </c>
      <c r="X95" t="s" s="4">
        <v>426</v>
      </c>
      <c r="Y95" t="s" s="4">
        <v>426</v>
      </c>
      <c r="Z95" t="s" s="4">
        <v>426</v>
      </c>
      <c r="AA95" t="s" s="4">
        <v>426</v>
      </c>
      <c r="AB95" t="s" s="4">
        <v>426</v>
      </c>
      <c r="AC95" t="s" s="4">
        <v>403</v>
      </c>
      <c r="AD95" t="s" s="4">
        <v>95</v>
      </c>
      <c r="AE95" t="s" s="4">
        <v>401</v>
      </c>
      <c r="AF95" t="s" s="4">
        <v>404</v>
      </c>
      <c r="AG95" t="s" s="4">
        <v>97</v>
      </c>
    </row>
    <row r="96" ht="45.0" customHeight="true">
      <c r="A96" t="s" s="4">
        <v>427</v>
      </c>
      <c r="B96" t="s" s="4">
        <v>401</v>
      </c>
      <c r="C96" t="s" s="4">
        <v>259</v>
      </c>
      <c r="D96" t="s" s="4">
        <v>83</v>
      </c>
      <c r="E96" t="s" s="4">
        <v>84</v>
      </c>
      <c r="F96" t="s" s="4">
        <v>186</v>
      </c>
      <c r="G96" t="s" s="4">
        <v>186</v>
      </c>
      <c r="H96" t="s" s="4">
        <v>187</v>
      </c>
      <c r="I96" t="s" s="4">
        <v>188</v>
      </c>
      <c r="J96" t="s" s="4">
        <v>189</v>
      </c>
      <c r="K96" t="s" s="4">
        <v>190</v>
      </c>
      <c r="L96" t="s" s="4">
        <v>119</v>
      </c>
      <c r="M96" t="s" s="4">
        <v>294</v>
      </c>
      <c r="N96" t="s" s="4">
        <v>295</v>
      </c>
      <c r="O96" t="s" s="4">
        <v>428</v>
      </c>
      <c r="P96" t="s" s="4">
        <v>428</v>
      </c>
      <c r="Q96" t="s" s="4">
        <v>428</v>
      </c>
      <c r="R96" t="s" s="4">
        <v>428</v>
      </c>
      <c r="S96" t="s" s="4">
        <v>428</v>
      </c>
      <c r="T96" t="s" s="4">
        <v>428</v>
      </c>
      <c r="U96" t="s" s="4">
        <v>428</v>
      </c>
      <c r="V96" t="s" s="4">
        <v>428</v>
      </c>
      <c r="W96" t="s" s="4">
        <v>428</v>
      </c>
      <c r="X96" t="s" s="4">
        <v>428</v>
      </c>
      <c r="Y96" t="s" s="4">
        <v>428</v>
      </c>
      <c r="Z96" t="s" s="4">
        <v>428</v>
      </c>
      <c r="AA96" t="s" s="4">
        <v>428</v>
      </c>
      <c r="AB96" t="s" s="4">
        <v>428</v>
      </c>
      <c r="AC96" t="s" s="4">
        <v>403</v>
      </c>
      <c r="AD96" t="s" s="4">
        <v>95</v>
      </c>
      <c r="AE96" t="s" s="4">
        <v>401</v>
      </c>
      <c r="AF96" t="s" s="4">
        <v>404</v>
      </c>
      <c r="AG96" t="s" s="4">
        <v>97</v>
      </c>
    </row>
    <row r="97" ht="45.0" customHeight="true">
      <c r="A97" t="s" s="4">
        <v>429</v>
      </c>
      <c r="B97" t="s" s="4">
        <v>401</v>
      </c>
      <c r="C97" t="s" s="4">
        <v>259</v>
      </c>
      <c r="D97" t="s" s="4">
        <v>83</v>
      </c>
      <c r="E97" t="s" s="4">
        <v>193</v>
      </c>
      <c r="F97" t="s" s="4">
        <v>194</v>
      </c>
      <c r="G97" t="s" s="4">
        <v>194</v>
      </c>
      <c r="H97" t="s" s="4">
        <v>195</v>
      </c>
      <c r="I97" t="s" s="4">
        <v>300</v>
      </c>
      <c r="J97" t="s" s="4">
        <v>301</v>
      </c>
      <c r="K97" t="s" s="4">
        <v>168</v>
      </c>
      <c r="L97" t="s" s="4">
        <v>119</v>
      </c>
      <c r="M97" t="s" s="4">
        <v>294</v>
      </c>
      <c r="N97" t="s" s="4">
        <v>295</v>
      </c>
      <c r="O97" t="s" s="4">
        <v>430</v>
      </c>
      <c r="P97" t="s" s="4">
        <v>430</v>
      </c>
      <c r="Q97" t="s" s="4">
        <v>430</v>
      </c>
      <c r="R97" t="s" s="4">
        <v>430</v>
      </c>
      <c r="S97" t="s" s="4">
        <v>430</v>
      </c>
      <c r="T97" t="s" s="4">
        <v>430</v>
      </c>
      <c r="U97" t="s" s="4">
        <v>430</v>
      </c>
      <c r="V97" t="s" s="4">
        <v>430</v>
      </c>
      <c r="W97" t="s" s="4">
        <v>430</v>
      </c>
      <c r="X97" t="s" s="4">
        <v>430</v>
      </c>
      <c r="Y97" t="s" s="4">
        <v>430</v>
      </c>
      <c r="Z97" t="s" s="4">
        <v>430</v>
      </c>
      <c r="AA97" t="s" s="4">
        <v>430</v>
      </c>
      <c r="AB97" t="s" s="4">
        <v>430</v>
      </c>
      <c r="AC97" t="s" s="4">
        <v>403</v>
      </c>
      <c r="AD97" t="s" s="4">
        <v>95</v>
      </c>
      <c r="AE97" t="s" s="4">
        <v>401</v>
      </c>
      <c r="AF97" t="s" s="4">
        <v>404</v>
      </c>
      <c r="AG97" t="s" s="4">
        <v>97</v>
      </c>
    </row>
    <row r="98" ht="45.0" customHeight="true">
      <c r="A98" t="s" s="4">
        <v>431</v>
      </c>
      <c r="B98" t="s" s="4">
        <v>401</v>
      </c>
      <c r="C98" t="s" s="4">
        <v>259</v>
      </c>
      <c r="D98" t="s" s="4">
        <v>83</v>
      </c>
      <c r="E98" t="s" s="4">
        <v>193</v>
      </c>
      <c r="F98" t="s" s="4">
        <v>201</v>
      </c>
      <c r="G98" t="s" s="4">
        <v>201</v>
      </c>
      <c r="H98" t="s" s="4">
        <v>202</v>
      </c>
      <c r="I98" t="s" s="4">
        <v>203</v>
      </c>
      <c r="J98" t="s" s="4">
        <v>204</v>
      </c>
      <c r="K98" t="s" s="4">
        <v>147</v>
      </c>
      <c r="L98" t="s" s="4">
        <v>119</v>
      </c>
      <c r="M98" t="s" s="4">
        <v>294</v>
      </c>
      <c r="N98" t="s" s="4">
        <v>295</v>
      </c>
      <c r="O98" t="s" s="4">
        <v>432</v>
      </c>
      <c r="P98" t="s" s="4">
        <v>432</v>
      </c>
      <c r="Q98" t="s" s="4">
        <v>432</v>
      </c>
      <c r="R98" t="s" s="4">
        <v>432</v>
      </c>
      <c r="S98" t="s" s="4">
        <v>432</v>
      </c>
      <c r="T98" t="s" s="4">
        <v>432</v>
      </c>
      <c r="U98" t="s" s="4">
        <v>432</v>
      </c>
      <c r="V98" t="s" s="4">
        <v>432</v>
      </c>
      <c r="W98" t="s" s="4">
        <v>432</v>
      </c>
      <c r="X98" t="s" s="4">
        <v>432</v>
      </c>
      <c r="Y98" t="s" s="4">
        <v>432</v>
      </c>
      <c r="Z98" t="s" s="4">
        <v>432</v>
      </c>
      <c r="AA98" t="s" s="4">
        <v>432</v>
      </c>
      <c r="AB98" t="s" s="4">
        <v>432</v>
      </c>
      <c r="AC98" t="s" s="4">
        <v>403</v>
      </c>
      <c r="AD98" t="s" s="4">
        <v>95</v>
      </c>
      <c r="AE98" t="s" s="4">
        <v>401</v>
      </c>
      <c r="AF98" t="s" s="4">
        <v>404</v>
      </c>
      <c r="AG98" t="s" s="4">
        <v>97</v>
      </c>
    </row>
    <row r="99" ht="45.0" customHeight="true">
      <c r="A99" t="s" s="4">
        <v>433</v>
      </c>
      <c r="B99" t="s" s="4">
        <v>401</v>
      </c>
      <c r="C99" t="s" s="4">
        <v>259</v>
      </c>
      <c r="D99" t="s" s="4">
        <v>83</v>
      </c>
      <c r="E99" t="s" s="4">
        <v>193</v>
      </c>
      <c r="F99" t="s" s="4">
        <v>207</v>
      </c>
      <c r="G99" t="s" s="4">
        <v>207</v>
      </c>
      <c r="H99" t="s" s="4">
        <v>208</v>
      </c>
      <c r="I99" t="s" s="4">
        <v>209</v>
      </c>
      <c r="J99" t="s" s="4">
        <v>210</v>
      </c>
      <c r="K99" t="s" s="4">
        <v>211</v>
      </c>
      <c r="L99" t="s" s="4">
        <v>119</v>
      </c>
      <c r="M99" t="s" s="4">
        <v>294</v>
      </c>
      <c r="N99" t="s" s="4">
        <v>295</v>
      </c>
      <c r="O99" t="s" s="4">
        <v>434</v>
      </c>
      <c r="P99" t="s" s="4">
        <v>434</v>
      </c>
      <c r="Q99" t="s" s="4">
        <v>434</v>
      </c>
      <c r="R99" t="s" s="4">
        <v>434</v>
      </c>
      <c r="S99" t="s" s="4">
        <v>434</v>
      </c>
      <c r="T99" t="s" s="4">
        <v>434</v>
      </c>
      <c r="U99" t="s" s="4">
        <v>434</v>
      </c>
      <c r="V99" t="s" s="4">
        <v>434</v>
      </c>
      <c r="W99" t="s" s="4">
        <v>434</v>
      </c>
      <c r="X99" t="s" s="4">
        <v>434</v>
      </c>
      <c r="Y99" t="s" s="4">
        <v>434</v>
      </c>
      <c r="Z99" t="s" s="4">
        <v>434</v>
      </c>
      <c r="AA99" t="s" s="4">
        <v>434</v>
      </c>
      <c r="AB99" t="s" s="4">
        <v>434</v>
      </c>
      <c r="AC99" t="s" s="4">
        <v>403</v>
      </c>
      <c r="AD99" t="s" s="4">
        <v>95</v>
      </c>
      <c r="AE99" t="s" s="4">
        <v>401</v>
      </c>
      <c r="AF99" t="s" s="4">
        <v>404</v>
      </c>
      <c r="AG99" t="s" s="4">
        <v>97</v>
      </c>
    </row>
    <row r="100" ht="45.0" customHeight="true">
      <c r="A100" t="s" s="4">
        <v>435</v>
      </c>
      <c r="B100" t="s" s="4">
        <v>401</v>
      </c>
      <c r="C100" t="s" s="4">
        <v>259</v>
      </c>
      <c r="D100" t="s" s="4">
        <v>83</v>
      </c>
      <c r="E100" t="s" s="4">
        <v>84</v>
      </c>
      <c r="F100" t="s" s="4">
        <v>214</v>
      </c>
      <c r="G100" t="s" s="4">
        <v>214</v>
      </c>
      <c r="H100" t="s" s="4">
        <v>215</v>
      </c>
      <c r="I100" t="s" s="4">
        <v>216</v>
      </c>
      <c r="J100" t="s" s="4">
        <v>217</v>
      </c>
      <c r="K100" t="s" s="4">
        <v>125</v>
      </c>
      <c r="L100" t="s" s="4">
        <v>119</v>
      </c>
      <c r="M100" t="s" s="4">
        <v>308</v>
      </c>
      <c r="N100" t="s" s="4">
        <v>309</v>
      </c>
      <c r="O100" t="s" s="4">
        <v>436</v>
      </c>
      <c r="P100" t="s" s="4">
        <v>436</v>
      </c>
      <c r="Q100" t="s" s="4">
        <v>436</v>
      </c>
      <c r="R100" t="s" s="4">
        <v>436</v>
      </c>
      <c r="S100" t="s" s="4">
        <v>436</v>
      </c>
      <c r="T100" t="s" s="4">
        <v>436</v>
      </c>
      <c r="U100" t="s" s="4">
        <v>436</v>
      </c>
      <c r="V100" t="s" s="4">
        <v>436</v>
      </c>
      <c r="W100" t="s" s="4">
        <v>436</v>
      </c>
      <c r="X100" t="s" s="4">
        <v>436</v>
      </c>
      <c r="Y100" t="s" s="4">
        <v>436</v>
      </c>
      <c r="Z100" t="s" s="4">
        <v>436</v>
      </c>
      <c r="AA100" t="s" s="4">
        <v>436</v>
      </c>
      <c r="AB100" t="s" s="4">
        <v>436</v>
      </c>
      <c r="AC100" t="s" s="4">
        <v>403</v>
      </c>
      <c r="AD100" t="s" s="4">
        <v>95</v>
      </c>
      <c r="AE100" t="s" s="4">
        <v>401</v>
      </c>
      <c r="AF100" t="s" s="4">
        <v>404</v>
      </c>
      <c r="AG100" t="s" s="4">
        <v>97</v>
      </c>
    </row>
    <row r="101" ht="45.0" customHeight="true">
      <c r="A101" t="s" s="4">
        <v>437</v>
      </c>
      <c r="B101" t="s" s="4">
        <v>401</v>
      </c>
      <c r="C101" t="s" s="4">
        <v>259</v>
      </c>
      <c r="D101" t="s" s="4">
        <v>83</v>
      </c>
      <c r="E101" t="s" s="4">
        <v>84</v>
      </c>
      <c r="F101" t="s" s="4">
        <v>222</v>
      </c>
      <c r="G101" t="s" s="4">
        <v>222</v>
      </c>
      <c r="H101" t="s" s="4">
        <v>223</v>
      </c>
      <c r="I101" t="s" s="4">
        <v>224</v>
      </c>
      <c r="J101" t="s" s="4">
        <v>225</v>
      </c>
      <c r="K101" t="s" s="4">
        <v>226</v>
      </c>
      <c r="L101" t="s" s="4">
        <v>119</v>
      </c>
      <c r="M101" t="s" s="4">
        <v>308</v>
      </c>
      <c r="N101" t="s" s="4">
        <v>309</v>
      </c>
      <c r="O101" t="s" s="4">
        <v>438</v>
      </c>
      <c r="P101" t="s" s="4">
        <v>438</v>
      </c>
      <c r="Q101" t="s" s="4">
        <v>438</v>
      </c>
      <c r="R101" t="s" s="4">
        <v>438</v>
      </c>
      <c r="S101" t="s" s="4">
        <v>438</v>
      </c>
      <c r="T101" t="s" s="4">
        <v>438</v>
      </c>
      <c r="U101" t="s" s="4">
        <v>438</v>
      </c>
      <c r="V101" t="s" s="4">
        <v>438</v>
      </c>
      <c r="W101" t="s" s="4">
        <v>438</v>
      </c>
      <c r="X101" t="s" s="4">
        <v>438</v>
      </c>
      <c r="Y101" t="s" s="4">
        <v>438</v>
      </c>
      <c r="Z101" t="s" s="4">
        <v>438</v>
      </c>
      <c r="AA101" t="s" s="4">
        <v>438</v>
      </c>
      <c r="AB101" t="s" s="4">
        <v>438</v>
      </c>
      <c r="AC101" t="s" s="4">
        <v>403</v>
      </c>
      <c r="AD101" t="s" s="4">
        <v>95</v>
      </c>
      <c r="AE101" t="s" s="4">
        <v>401</v>
      </c>
      <c r="AF101" t="s" s="4">
        <v>404</v>
      </c>
      <c r="AG101" t="s" s="4">
        <v>97</v>
      </c>
    </row>
    <row r="102" ht="45.0" customHeight="true">
      <c r="A102" t="s" s="4">
        <v>439</v>
      </c>
      <c r="B102" t="s" s="4">
        <v>401</v>
      </c>
      <c r="C102" t="s" s="4">
        <v>259</v>
      </c>
      <c r="D102" t="s" s="4">
        <v>83</v>
      </c>
      <c r="E102" t="s" s="4">
        <v>229</v>
      </c>
      <c r="F102" t="s" s="4">
        <v>230</v>
      </c>
      <c r="G102" t="s" s="4">
        <v>230</v>
      </c>
      <c r="H102" t="s" s="4">
        <v>231</v>
      </c>
      <c r="I102" t="s" s="4">
        <v>314</v>
      </c>
      <c r="J102" t="s" s="4">
        <v>315</v>
      </c>
      <c r="K102" t="s" s="4">
        <v>168</v>
      </c>
      <c r="L102" t="s" s="4">
        <v>119</v>
      </c>
      <c r="M102" t="s" s="4">
        <v>308</v>
      </c>
      <c r="N102" t="s" s="4">
        <v>309</v>
      </c>
      <c r="O102" t="s" s="4">
        <v>440</v>
      </c>
      <c r="P102" t="s" s="4">
        <v>440</v>
      </c>
      <c r="Q102" t="s" s="4">
        <v>440</v>
      </c>
      <c r="R102" t="s" s="4">
        <v>440</v>
      </c>
      <c r="S102" t="s" s="4">
        <v>440</v>
      </c>
      <c r="T102" t="s" s="4">
        <v>440</v>
      </c>
      <c r="U102" t="s" s="4">
        <v>440</v>
      </c>
      <c r="V102" t="s" s="4">
        <v>440</v>
      </c>
      <c r="W102" t="s" s="4">
        <v>440</v>
      </c>
      <c r="X102" t="s" s="4">
        <v>440</v>
      </c>
      <c r="Y102" t="s" s="4">
        <v>440</v>
      </c>
      <c r="Z102" t="s" s="4">
        <v>440</v>
      </c>
      <c r="AA102" t="s" s="4">
        <v>440</v>
      </c>
      <c r="AB102" t="s" s="4">
        <v>440</v>
      </c>
      <c r="AC102" t="s" s="4">
        <v>403</v>
      </c>
      <c r="AD102" t="s" s="4">
        <v>95</v>
      </c>
      <c r="AE102" t="s" s="4">
        <v>401</v>
      </c>
      <c r="AF102" t="s" s="4">
        <v>404</v>
      </c>
      <c r="AG102" t="s" s="4">
        <v>97</v>
      </c>
    </row>
    <row r="103" ht="45.0" customHeight="true">
      <c r="A103" t="s" s="4">
        <v>441</v>
      </c>
      <c r="B103" t="s" s="4">
        <v>401</v>
      </c>
      <c r="C103" t="s" s="4">
        <v>259</v>
      </c>
      <c r="D103" t="s" s="4">
        <v>83</v>
      </c>
      <c r="E103" t="s" s="4">
        <v>229</v>
      </c>
      <c r="F103" t="s" s="4">
        <v>236</v>
      </c>
      <c r="G103" t="s" s="4">
        <v>236</v>
      </c>
      <c r="H103" t="s" s="4">
        <v>237</v>
      </c>
      <c r="I103" t="s" s="4">
        <v>318</v>
      </c>
      <c r="J103" t="s" s="4">
        <v>204</v>
      </c>
      <c r="K103" t="s" s="4">
        <v>319</v>
      </c>
      <c r="L103" t="s" s="4">
        <v>119</v>
      </c>
      <c r="M103" t="s" s="4">
        <v>308</v>
      </c>
      <c r="N103" t="s" s="4">
        <v>309</v>
      </c>
      <c r="O103" t="s" s="4">
        <v>442</v>
      </c>
      <c r="P103" t="s" s="4">
        <v>442</v>
      </c>
      <c r="Q103" t="s" s="4">
        <v>442</v>
      </c>
      <c r="R103" t="s" s="4">
        <v>442</v>
      </c>
      <c r="S103" t="s" s="4">
        <v>442</v>
      </c>
      <c r="T103" t="s" s="4">
        <v>442</v>
      </c>
      <c r="U103" t="s" s="4">
        <v>442</v>
      </c>
      <c r="V103" t="s" s="4">
        <v>442</v>
      </c>
      <c r="W103" t="s" s="4">
        <v>442</v>
      </c>
      <c r="X103" t="s" s="4">
        <v>442</v>
      </c>
      <c r="Y103" t="s" s="4">
        <v>442</v>
      </c>
      <c r="Z103" t="s" s="4">
        <v>442</v>
      </c>
      <c r="AA103" t="s" s="4">
        <v>442</v>
      </c>
      <c r="AB103" t="s" s="4">
        <v>442</v>
      </c>
      <c r="AC103" t="s" s="4">
        <v>403</v>
      </c>
      <c r="AD103" t="s" s="4">
        <v>95</v>
      </c>
      <c r="AE103" t="s" s="4">
        <v>401</v>
      </c>
      <c r="AF103" t="s" s="4">
        <v>404</v>
      </c>
      <c r="AG103" t="s" s="4">
        <v>97</v>
      </c>
    </row>
    <row r="104" ht="45.0" customHeight="true">
      <c r="A104" t="s" s="4">
        <v>443</v>
      </c>
      <c r="B104" t="s" s="4">
        <v>401</v>
      </c>
      <c r="C104" t="s" s="4">
        <v>259</v>
      </c>
      <c r="D104" t="s" s="4">
        <v>83</v>
      </c>
      <c r="E104" t="s" s="4">
        <v>229</v>
      </c>
      <c r="F104" t="s" s="4">
        <v>242</v>
      </c>
      <c r="G104" t="s" s="4">
        <v>242</v>
      </c>
      <c r="H104" t="s" s="4">
        <v>243</v>
      </c>
      <c r="I104" t="s" s="4">
        <v>325</v>
      </c>
      <c r="J104" t="s" s="4">
        <v>326</v>
      </c>
      <c r="K104" t="s" s="4">
        <v>198</v>
      </c>
      <c r="L104" t="s" s="4">
        <v>90</v>
      </c>
      <c r="M104" t="s" s="4">
        <v>308</v>
      </c>
      <c r="N104" t="s" s="4">
        <v>309</v>
      </c>
      <c r="O104" t="s" s="4">
        <v>444</v>
      </c>
      <c r="P104" t="s" s="4">
        <v>444</v>
      </c>
      <c r="Q104" t="s" s="4">
        <v>444</v>
      </c>
      <c r="R104" t="s" s="4">
        <v>444</v>
      </c>
      <c r="S104" t="s" s="4">
        <v>444</v>
      </c>
      <c r="T104" t="s" s="4">
        <v>444</v>
      </c>
      <c r="U104" t="s" s="4">
        <v>444</v>
      </c>
      <c r="V104" t="s" s="4">
        <v>444</v>
      </c>
      <c r="W104" t="s" s="4">
        <v>444</v>
      </c>
      <c r="X104" t="s" s="4">
        <v>444</v>
      </c>
      <c r="Y104" t="s" s="4">
        <v>444</v>
      </c>
      <c r="Z104" t="s" s="4">
        <v>444</v>
      </c>
      <c r="AA104" t="s" s="4">
        <v>444</v>
      </c>
      <c r="AB104" t="s" s="4">
        <v>444</v>
      </c>
      <c r="AC104" t="s" s="4">
        <v>403</v>
      </c>
      <c r="AD104" t="s" s="4">
        <v>95</v>
      </c>
      <c r="AE104" t="s" s="4">
        <v>401</v>
      </c>
      <c r="AF104" t="s" s="4">
        <v>404</v>
      </c>
      <c r="AG104" t="s" s="4">
        <v>97</v>
      </c>
    </row>
    <row r="105" ht="45.0" customHeight="true">
      <c r="A105" t="s" s="4">
        <v>445</v>
      </c>
      <c r="B105" t="s" s="4">
        <v>401</v>
      </c>
      <c r="C105" t="s" s="4">
        <v>259</v>
      </c>
      <c r="D105" t="s" s="4">
        <v>106</v>
      </c>
      <c r="E105" t="s" s="4">
        <v>249</v>
      </c>
      <c r="F105" t="s" s="4">
        <v>250</v>
      </c>
      <c r="G105" t="s" s="4">
        <v>250</v>
      </c>
      <c r="H105" t="s" s="4">
        <v>251</v>
      </c>
      <c r="I105" t="s" s="4">
        <v>329</v>
      </c>
      <c r="J105" t="s" s="4">
        <v>330</v>
      </c>
      <c r="K105" t="s" s="4">
        <v>331</v>
      </c>
      <c r="L105" t="s" s="4">
        <v>119</v>
      </c>
      <c r="M105" t="s" s="4">
        <v>332</v>
      </c>
      <c r="N105" t="s" s="4">
        <v>333</v>
      </c>
      <c r="O105" t="s" s="4">
        <v>446</v>
      </c>
      <c r="P105" t="s" s="4">
        <v>446</v>
      </c>
      <c r="Q105" t="s" s="4">
        <v>446</v>
      </c>
      <c r="R105" t="s" s="4">
        <v>446</v>
      </c>
      <c r="S105" t="s" s="4">
        <v>446</v>
      </c>
      <c r="T105" t="s" s="4">
        <v>446</v>
      </c>
      <c r="U105" t="s" s="4">
        <v>446</v>
      </c>
      <c r="V105" t="s" s="4">
        <v>446</v>
      </c>
      <c r="W105" t="s" s="4">
        <v>446</v>
      </c>
      <c r="X105" t="s" s="4">
        <v>446</v>
      </c>
      <c r="Y105" t="s" s="4">
        <v>446</v>
      </c>
      <c r="Z105" t="s" s="4">
        <v>446</v>
      </c>
      <c r="AA105" t="s" s="4">
        <v>446</v>
      </c>
      <c r="AB105" t="s" s="4">
        <v>446</v>
      </c>
      <c r="AC105" t="s" s="4">
        <v>403</v>
      </c>
      <c r="AD105" t="s" s="4">
        <v>95</v>
      </c>
      <c r="AE105" t="s" s="4">
        <v>401</v>
      </c>
      <c r="AF105" t="s" s="4">
        <v>404</v>
      </c>
      <c r="AG105" t="s" s="4">
        <v>97</v>
      </c>
    </row>
    <row r="106" ht="45.0" customHeight="true">
      <c r="A106" t="s" s="4">
        <v>447</v>
      </c>
      <c r="B106" t="s" s="4">
        <v>258</v>
      </c>
      <c r="C106" t="s" s="4">
        <v>82</v>
      </c>
      <c r="D106" t="s" s="4">
        <v>83</v>
      </c>
      <c r="E106" t="s" s="4">
        <v>84</v>
      </c>
      <c r="F106" t="s" s="4">
        <v>129</v>
      </c>
      <c r="G106" t="s" s="4">
        <v>129</v>
      </c>
      <c r="H106" t="s" s="4">
        <v>130</v>
      </c>
      <c r="I106" t="s" s="4">
        <v>275</v>
      </c>
      <c r="J106" t="s" s="4">
        <v>276</v>
      </c>
      <c r="K106" t="s" s="4">
        <v>277</v>
      </c>
      <c r="L106" t="s" s="4">
        <v>119</v>
      </c>
      <c r="M106" t="s" s="4">
        <v>263</v>
      </c>
      <c r="N106" t="s" s="4">
        <v>264</v>
      </c>
      <c r="O106" t="s" s="4">
        <v>448</v>
      </c>
      <c r="P106" t="s" s="4">
        <v>448</v>
      </c>
      <c r="Q106" t="s" s="4">
        <v>448</v>
      </c>
      <c r="R106" t="s" s="4">
        <v>448</v>
      </c>
      <c r="S106" t="s" s="4">
        <v>448</v>
      </c>
      <c r="T106" t="s" s="4">
        <v>448</v>
      </c>
      <c r="U106" t="s" s="4">
        <v>448</v>
      </c>
      <c r="V106" t="s" s="4">
        <v>448</v>
      </c>
      <c r="W106" t="s" s="4">
        <v>448</v>
      </c>
      <c r="X106" t="s" s="4">
        <v>448</v>
      </c>
      <c r="Y106" t="s" s="4">
        <v>448</v>
      </c>
      <c r="Z106" t="s" s="4">
        <v>448</v>
      </c>
      <c r="AA106" t="s" s="4">
        <v>448</v>
      </c>
      <c r="AB106" t="s" s="4">
        <v>448</v>
      </c>
      <c r="AC106" t="s" s="4">
        <v>337</v>
      </c>
      <c r="AD106" t="s" s="4">
        <v>95</v>
      </c>
      <c r="AE106" t="s" s="4">
        <v>258</v>
      </c>
      <c r="AF106" t="s" s="4">
        <v>338</v>
      </c>
      <c r="AG106" t="s" s="4">
        <v>97</v>
      </c>
    </row>
    <row r="107" ht="45.0" customHeight="true">
      <c r="A107" t="s" s="4">
        <v>449</v>
      </c>
      <c r="B107" t="s" s="4">
        <v>258</v>
      </c>
      <c r="C107" t="s" s="4">
        <v>82</v>
      </c>
      <c r="D107" t="s" s="4">
        <v>83</v>
      </c>
      <c r="E107" t="s" s="4">
        <v>84</v>
      </c>
      <c r="F107" t="s" s="4">
        <v>136</v>
      </c>
      <c r="G107" t="s" s="4">
        <v>136</v>
      </c>
      <c r="H107" t="s" s="4">
        <v>137</v>
      </c>
      <c r="I107" t="s" s="4">
        <v>138</v>
      </c>
      <c r="J107" t="s" s="4">
        <v>139</v>
      </c>
      <c r="K107" t="s" s="4">
        <v>140</v>
      </c>
      <c r="L107" t="s" s="4">
        <v>90</v>
      </c>
      <c r="M107" t="s" s="4">
        <v>263</v>
      </c>
      <c r="N107" t="s" s="4">
        <v>264</v>
      </c>
      <c r="O107" t="s" s="4">
        <v>450</v>
      </c>
      <c r="P107" t="s" s="4">
        <v>450</v>
      </c>
      <c r="Q107" t="s" s="4">
        <v>450</v>
      </c>
      <c r="R107" t="s" s="4">
        <v>450</v>
      </c>
      <c r="S107" t="s" s="4">
        <v>450</v>
      </c>
      <c r="T107" t="s" s="4">
        <v>450</v>
      </c>
      <c r="U107" t="s" s="4">
        <v>450</v>
      </c>
      <c r="V107" t="s" s="4">
        <v>450</v>
      </c>
      <c r="W107" t="s" s="4">
        <v>450</v>
      </c>
      <c r="X107" t="s" s="4">
        <v>450</v>
      </c>
      <c r="Y107" t="s" s="4">
        <v>450</v>
      </c>
      <c r="Z107" t="s" s="4">
        <v>450</v>
      </c>
      <c r="AA107" t="s" s="4">
        <v>450</v>
      </c>
      <c r="AB107" t="s" s="4">
        <v>450</v>
      </c>
      <c r="AC107" t="s" s="4">
        <v>337</v>
      </c>
      <c r="AD107" t="s" s="4">
        <v>95</v>
      </c>
      <c r="AE107" t="s" s="4">
        <v>258</v>
      </c>
      <c r="AF107" t="s" s="4">
        <v>338</v>
      </c>
      <c r="AG107" t="s" s="4">
        <v>97</v>
      </c>
    </row>
    <row r="108" ht="45.0" customHeight="true">
      <c r="A108" t="s" s="4">
        <v>451</v>
      </c>
      <c r="B108" t="s" s="4">
        <v>258</v>
      </c>
      <c r="C108" t="s" s="4">
        <v>82</v>
      </c>
      <c r="D108" t="s" s="4">
        <v>83</v>
      </c>
      <c r="E108" t="s" s="4">
        <v>84</v>
      </c>
      <c r="F108" t="s" s="4">
        <v>143</v>
      </c>
      <c r="G108" t="s" s="4">
        <v>143</v>
      </c>
      <c r="H108" t="s" s="4">
        <v>144</v>
      </c>
      <c r="I108" t="s" s="4">
        <v>145</v>
      </c>
      <c r="J108" t="s" s="4">
        <v>146</v>
      </c>
      <c r="K108" t="s" s="4">
        <v>147</v>
      </c>
      <c r="L108" t="s" s="4">
        <v>90</v>
      </c>
      <c r="M108" t="s" s="4">
        <v>263</v>
      </c>
      <c r="N108" t="s" s="4">
        <v>264</v>
      </c>
      <c r="O108" t="s" s="4">
        <v>452</v>
      </c>
      <c r="P108" t="s" s="4">
        <v>452</v>
      </c>
      <c r="Q108" t="s" s="4">
        <v>452</v>
      </c>
      <c r="R108" t="s" s="4">
        <v>452</v>
      </c>
      <c r="S108" t="s" s="4">
        <v>452</v>
      </c>
      <c r="T108" t="s" s="4">
        <v>452</v>
      </c>
      <c r="U108" t="s" s="4">
        <v>452</v>
      </c>
      <c r="V108" t="s" s="4">
        <v>452</v>
      </c>
      <c r="W108" t="s" s="4">
        <v>452</v>
      </c>
      <c r="X108" t="s" s="4">
        <v>452</v>
      </c>
      <c r="Y108" t="s" s="4">
        <v>452</v>
      </c>
      <c r="Z108" t="s" s="4">
        <v>452</v>
      </c>
      <c r="AA108" t="s" s="4">
        <v>452</v>
      </c>
      <c r="AB108" t="s" s="4">
        <v>452</v>
      </c>
      <c r="AC108" t="s" s="4">
        <v>337</v>
      </c>
      <c r="AD108" t="s" s="4">
        <v>95</v>
      </c>
      <c r="AE108" t="s" s="4">
        <v>258</v>
      </c>
      <c r="AF108" t="s" s="4">
        <v>338</v>
      </c>
      <c r="AG108" t="s" s="4">
        <v>97</v>
      </c>
    </row>
    <row r="109" ht="45.0" customHeight="true">
      <c r="A109" t="s" s="4">
        <v>453</v>
      </c>
      <c r="B109" t="s" s="4">
        <v>258</v>
      </c>
      <c r="C109" t="s" s="4">
        <v>82</v>
      </c>
      <c r="D109" t="s" s="4">
        <v>83</v>
      </c>
      <c r="E109" t="s" s="4">
        <v>84</v>
      </c>
      <c r="F109" t="s" s="4">
        <v>150</v>
      </c>
      <c r="G109" t="s" s="4">
        <v>150</v>
      </c>
      <c r="H109" t="s" s="4">
        <v>151</v>
      </c>
      <c r="I109" t="s" s="4">
        <v>152</v>
      </c>
      <c r="J109" t="s" s="4">
        <v>153</v>
      </c>
      <c r="K109" t="s" s="4">
        <v>154</v>
      </c>
      <c r="L109" t="s" s="4">
        <v>119</v>
      </c>
      <c r="M109" t="s" s="4">
        <v>263</v>
      </c>
      <c r="N109" t="s" s="4">
        <v>264</v>
      </c>
      <c r="O109" t="s" s="4">
        <v>454</v>
      </c>
      <c r="P109" t="s" s="4">
        <v>454</v>
      </c>
      <c r="Q109" t="s" s="4">
        <v>454</v>
      </c>
      <c r="R109" t="s" s="4">
        <v>454</v>
      </c>
      <c r="S109" t="s" s="4">
        <v>454</v>
      </c>
      <c r="T109" t="s" s="4">
        <v>454</v>
      </c>
      <c r="U109" t="s" s="4">
        <v>454</v>
      </c>
      <c r="V109" t="s" s="4">
        <v>454</v>
      </c>
      <c r="W109" t="s" s="4">
        <v>454</v>
      </c>
      <c r="X109" t="s" s="4">
        <v>454</v>
      </c>
      <c r="Y109" t="s" s="4">
        <v>454</v>
      </c>
      <c r="Z109" t="s" s="4">
        <v>454</v>
      </c>
      <c r="AA109" t="s" s="4">
        <v>454</v>
      </c>
      <c r="AB109" t="s" s="4">
        <v>454</v>
      </c>
      <c r="AC109" t="s" s="4">
        <v>337</v>
      </c>
      <c r="AD109" t="s" s="4">
        <v>95</v>
      </c>
      <c r="AE109" t="s" s="4">
        <v>258</v>
      </c>
      <c r="AF109" t="s" s="4">
        <v>338</v>
      </c>
      <c r="AG109" t="s" s="4">
        <v>97</v>
      </c>
    </row>
    <row r="110" ht="45.0" customHeight="true">
      <c r="A110" t="s" s="4">
        <v>455</v>
      </c>
      <c r="B110" t="s" s="4">
        <v>258</v>
      </c>
      <c r="C110" t="s" s="4">
        <v>82</v>
      </c>
      <c r="D110" t="s" s="4">
        <v>83</v>
      </c>
      <c r="E110" t="s" s="4">
        <v>84</v>
      </c>
      <c r="F110" t="s" s="4">
        <v>157</v>
      </c>
      <c r="G110" t="s" s="4">
        <v>157</v>
      </c>
      <c r="H110" t="s" s="4">
        <v>158</v>
      </c>
      <c r="I110" t="s" s="4">
        <v>159</v>
      </c>
      <c r="J110" t="s" s="4">
        <v>160</v>
      </c>
      <c r="K110" t="s" s="4">
        <v>161</v>
      </c>
      <c r="L110" t="s" s="4">
        <v>119</v>
      </c>
      <c r="M110" t="s" s="4">
        <v>263</v>
      </c>
      <c r="N110" t="s" s="4">
        <v>264</v>
      </c>
      <c r="O110" t="s" s="4">
        <v>456</v>
      </c>
      <c r="P110" t="s" s="4">
        <v>456</v>
      </c>
      <c r="Q110" t="s" s="4">
        <v>456</v>
      </c>
      <c r="R110" t="s" s="4">
        <v>456</v>
      </c>
      <c r="S110" t="s" s="4">
        <v>456</v>
      </c>
      <c r="T110" t="s" s="4">
        <v>456</v>
      </c>
      <c r="U110" t="s" s="4">
        <v>456</v>
      </c>
      <c r="V110" t="s" s="4">
        <v>456</v>
      </c>
      <c r="W110" t="s" s="4">
        <v>456</v>
      </c>
      <c r="X110" t="s" s="4">
        <v>456</v>
      </c>
      <c r="Y110" t="s" s="4">
        <v>456</v>
      </c>
      <c r="Z110" t="s" s="4">
        <v>456</v>
      </c>
      <c r="AA110" t="s" s="4">
        <v>456</v>
      </c>
      <c r="AB110" t="s" s="4">
        <v>456</v>
      </c>
      <c r="AC110" t="s" s="4">
        <v>337</v>
      </c>
      <c r="AD110" t="s" s="4">
        <v>95</v>
      </c>
      <c r="AE110" t="s" s="4">
        <v>258</v>
      </c>
      <c r="AF110" t="s" s="4">
        <v>338</v>
      </c>
      <c r="AG110" t="s" s="4">
        <v>97</v>
      </c>
    </row>
    <row r="111" ht="45.0" customHeight="true">
      <c r="A111" t="s" s="4">
        <v>457</v>
      </c>
      <c r="B111" t="s" s="4">
        <v>258</v>
      </c>
      <c r="C111" t="s" s="4">
        <v>82</v>
      </c>
      <c r="D111" t="s" s="4">
        <v>83</v>
      </c>
      <c r="E111" t="s" s="4">
        <v>84</v>
      </c>
      <c r="F111" t="s" s="4">
        <v>164</v>
      </c>
      <c r="G111" t="s" s="4">
        <v>164</v>
      </c>
      <c r="H111" t="s" s="4">
        <v>165</v>
      </c>
      <c r="I111" t="s" s="4">
        <v>166</v>
      </c>
      <c r="J111" t="s" s="4">
        <v>167</v>
      </c>
      <c r="K111" t="s" s="4">
        <v>168</v>
      </c>
      <c r="L111" t="s" s="4">
        <v>90</v>
      </c>
      <c r="M111" t="s" s="4">
        <v>263</v>
      </c>
      <c r="N111" t="s" s="4">
        <v>264</v>
      </c>
      <c r="O111" t="s" s="4">
        <v>458</v>
      </c>
      <c r="P111" t="s" s="4">
        <v>458</v>
      </c>
      <c r="Q111" t="s" s="4">
        <v>458</v>
      </c>
      <c r="R111" t="s" s="4">
        <v>458</v>
      </c>
      <c r="S111" t="s" s="4">
        <v>458</v>
      </c>
      <c r="T111" t="s" s="4">
        <v>458</v>
      </c>
      <c r="U111" t="s" s="4">
        <v>458</v>
      </c>
      <c r="V111" t="s" s="4">
        <v>458</v>
      </c>
      <c r="W111" t="s" s="4">
        <v>458</v>
      </c>
      <c r="X111" t="s" s="4">
        <v>458</v>
      </c>
      <c r="Y111" t="s" s="4">
        <v>458</v>
      </c>
      <c r="Z111" t="s" s="4">
        <v>458</v>
      </c>
      <c r="AA111" t="s" s="4">
        <v>458</v>
      </c>
      <c r="AB111" t="s" s="4">
        <v>458</v>
      </c>
      <c r="AC111" t="s" s="4">
        <v>337</v>
      </c>
      <c r="AD111" t="s" s="4">
        <v>95</v>
      </c>
      <c r="AE111" t="s" s="4">
        <v>258</v>
      </c>
      <c r="AF111" t="s" s="4">
        <v>338</v>
      </c>
      <c r="AG111" t="s" s="4">
        <v>97</v>
      </c>
    </row>
    <row r="112" ht="45.0" customHeight="true">
      <c r="A112" t="s" s="4">
        <v>459</v>
      </c>
      <c r="B112" t="s" s="4">
        <v>258</v>
      </c>
      <c r="C112" t="s" s="4">
        <v>82</v>
      </c>
      <c r="D112" t="s" s="4">
        <v>83</v>
      </c>
      <c r="E112" t="s" s="4">
        <v>84</v>
      </c>
      <c r="F112" t="s" s="4">
        <v>171</v>
      </c>
      <c r="G112" t="s" s="4">
        <v>171</v>
      </c>
      <c r="H112" t="s" s="4">
        <v>172</v>
      </c>
      <c r="I112" t="s" s="4">
        <v>173</v>
      </c>
      <c r="J112" t="s" s="4">
        <v>174</v>
      </c>
      <c r="K112" t="s" s="4">
        <v>168</v>
      </c>
      <c r="L112" t="s" s="4">
        <v>90</v>
      </c>
      <c r="M112" t="s" s="4">
        <v>263</v>
      </c>
      <c r="N112" t="s" s="4">
        <v>264</v>
      </c>
      <c r="O112" t="s" s="4">
        <v>460</v>
      </c>
      <c r="P112" t="s" s="4">
        <v>460</v>
      </c>
      <c r="Q112" t="s" s="4">
        <v>460</v>
      </c>
      <c r="R112" t="s" s="4">
        <v>460</v>
      </c>
      <c r="S112" t="s" s="4">
        <v>460</v>
      </c>
      <c r="T112" t="s" s="4">
        <v>460</v>
      </c>
      <c r="U112" t="s" s="4">
        <v>460</v>
      </c>
      <c r="V112" t="s" s="4">
        <v>460</v>
      </c>
      <c r="W112" t="s" s="4">
        <v>460</v>
      </c>
      <c r="X112" t="s" s="4">
        <v>460</v>
      </c>
      <c r="Y112" t="s" s="4">
        <v>460</v>
      </c>
      <c r="Z112" t="s" s="4">
        <v>460</v>
      </c>
      <c r="AA112" t="s" s="4">
        <v>460</v>
      </c>
      <c r="AB112" t="s" s="4">
        <v>460</v>
      </c>
      <c r="AC112" t="s" s="4">
        <v>337</v>
      </c>
      <c r="AD112" t="s" s="4">
        <v>95</v>
      </c>
      <c r="AE112" t="s" s="4">
        <v>258</v>
      </c>
      <c r="AF112" t="s" s="4">
        <v>338</v>
      </c>
      <c r="AG112" t="s" s="4">
        <v>97</v>
      </c>
    </row>
    <row r="113" ht="45.0" customHeight="true">
      <c r="A113" t="s" s="4">
        <v>461</v>
      </c>
      <c r="B113" t="s" s="4">
        <v>258</v>
      </c>
      <c r="C113" t="s" s="4">
        <v>82</v>
      </c>
      <c r="D113" t="s" s="4">
        <v>83</v>
      </c>
      <c r="E113" t="s" s="4">
        <v>84</v>
      </c>
      <c r="F113" t="s" s="4">
        <v>177</v>
      </c>
      <c r="G113" t="s" s="4">
        <v>177</v>
      </c>
      <c r="H113" t="s" s="4">
        <v>178</v>
      </c>
      <c r="I113" t="s" s="4">
        <v>292</v>
      </c>
      <c r="J113" t="s" s="4">
        <v>239</v>
      </c>
      <c r="K113" t="s" s="4">
        <v>293</v>
      </c>
      <c r="L113" t="s" s="4">
        <v>119</v>
      </c>
      <c r="M113" t="s" s="4">
        <v>294</v>
      </c>
      <c r="N113" t="s" s="4">
        <v>295</v>
      </c>
      <c r="O113" t="s" s="4">
        <v>462</v>
      </c>
      <c r="P113" t="s" s="4">
        <v>462</v>
      </c>
      <c r="Q113" t="s" s="4">
        <v>462</v>
      </c>
      <c r="R113" t="s" s="4">
        <v>462</v>
      </c>
      <c r="S113" t="s" s="4">
        <v>462</v>
      </c>
      <c r="T113" t="s" s="4">
        <v>462</v>
      </c>
      <c r="U113" t="s" s="4">
        <v>462</v>
      </c>
      <c r="V113" t="s" s="4">
        <v>462</v>
      </c>
      <c r="W113" t="s" s="4">
        <v>462</v>
      </c>
      <c r="X113" t="s" s="4">
        <v>462</v>
      </c>
      <c r="Y113" t="s" s="4">
        <v>462</v>
      </c>
      <c r="Z113" t="s" s="4">
        <v>462</v>
      </c>
      <c r="AA113" t="s" s="4">
        <v>462</v>
      </c>
      <c r="AB113" t="s" s="4">
        <v>462</v>
      </c>
      <c r="AC113" t="s" s="4">
        <v>337</v>
      </c>
      <c r="AD113" t="s" s="4">
        <v>95</v>
      </c>
      <c r="AE113" t="s" s="4">
        <v>258</v>
      </c>
      <c r="AF113" t="s" s="4">
        <v>338</v>
      </c>
      <c r="AG113" t="s" s="4">
        <v>97</v>
      </c>
    </row>
    <row r="114" ht="45.0" customHeight="true">
      <c r="A114" t="s" s="4">
        <v>463</v>
      </c>
      <c r="B114" t="s" s="4">
        <v>258</v>
      </c>
      <c r="C114" t="s" s="4">
        <v>82</v>
      </c>
      <c r="D114" t="s" s="4">
        <v>83</v>
      </c>
      <c r="E114" t="s" s="4">
        <v>84</v>
      </c>
      <c r="F114" t="s" s="4">
        <v>186</v>
      </c>
      <c r="G114" t="s" s="4">
        <v>186</v>
      </c>
      <c r="H114" t="s" s="4">
        <v>187</v>
      </c>
      <c r="I114" t="s" s="4">
        <v>188</v>
      </c>
      <c r="J114" t="s" s="4">
        <v>189</v>
      </c>
      <c r="K114" t="s" s="4">
        <v>190</v>
      </c>
      <c r="L114" t="s" s="4">
        <v>119</v>
      </c>
      <c r="M114" t="s" s="4">
        <v>294</v>
      </c>
      <c r="N114" t="s" s="4">
        <v>295</v>
      </c>
      <c r="O114" t="s" s="4">
        <v>464</v>
      </c>
      <c r="P114" t="s" s="4">
        <v>464</v>
      </c>
      <c r="Q114" t="s" s="4">
        <v>464</v>
      </c>
      <c r="R114" t="s" s="4">
        <v>464</v>
      </c>
      <c r="S114" t="s" s="4">
        <v>464</v>
      </c>
      <c r="T114" t="s" s="4">
        <v>464</v>
      </c>
      <c r="U114" t="s" s="4">
        <v>464</v>
      </c>
      <c r="V114" t="s" s="4">
        <v>464</v>
      </c>
      <c r="W114" t="s" s="4">
        <v>464</v>
      </c>
      <c r="X114" t="s" s="4">
        <v>464</v>
      </c>
      <c r="Y114" t="s" s="4">
        <v>464</v>
      </c>
      <c r="Z114" t="s" s="4">
        <v>464</v>
      </c>
      <c r="AA114" t="s" s="4">
        <v>464</v>
      </c>
      <c r="AB114" t="s" s="4">
        <v>464</v>
      </c>
      <c r="AC114" t="s" s="4">
        <v>337</v>
      </c>
      <c r="AD114" t="s" s="4">
        <v>95</v>
      </c>
      <c r="AE114" t="s" s="4">
        <v>258</v>
      </c>
      <c r="AF114" t="s" s="4">
        <v>338</v>
      </c>
      <c r="AG114" t="s" s="4">
        <v>97</v>
      </c>
    </row>
    <row r="115" ht="45.0" customHeight="true">
      <c r="A115" t="s" s="4">
        <v>465</v>
      </c>
      <c r="B115" t="s" s="4">
        <v>258</v>
      </c>
      <c r="C115" t="s" s="4">
        <v>82</v>
      </c>
      <c r="D115" t="s" s="4">
        <v>83</v>
      </c>
      <c r="E115" t="s" s="4">
        <v>193</v>
      </c>
      <c r="F115" t="s" s="4">
        <v>194</v>
      </c>
      <c r="G115" t="s" s="4">
        <v>194</v>
      </c>
      <c r="H115" t="s" s="4">
        <v>195</v>
      </c>
      <c r="I115" t="s" s="4">
        <v>300</v>
      </c>
      <c r="J115" t="s" s="4">
        <v>301</v>
      </c>
      <c r="K115" t="s" s="4">
        <v>168</v>
      </c>
      <c r="L115" t="s" s="4">
        <v>119</v>
      </c>
      <c r="M115" t="s" s="4">
        <v>294</v>
      </c>
      <c r="N115" t="s" s="4">
        <v>295</v>
      </c>
      <c r="O115" t="s" s="4">
        <v>466</v>
      </c>
      <c r="P115" t="s" s="4">
        <v>466</v>
      </c>
      <c r="Q115" t="s" s="4">
        <v>466</v>
      </c>
      <c r="R115" t="s" s="4">
        <v>466</v>
      </c>
      <c r="S115" t="s" s="4">
        <v>466</v>
      </c>
      <c r="T115" t="s" s="4">
        <v>466</v>
      </c>
      <c r="U115" t="s" s="4">
        <v>466</v>
      </c>
      <c r="V115" t="s" s="4">
        <v>466</v>
      </c>
      <c r="W115" t="s" s="4">
        <v>466</v>
      </c>
      <c r="X115" t="s" s="4">
        <v>466</v>
      </c>
      <c r="Y115" t="s" s="4">
        <v>466</v>
      </c>
      <c r="Z115" t="s" s="4">
        <v>466</v>
      </c>
      <c r="AA115" t="s" s="4">
        <v>466</v>
      </c>
      <c r="AB115" t="s" s="4">
        <v>466</v>
      </c>
      <c r="AC115" t="s" s="4">
        <v>337</v>
      </c>
      <c r="AD115" t="s" s="4">
        <v>95</v>
      </c>
      <c r="AE115" t="s" s="4">
        <v>258</v>
      </c>
      <c r="AF115" t="s" s="4">
        <v>338</v>
      </c>
      <c r="AG115" t="s" s="4">
        <v>97</v>
      </c>
    </row>
    <row r="116" ht="45.0" customHeight="true">
      <c r="A116" t="s" s="4">
        <v>467</v>
      </c>
      <c r="B116" t="s" s="4">
        <v>258</v>
      </c>
      <c r="C116" t="s" s="4">
        <v>82</v>
      </c>
      <c r="D116" t="s" s="4">
        <v>83</v>
      </c>
      <c r="E116" t="s" s="4">
        <v>193</v>
      </c>
      <c r="F116" t="s" s="4">
        <v>201</v>
      </c>
      <c r="G116" t="s" s="4">
        <v>201</v>
      </c>
      <c r="H116" t="s" s="4">
        <v>202</v>
      </c>
      <c r="I116" t="s" s="4">
        <v>203</v>
      </c>
      <c r="J116" t="s" s="4">
        <v>204</v>
      </c>
      <c r="K116" t="s" s="4">
        <v>147</v>
      </c>
      <c r="L116" t="s" s="4">
        <v>119</v>
      </c>
      <c r="M116" t="s" s="4">
        <v>294</v>
      </c>
      <c r="N116" t="s" s="4">
        <v>295</v>
      </c>
      <c r="O116" t="s" s="4">
        <v>468</v>
      </c>
      <c r="P116" t="s" s="4">
        <v>468</v>
      </c>
      <c r="Q116" t="s" s="4">
        <v>468</v>
      </c>
      <c r="R116" t="s" s="4">
        <v>468</v>
      </c>
      <c r="S116" t="s" s="4">
        <v>468</v>
      </c>
      <c r="T116" t="s" s="4">
        <v>468</v>
      </c>
      <c r="U116" t="s" s="4">
        <v>468</v>
      </c>
      <c r="V116" t="s" s="4">
        <v>468</v>
      </c>
      <c r="W116" t="s" s="4">
        <v>468</v>
      </c>
      <c r="X116" t="s" s="4">
        <v>468</v>
      </c>
      <c r="Y116" t="s" s="4">
        <v>468</v>
      </c>
      <c r="Z116" t="s" s="4">
        <v>468</v>
      </c>
      <c r="AA116" t="s" s="4">
        <v>468</v>
      </c>
      <c r="AB116" t="s" s="4">
        <v>468</v>
      </c>
      <c r="AC116" t="s" s="4">
        <v>337</v>
      </c>
      <c r="AD116" t="s" s="4">
        <v>95</v>
      </c>
      <c r="AE116" t="s" s="4">
        <v>258</v>
      </c>
      <c r="AF116" t="s" s="4">
        <v>338</v>
      </c>
      <c r="AG116" t="s" s="4">
        <v>97</v>
      </c>
    </row>
    <row r="117" ht="45.0" customHeight="true">
      <c r="A117" t="s" s="4">
        <v>469</v>
      </c>
      <c r="B117" t="s" s="4">
        <v>258</v>
      </c>
      <c r="C117" t="s" s="4">
        <v>470</v>
      </c>
      <c r="D117" t="s" s="4">
        <v>83</v>
      </c>
      <c r="E117" t="s" s="4">
        <v>322</v>
      </c>
      <c r="F117" t="s" s="4">
        <v>322</v>
      </c>
      <c r="G117" t="s" s="4">
        <v>322</v>
      </c>
      <c r="H117" t="s" s="4">
        <v>322</v>
      </c>
      <c r="I117" t="s" s="4">
        <v>471</v>
      </c>
      <c r="J117" t="s" s="4">
        <v>472</v>
      </c>
      <c r="K117" t="s" s="4">
        <v>473</v>
      </c>
      <c r="L117" t="s" s="4">
        <v>90</v>
      </c>
      <c r="M117" t="s" s="4">
        <v>263</v>
      </c>
      <c r="N117" t="s" s="4">
        <v>264</v>
      </c>
      <c r="O117" t="s" s="4">
        <v>474</v>
      </c>
      <c r="P117" t="s" s="4">
        <v>474</v>
      </c>
      <c r="Q117" t="s" s="4">
        <v>474</v>
      </c>
      <c r="R117" t="s" s="4">
        <v>474</v>
      </c>
      <c r="S117" t="s" s="4">
        <v>474</v>
      </c>
      <c r="T117" t="s" s="4">
        <v>474</v>
      </c>
      <c r="U117" t="s" s="4">
        <v>474</v>
      </c>
      <c r="V117" t="s" s="4">
        <v>474</v>
      </c>
      <c r="W117" t="s" s="4">
        <v>474</v>
      </c>
      <c r="X117" t="s" s="4">
        <v>474</v>
      </c>
      <c r="Y117" t="s" s="4">
        <v>474</v>
      </c>
      <c r="Z117" t="s" s="4">
        <v>474</v>
      </c>
      <c r="AA117" t="s" s="4">
        <v>474</v>
      </c>
      <c r="AB117" t="s" s="4">
        <v>474</v>
      </c>
      <c r="AC117" t="s" s="4">
        <v>475</v>
      </c>
      <c r="AD117" t="s" s="4">
        <v>95</v>
      </c>
      <c r="AE117" t="s" s="4">
        <v>258</v>
      </c>
      <c r="AF117" t="s" s="4">
        <v>476</v>
      </c>
      <c r="AG117" t="s" s="4">
        <v>97</v>
      </c>
    </row>
    <row r="118" ht="45.0" customHeight="true">
      <c r="A118" t="s" s="4">
        <v>477</v>
      </c>
      <c r="B118" t="s" s="4">
        <v>258</v>
      </c>
      <c r="C118" t="s" s="4">
        <v>470</v>
      </c>
      <c r="D118" t="s" s="4">
        <v>106</v>
      </c>
      <c r="E118" t="s" s="4">
        <v>84</v>
      </c>
      <c r="F118" t="s" s="4">
        <v>85</v>
      </c>
      <c r="G118" t="s" s="4">
        <v>85</v>
      </c>
      <c r="H118" t="s" s="4">
        <v>86</v>
      </c>
      <c r="I118" t="s" s="4">
        <v>260</v>
      </c>
      <c r="J118" t="s" s="4">
        <v>261</v>
      </c>
      <c r="K118" t="s" s="4">
        <v>262</v>
      </c>
      <c r="L118" t="s" s="4">
        <v>90</v>
      </c>
      <c r="M118" t="s" s="4">
        <v>263</v>
      </c>
      <c r="N118" t="s" s="4">
        <v>264</v>
      </c>
      <c r="O118" t="s" s="4">
        <v>478</v>
      </c>
      <c r="P118" t="s" s="4">
        <v>478</v>
      </c>
      <c r="Q118" t="s" s="4">
        <v>478</v>
      </c>
      <c r="R118" t="s" s="4">
        <v>478</v>
      </c>
      <c r="S118" t="s" s="4">
        <v>478</v>
      </c>
      <c r="T118" t="s" s="4">
        <v>478</v>
      </c>
      <c r="U118" t="s" s="4">
        <v>478</v>
      </c>
      <c r="V118" t="s" s="4">
        <v>478</v>
      </c>
      <c r="W118" t="s" s="4">
        <v>478</v>
      </c>
      <c r="X118" t="s" s="4">
        <v>478</v>
      </c>
      <c r="Y118" t="s" s="4">
        <v>478</v>
      </c>
      <c r="Z118" t="s" s="4">
        <v>478</v>
      </c>
      <c r="AA118" t="s" s="4">
        <v>478</v>
      </c>
      <c r="AB118" t="s" s="4">
        <v>478</v>
      </c>
      <c r="AC118" t="s" s="4">
        <v>475</v>
      </c>
      <c r="AD118" t="s" s="4">
        <v>95</v>
      </c>
      <c r="AE118" t="s" s="4">
        <v>258</v>
      </c>
      <c r="AF118" t="s" s="4">
        <v>476</v>
      </c>
      <c r="AG118" t="s" s="4">
        <v>97</v>
      </c>
    </row>
    <row r="119" ht="45.0" customHeight="true">
      <c r="A119" t="s" s="4">
        <v>479</v>
      </c>
      <c r="B119" t="s" s="4">
        <v>258</v>
      </c>
      <c r="C119" t="s" s="4">
        <v>470</v>
      </c>
      <c r="D119" t="s" s="4">
        <v>106</v>
      </c>
      <c r="E119" t="s" s="4">
        <v>84</v>
      </c>
      <c r="F119" t="s" s="4">
        <v>107</v>
      </c>
      <c r="G119" t="s" s="4">
        <v>107</v>
      </c>
      <c r="H119" t="s" s="4">
        <v>108</v>
      </c>
      <c r="I119" t="s" s="4">
        <v>109</v>
      </c>
      <c r="J119" t="s" s="4">
        <v>110</v>
      </c>
      <c r="K119" t="s" s="4">
        <v>111</v>
      </c>
      <c r="L119" t="s" s="4">
        <v>90</v>
      </c>
      <c r="M119" t="s" s="4">
        <v>263</v>
      </c>
      <c r="N119" t="s" s="4">
        <v>264</v>
      </c>
      <c r="O119" t="s" s="4">
        <v>480</v>
      </c>
      <c r="P119" t="s" s="4">
        <v>480</v>
      </c>
      <c r="Q119" t="s" s="4">
        <v>480</v>
      </c>
      <c r="R119" t="s" s="4">
        <v>480</v>
      </c>
      <c r="S119" t="s" s="4">
        <v>480</v>
      </c>
      <c r="T119" t="s" s="4">
        <v>480</v>
      </c>
      <c r="U119" t="s" s="4">
        <v>480</v>
      </c>
      <c r="V119" t="s" s="4">
        <v>480</v>
      </c>
      <c r="W119" t="s" s="4">
        <v>480</v>
      </c>
      <c r="X119" t="s" s="4">
        <v>480</v>
      </c>
      <c r="Y119" t="s" s="4">
        <v>480</v>
      </c>
      <c r="Z119" t="s" s="4">
        <v>480</v>
      </c>
      <c r="AA119" t="s" s="4">
        <v>480</v>
      </c>
      <c r="AB119" t="s" s="4">
        <v>480</v>
      </c>
      <c r="AC119" t="s" s="4">
        <v>475</v>
      </c>
      <c r="AD119" t="s" s="4">
        <v>95</v>
      </c>
      <c r="AE119" t="s" s="4">
        <v>258</v>
      </c>
      <c r="AF119" t="s" s="4">
        <v>476</v>
      </c>
      <c r="AG119" t="s" s="4">
        <v>97</v>
      </c>
    </row>
    <row r="120" ht="45.0" customHeight="true">
      <c r="A120" t="s" s="4">
        <v>481</v>
      </c>
      <c r="B120" t="s" s="4">
        <v>258</v>
      </c>
      <c r="C120" t="s" s="4">
        <v>470</v>
      </c>
      <c r="D120" t="s" s="4">
        <v>83</v>
      </c>
      <c r="E120" t="s" s="4">
        <v>84</v>
      </c>
      <c r="F120" t="s" s="4">
        <v>114</v>
      </c>
      <c r="G120" t="s" s="4">
        <v>114</v>
      </c>
      <c r="H120" t="s" s="4">
        <v>115</v>
      </c>
      <c r="I120" t="s" s="4">
        <v>116</v>
      </c>
      <c r="J120" t="s" s="4">
        <v>117</v>
      </c>
      <c r="K120" t="s" s="4">
        <v>118</v>
      </c>
      <c r="L120" t="s" s="4">
        <v>119</v>
      </c>
      <c r="M120" t="s" s="4">
        <v>263</v>
      </c>
      <c r="N120" t="s" s="4">
        <v>264</v>
      </c>
      <c r="O120" t="s" s="4">
        <v>482</v>
      </c>
      <c r="P120" t="s" s="4">
        <v>482</v>
      </c>
      <c r="Q120" t="s" s="4">
        <v>482</v>
      </c>
      <c r="R120" t="s" s="4">
        <v>482</v>
      </c>
      <c r="S120" t="s" s="4">
        <v>482</v>
      </c>
      <c r="T120" t="s" s="4">
        <v>482</v>
      </c>
      <c r="U120" t="s" s="4">
        <v>482</v>
      </c>
      <c r="V120" t="s" s="4">
        <v>482</v>
      </c>
      <c r="W120" t="s" s="4">
        <v>482</v>
      </c>
      <c r="X120" t="s" s="4">
        <v>482</v>
      </c>
      <c r="Y120" t="s" s="4">
        <v>482</v>
      </c>
      <c r="Z120" t="s" s="4">
        <v>482</v>
      </c>
      <c r="AA120" t="s" s="4">
        <v>482</v>
      </c>
      <c r="AB120" t="s" s="4">
        <v>482</v>
      </c>
      <c r="AC120" t="s" s="4">
        <v>475</v>
      </c>
      <c r="AD120" t="s" s="4">
        <v>95</v>
      </c>
      <c r="AE120" t="s" s="4">
        <v>258</v>
      </c>
      <c r="AF120" t="s" s="4">
        <v>476</v>
      </c>
      <c r="AG120" t="s" s="4">
        <v>97</v>
      </c>
    </row>
    <row r="121" ht="45.0" customHeight="true">
      <c r="A121" t="s" s="4">
        <v>483</v>
      </c>
      <c r="B121" t="s" s="4">
        <v>258</v>
      </c>
      <c r="C121" t="s" s="4">
        <v>470</v>
      </c>
      <c r="D121" t="s" s="4">
        <v>83</v>
      </c>
      <c r="E121" t="s" s="4">
        <v>84</v>
      </c>
      <c r="F121" t="s" s="4">
        <v>122</v>
      </c>
      <c r="G121" t="s" s="4">
        <v>122</v>
      </c>
      <c r="H121" t="s" s="4">
        <v>123</v>
      </c>
      <c r="I121" t="s" s="4">
        <v>124</v>
      </c>
      <c r="J121" t="s" s="4">
        <v>125</v>
      </c>
      <c r="K121" t="s" s="4">
        <v>126</v>
      </c>
      <c r="L121" t="s" s="4">
        <v>90</v>
      </c>
      <c r="M121" t="s" s="4">
        <v>263</v>
      </c>
      <c r="N121" t="s" s="4">
        <v>264</v>
      </c>
      <c r="O121" t="s" s="4">
        <v>484</v>
      </c>
      <c r="P121" t="s" s="4">
        <v>484</v>
      </c>
      <c r="Q121" t="s" s="4">
        <v>484</v>
      </c>
      <c r="R121" t="s" s="4">
        <v>484</v>
      </c>
      <c r="S121" t="s" s="4">
        <v>484</v>
      </c>
      <c r="T121" t="s" s="4">
        <v>484</v>
      </c>
      <c r="U121" t="s" s="4">
        <v>484</v>
      </c>
      <c r="V121" t="s" s="4">
        <v>484</v>
      </c>
      <c r="W121" t="s" s="4">
        <v>484</v>
      </c>
      <c r="X121" t="s" s="4">
        <v>484</v>
      </c>
      <c r="Y121" t="s" s="4">
        <v>484</v>
      </c>
      <c r="Z121" t="s" s="4">
        <v>484</v>
      </c>
      <c r="AA121" t="s" s="4">
        <v>484</v>
      </c>
      <c r="AB121" t="s" s="4">
        <v>484</v>
      </c>
      <c r="AC121" t="s" s="4">
        <v>475</v>
      </c>
      <c r="AD121" t="s" s="4">
        <v>95</v>
      </c>
      <c r="AE121" t="s" s="4">
        <v>258</v>
      </c>
      <c r="AF121" t="s" s="4">
        <v>476</v>
      </c>
      <c r="AG121" t="s" s="4">
        <v>97</v>
      </c>
    </row>
    <row r="122" ht="45.0" customHeight="true">
      <c r="A122" t="s" s="4">
        <v>485</v>
      </c>
      <c r="B122" t="s" s="4">
        <v>258</v>
      </c>
      <c r="C122" t="s" s="4">
        <v>470</v>
      </c>
      <c r="D122" t="s" s="4">
        <v>83</v>
      </c>
      <c r="E122" t="s" s="4">
        <v>84</v>
      </c>
      <c r="F122" t="s" s="4">
        <v>129</v>
      </c>
      <c r="G122" t="s" s="4">
        <v>129</v>
      </c>
      <c r="H122" t="s" s="4">
        <v>130</v>
      </c>
      <c r="I122" t="s" s="4">
        <v>275</v>
      </c>
      <c r="J122" t="s" s="4">
        <v>276</v>
      </c>
      <c r="K122" t="s" s="4">
        <v>277</v>
      </c>
      <c r="L122" t="s" s="4">
        <v>119</v>
      </c>
      <c r="M122" t="s" s="4">
        <v>263</v>
      </c>
      <c r="N122" t="s" s="4">
        <v>264</v>
      </c>
      <c r="O122" t="s" s="4">
        <v>486</v>
      </c>
      <c r="P122" t="s" s="4">
        <v>486</v>
      </c>
      <c r="Q122" t="s" s="4">
        <v>486</v>
      </c>
      <c r="R122" t="s" s="4">
        <v>486</v>
      </c>
      <c r="S122" t="s" s="4">
        <v>486</v>
      </c>
      <c r="T122" t="s" s="4">
        <v>486</v>
      </c>
      <c r="U122" t="s" s="4">
        <v>486</v>
      </c>
      <c r="V122" t="s" s="4">
        <v>486</v>
      </c>
      <c r="W122" t="s" s="4">
        <v>486</v>
      </c>
      <c r="X122" t="s" s="4">
        <v>486</v>
      </c>
      <c r="Y122" t="s" s="4">
        <v>486</v>
      </c>
      <c r="Z122" t="s" s="4">
        <v>486</v>
      </c>
      <c r="AA122" t="s" s="4">
        <v>486</v>
      </c>
      <c r="AB122" t="s" s="4">
        <v>486</v>
      </c>
      <c r="AC122" t="s" s="4">
        <v>475</v>
      </c>
      <c r="AD122" t="s" s="4">
        <v>95</v>
      </c>
      <c r="AE122" t="s" s="4">
        <v>258</v>
      </c>
      <c r="AF122" t="s" s="4">
        <v>476</v>
      </c>
      <c r="AG122" t="s" s="4">
        <v>97</v>
      </c>
    </row>
    <row r="123" ht="45.0" customHeight="true">
      <c r="A123" t="s" s="4">
        <v>487</v>
      </c>
      <c r="B123" t="s" s="4">
        <v>258</v>
      </c>
      <c r="C123" t="s" s="4">
        <v>470</v>
      </c>
      <c r="D123" t="s" s="4">
        <v>83</v>
      </c>
      <c r="E123" t="s" s="4">
        <v>84</v>
      </c>
      <c r="F123" t="s" s="4">
        <v>136</v>
      </c>
      <c r="G123" t="s" s="4">
        <v>136</v>
      </c>
      <c r="H123" t="s" s="4">
        <v>137</v>
      </c>
      <c r="I123" t="s" s="4">
        <v>138</v>
      </c>
      <c r="J123" t="s" s="4">
        <v>139</v>
      </c>
      <c r="K123" t="s" s="4">
        <v>140</v>
      </c>
      <c r="L123" t="s" s="4">
        <v>90</v>
      </c>
      <c r="M123" t="s" s="4">
        <v>263</v>
      </c>
      <c r="N123" t="s" s="4">
        <v>264</v>
      </c>
      <c r="O123" t="s" s="4">
        <v>488</v>
      </c>
      <c r="P123" t="s" s="4">
        <v>488</v>
      </c>
      <c r="Q123" t="s" s="4">
        <v>488</v>
      </c>
      <c r="R123" t="s" s="4">
        <v>488</v>
      </c>
      <c r="S123" t="s" s="4">
        <v>488</v>
      </c>
      <c r="T123" t="s" s="4">
        <v>488</v>
      </c>
      <c r="U123" t="s" s="4">
        <v>488</v>
      </c>
      <c r="V123" t="s" s="4">
        <v>488</v>
      </c>
      <c r="W123" t="s" s="4">
        <v>488</v>
      </c>
      <c r="X123" t="s" s="4">
        <v>488</v>
      </c>
      <c r="Y123" t="s" s="4">
        <v>488</v>
      </c>
      <c r="Z123" t="s" s="4">
        <v>488</v>
      </c>
      <c r="AA123" t="s" s="4">
        <v>488</v>
      </c>
      <c r="AB123" t="s" s="4">
        <v>488</v>
      </c>
      <c r="AC123" t="s" s="4">
        <v>475</v>
      </c>
      <c r="AD123" t="s" s="4">
        <v>95</v>
      </c>
      <c r="AE123" t="s" s="4">
        <v>258</v>
      </c>
      <c r="AF123" t="s" s="4">
        <v>476</v>
      </c>
      <c r="AG123" t="s" s="4">
        <v>97</v>
      </c>
    </row>
    <row r="124" ht="45.0" customHeight="true">
      <c r="A124" t="s" s="4">
        <v>489</v>
      </c>
      <c r="B124" t="s" s="4">
        <v>258</v>
      </c>
      <c r="C124" t="s" s="4">
        <v>470</v>
      </c>
      <c r="D124" t="s" s="4">
        <v>83</v>
      </c>
      <c r="E124" t="s" s="4">
        <v>84</v>
      </c>
      <c r="F124" t="s" s="4">
        <v>143</v>
      </c>
      <c r="G124" t="s" s="4">
        <v>143</v>
      </c>
      <c r="H124" t="s" s="4">
        <v>144</v>
      </c>
      <c r="I124" t="s" s="4">
        <v>145</v>
      </c>
      <c r="J124" t="s" s="4">
        <v>146</v>
      </c>
      <c r="K124" t="s" s="4">
        <v>147</v>
      </c>
      <c r="L124" t="s" s="4">
        <v>90</v>
      </c>
      <c r="M124" t="s" s="4">
        <v>263</v>
      </c>
      <c r="N124" t="s" s="4">
        <v>264</v>
      </c>
      <c r="O124" t="s" s="4">
        <v>490</v>
      </c>
      <c r="P124" t="s" s="4">
        <v>490</v>
      </c>
      <c r="Q124" t="s" s="4">
        <v>490</v>
      </c>
      <c r="R124" t="s" s="4">
        <v>490</v>
      </c>
      <c r="S124" t="s" s="4">
        <v>490</v>
      </c>
      <c r="T124" t="s" s="4">
        <v>490</v>
      </c>
      <c r="U124" t="s" s="4">
        <v>490</v>
      </c>
      <c r="V124" t="s" s="4">
        <v>490</v>
      </c>
      <c r="W124" t="s" s="4">
        <v>490</v>
      </c>
      <c r="X124" t="s" s="4">
        <v>490</v>
      </c>
      <c r="Y124" t="s" s="4">
        <v>490</v>
      </c>
      <c r="Z124" t="s" s="4">
        <v>490</v>
      </c>
      <c r="AA124" t="s" s="4">
        <v>490</v>
      </c>
      <c r="AB124" t="s" s="4">
        <v>490</v>
      </c>
      <c r="AC124" t="s" s="4">
        <v>475</v>
      </c>
      <c r="AD124" t="s" s="4">
        <v>95</v>
      </c>
      <c r="AE124" t="s" s="4">
        <v>258</v>
      </c>
      <c r="AF124" t="s" s="4">
        <v>476</v>
      </c>
      <c r="AG124" t="s" s="4">
        <v>97</v>
      </c>
    </row>
    <row r="125" ht="45.0" customHeight="true">
      <c r="A125" t="s" s="4">
        <v>491</v>
      </c>
      <c r="B125" t="s" s="4">
        <v>258</v>
      </c>
      <c r="C125" t="s" s="4">
        <v>470</v>
      </c>
      <c r="D125" t="s" s="4">
        <v>83</v>
      </c>
      <c r="E125" t="s" s="4">
        <v>84</v>
      </c>
      <c r="F125" t="s" s="4">
        <v>150</v>
      </c>
      <c r="G125" t="s" s="4">
        <v>150</v>
      </c>
      <c r="H125" t="s" s="4">
        <v>151</v>
      </c>
      <c r="I125" t="s" s="4">
        <v>152</v>
      </c>
      <c r="J125" t="s" s="4">
        <v>153</v>
      </c>
      <c r="K125" t="s" s="4">
        <v>154</v>
      </c>
      <c r="L125" t="s" s="4">
        <v>119</v>
      </c>
      <c r="M125" t="s" s="4">
        <v>263</v>
      </c>
      <c r="N125" t="s" s="4">
        <v>264</v>
      </c>
      <c r="O125" t="s" s="4">
        <v>492</v>
      </c>
      <c r="P125" t="s" s="4">
        <v>492</v>
      </c>
      <c r="Q125" t="s" s="4">
        <v>492</v>
      </c>
      <c r="R125" t="s" s="4">
        <v>492</v>
      </c>
      <c r="S125" t="s" s="4">
        <v>492</v>
      </c>
      <c r="T125" t="s" s="4">
        <v>492</v>
      </c>
      <c r="U125" t="s" s="4">
        <v>492</v>
      </c>
      <c r="V125" t="s" s="4">
        <v>492</v>
      </c>
      <c r="W125" t="s" s="4">
        <v>492</v>
      </c>
      <c r="X125" t="s" s="4">
        <v>492</v>
      </c>
      <c r="Y125" t="s" s="4">
        <v>492</v>
      </c>
      <c r="Z125" t="s" s="4">
        <v>492</v>
      </c>
      <c r="AA125" t="s" s="4">
        <v>492</v>
      </c>
      <c r="AB125" t="s" s="4">
        <v>492</v>
      </c>
      <c r="AC125" t="s" s="4">
        <v>475</v>
      </c>
      <c r="AD125" t="s" s="4">
        <v>95</v>
      </c>
      <c r="AE125" t="s" s="4">
        <v>258</v>
      </c>
      <c r="AF125" t="s" s="4">
        <v>476</v>
      </c>
      <c r="AG125" t="s" s="4">
        <v>97</v>
      </c>
    </row>
    <row r="126" ht="45.0" customHeight="true">
      <c r="A126" t="s" s="4">
        <v>493</v>
      </c>
      <c r="B126" t="s" s="4">
        <v>258</v>
      </c>
      <c r="C126" t="s" s="4">
        <v>470</v>
      </c>
      <c r="D126" t="s" s="4">
        <v>83</v>
      </c>
      <c r="E126" t="s" s="4">
        <v>84</v>
      </c>
      <c r="F126" t="s" s="4">
        <v>157</v>
      </c>
      <c r="G126" t="s" s="4">
        <v>157</v>
      </c>
      <c r="H126" t="s" s="4">
        <v>158</v>
      </c>
      <c r="I126" t="s" s="4">
        <v>159</v>
      </c>
      <c r="J126" t="s" s="4">
        <v>160</v>
      </c>
      <c r="K126" t="s" s="4">
        <v>161</v>
      </c>
      <c r="L126" t="s" s="4">
        <v>119</v>
      </c>
      <c r="M126" t="s" s="4">
        <v>263</v>
      </c>
      <c r="N126" t="s" s="4">
        <v>264</v>
      </c>
      <c r="O126" t="s" s="4">
        <v>494</v>
      </c>
      <c r="P126" t="s" s="4">
        <v>494</v>
      </c>
      <c r="Q126" t="s" s="4">
        <v>494</v>
      </c>
      <c r="R126" t="s" s="4">
        <v>494</v>
      </c>
      <c r="S126" t="s" s="4">
        <v>494</v>
      </c>
      <c r="T126" t="s" s="4">
        <v>494</v>
      </c>
      <c r="U126" t="s" s="4">
        <v>494</v>
      </c>
      <c r="V126" t="s" s="4">
        <v>494</v>
      </c>
      <c r="W126" t="s" s="4">
        <v>494</v>
      </c>
      <c r="X126" t="s" s="4">
        <v>494</v>
      </c>
      <c r="Y126" t="s" s="4">
        <v>494</v>
      </c>
      <c r="Z126" t="s" s="4">
        <v>494</v>
      </c>
      <c r="AA126" t="s" s="4">
        <v>494</v>
      </c>
      <c r="AB126" t="s" s="4">
        <v>494</v>
      </c>
      <c r="AC126" t="s" s="4">
        <v>475</v>
      </c>
      <c r="AD126" t="s" s="4">
        <v>95</v>
      </c>
      <c r="AE126" t="s" s="4">
        <v>258</v>
      </c>
      <c r="AF126" t="s" s="4">
        <v>476</v>
      </c>
      <c r="AG126" t="s" s="4">
        <v>97</v>
      </c>
    </row>
    <row r="127" ht="45.0" customHeight="true">
      <c r="A127" t="s" s="4">
        <v>495</v>
      </c>
      <c r="B127" t="s" s="4">
        <v>258</v>
      </c>
      <c r="C127" t="s" s="4">
        <v>470</v>
      </c>
      <c r="D127" t="s" s="4">
        <v>83</v>
      </c>
      <c r="E127" t="s" s="4">
        <v>84</v>
      </c>
      <c r="F127" t="s" s="4">
        <v>164</v>
      </c>
      <c r="G127" t="s" s="4">
        <v>164</v>
      </c>
      <c r="H127" t="s" s="4">
        <v>165</v>
      </c>
      <c r="I127" t="s" s="4">
        <v>166</v>
      </c>
      <c r="J127" t="s" s="4">
        <v>167</v>
      </c>
      <c r="K127" t="s" s="4">
        <v>168</v>
      </c>
      <c r="L127" t="s" s="4">
        <v>90</v>
      </c>
      <c r="M127" t="s" s="4">
        <v>263</v>
      </c>
      <c r="N127" t="s" s="4">
        <v>264</v>
      </c>
      <c r="O127" t="s" s="4">
        <v>496</v>
      </c>
      <c r="P127" t="s" s="4">
        <v>496</v>
      </c>
      <c r="Q127" t="s" s="4">
        <v>496</v>
      </c>
      <c r="R127" t="s" s="4">
        <v>496</v>
      </c>
      <c r="S127" t="s" s="4">
        <v>496</v>
      </c>
      <c r="T127" t="s" s="4">
        <v>496</v>
      </c>
      <c r="U127" t="s" s="4">
        <v>496</v>
      </c>
      <c r="V127" t="s" s="4">
        <v>496</v>
      </c>
      <c r="W127" t="s" s="4">
        <v>496</v>
      </c>
      <c r="X127" t="s" s="4">
        <v>496</v>
      </c>
      <c r="Y127" t="s" s="4">
        <v>496</v>
      </c>
      <c r="Z127" t="s" s="4">
        <v>496</v>
      </c>
      <c r="AA127" t="s" s="4">
        <v>496</v>
      </c>
      <c r="AB127" t="s" s="4">
        <v>496</v>
      </c>
      <c r="AC127" t="s" s="4">
        <v>475</v>
      </c>
      <c r="AD127" t="s" s="4">
        <v>95</v>
      </c>
      <c r="AE127" t="s" s="4">
        <v>258</v>
      </c>
      <c r="AF127" t="s" s="4">
        <v>476</v>
      </c>
      <c r="AG127" t="s" s="4">
        <v>97</v>
      </c>
    </row>
    <row r="128" ht="45.0" customHeight="true">
      <c r="A128" t="s" s="4">
        <v>497</v>
      </c>
      <c r="B128" t="s" s="4">
        <v>258</v>
      </c>
      <c r="C128" t="s" s="4">
        <v>470</v>
      </c>
      <c r="D128" t="s" s="4">
        <v>83</v>
      </c>
      <c r="E128" t="s" s="4">
        <v>84</v>
      </c>
      <c r="F128" t="s" s="4">
        <v>171</v>
      </c>
      <c r="G128" t="s" s="4">
        <v>171</v>
      </c>
      <c r="H128" t="s" s="4">
        <v>172</v>
      </c>
      <c r="I128" t="s" s="4">
        <v>173</v>
      </c>
      <c r="J128" t="s" s="4">
        <v>174</v>
      </c>
      <c r="K128" t="s" s="4">
        <v>168</v>
      </c>
      <c r="L128" t="s" s="4">
        <v>90</v>
      </c>
      <c r="M128" t="s" s="4">
        <v>263</v>
      </c>
      <c r="N128" t="s" s="4">
        <v>264</v>
      </c>
      <c r="O128" t="s" s="4">
        <v>498</v>
      </c>
      <c r="P128" t="s" s="4">
        <v>498</v>
      </c>
      <c r="Q128" t="s" s="4">
        <v>498</v>
      </c>
      <c r="R128" t="s" s="4">
        <v>498</v>
      </c>
      <c r="S128" t="s" s="4">
        <v>498</v>
      </c>
      <c r="T128" t="s" s="4">
        <v>498</v>
      </c>
      <c r="U128" t="s" s="4">
        <v>498</v>
      </c>
      <c r="V128" t="s" s="4">
        <v>498</v>
      </c>
      <c r="W128" t="s" s="4">
        <v>498</v>
      </c>
      <c r="X128" t="s" s="4">
        <v>498</v>
      </c>
      <c r="Y128" t="s" s="4">
        <v>498</v>
      </c>
      <c r="Z128" t="s" s="4">
        <v>498</v>
      </c>
      <c r="AA128" t="s" s="4">
        <v>498</v>
      </c>
      <c r="AB128" t="s" s="4">
        <v>498</v>
      </c>
      <c r="AC128" t="s" s="4">
        <v>475</v>
      </c>
      <c r="AD128" t="s" s="4">
        <v>95</v>
      </c>
      <c r="AE128" t="s" s="4">
        <v>258</v>
      </c>
      <c r="AF128" t="s" s="4">
        <v>476</v>
      </c>
      <c r="AG128" t="s" s="4">
        <v>97</v>
      </c>
    </row>
    <row r="129" ht="45.0" customHeight="true">
      <c r="A129" t="s" s="4">
        <v>499</v>
      </c>
      <c r="B129" t="s" s="4">
        <v>258</v>
      </c>
      <c r="C129" t="s" s="4">
        <v>470</v>
      </c>
      <c r="D129" t="s" s="4">
        <v>83</v>
      </c>
      <c r="E129" t="s" s="4">
        <v>84</v>
      </c>
      <c r="F129" t="s" s="4">
        <v>177</v>
      </c>
      <c r="G129" t="s" s="4">
        <v>177</v>
      </c>
      <c r="H129" t="s" s="4">
        <v>178</v>
      </c>
      <c r="I129" t="s" s="4">
        <v>292</v>
      </c>
      <c r="J129" t="s" s="4">
        <v>239</v>
      </c>
      <c r="K129" t="s" s="4">
        <v>293</v>
      </c>
      <c r="L129" t="s" s="4">
        <v>119</v>
      </c>
      <c r="M129" t="s" s="4">
        <v>294</v>
      </c>
      <c r="N129" t="s" s="4">
        <v>295</v>
      </c>
      <c r="O129" t="s" s="4">
        <v>500</v>
      </c>
      <c r="P129" t="s" s="4">
        <v>500</v>
      </c>
      <c r="Q129" t="s" s="4">
        <v>500</v>
      </c>
      <c r="R129" t="s" s="4">
        <v>500</v>
      </c>
      <c r="S129" t="s" s="4">
        <v>500</v>
      </c>
      <c r="T129" t="s" s="4">
        <v>500</v>
      </c>
      <c r="U129" t="s" s="4">
        <v>500</v>
      </c>
      <c r="V129" t="s" s="4">
        <v>500</v>
      </c>
      <c r="W129" t="s" s="4">
        <v>500</v>
      </c>
      <c r="X129" t="s" s="4">
        <v>500</v>
      </c>
      <c r="Y129" t="s" s="4">
        <v>500</v>
      </c>
      <c r="Z129" t="s" s="4">
        <v>500</v>
      </c>
      <c r="AA129" t="s" s="4">
        <v>500</v>
      </c>
      <c r="AB129" t="s" s="4">
        <v>500</v>
      </c>
      <c r="AC129" t="s" s="4">
        <v>475</v>
      </c>
      <c r="AD129" t="s" s="4">
        <v>95</v>
      </c>
      <c r="AE129" t="s" s="4">
        <v>258</v>
      </c>
      <c r="AF129" t="s" s="4">
        <v>476</v>
      </c>
      <c r="AG129" t="s" s="4">
        <v>97</v>
      </c>
    </row>
    <row r="130" ht="45.0" customHeight="true">
      <c r="A130" t="s" s="4">
        <v>501</v>
      </c>
      <c r="B130" t="s" s="4">
        <v>258</v>
      </c>
      <c r="C130" t="s" s="4">
        <v>470</v>
      </c>
      <c r="D130" t="s" s="4">
        <v>83</v>
      </c>
      <c r="E130" t="s" s="4">
        <v>84</v>
      </c>
      <c r="F130" t="s" s="4">
        <v>186</v>
      </c>
      <c r="G130" t="s" s="4">
        <v>186</v>
      </c>
      <c r="H130" t="s" s="4">
        <v>187</v>
      </c>
      <c r="I130" t="s" s="4">
        <v>188</v>
      </c>
      <c r="J130" t="s" s="4">
        <v>189</v>
      </c>
      <c r="K130" t="s" s="4">
        <v>190</v>
      </c>
      <c r="L130" t="s" s="4">
        <v>119</v>
      </c>
      <c r="M130" t="s" s="4">
        <v>294</v>
      </c>
      <c r="N130" t="s" s="4">
        <v>295</v>
      </c>
      <c r="O130" t="s" s="4">
        <v>502</v>
      </c>
      <c r="P130" t="s" s="4">
        <v>502</v>
      </c>
      <c r="Q130" t="s" s="4">
        <v>502</v>
      </c>
      <c r="R130" t="s" s="4">
        <v>502</v>
      </c>
      <c r="S130" t="s" s="4">
        <v>502</v>
      </c>
      <c r="T130" t="s" s="4">
        <v>502</v>
      </c>
      <c r="U130" t="s" s="4">
        <v>502</v>
      </c>
      <c r="V130" t="s" s="4">
        <v>502</v>
      </c>
      <c r="W130" t="s" s="4">
        <v>502</v>
      </c>
      <c r="X130" t="s" s="4">
        <v>502</v>
      </c>
      <c r="Y130" t="s" s="4">
        <v>502</v>
      </c>
      <c r="Z130" t="s" s="4">
        <v>502</v>
      </c>
      <c r="AA130" t="s" s="4">
        <v>502</v>
      </c>
      <c r="AB130" t="s" s="4">
        <v>502</v>
      </c>
      <c r="AC130" t="s" s="4">
        <v>475</v>
      </c>
      <c r="AD130" t="s" s="4">
        <v>95</v>
      </c>
      <c r="AE130" t="s" s="4">
        <v>258</v>
      </c>
      <c r="AF130" t="s" s="4">
        <v>476</v>
      </c>
      <c r="AG130" t="s" s="4">
        <v>97</v>
      </c>
    </row>
    <row r="131" ht="45.0" customHeight="true">
      <c r="A131" t="s" s="4">
        <v>503</v>
      </c>
      <c r="B131" t="s" s="4">
        <v>258</v>
      </c>
      <c r="C131" t="s" s="4">
        <v>470</v>
      </c>
      <c r="D131" t="s" s="4">
        <v>83</v>
      </c>
      <c r="E131" t="s" s="4">
        <v>193</v>
      </c>
      <c r="F131" t="s" s="4">
        <v>194</v>
      </c>
      <c r="G131" t="s" s="4">
        <v>194</v>
      </c>
      <c r="H131" t="s" s="4">
        <v>195</v>
      </c>
      <c r="I131" t="s" s="4">
        <v>300</v>
      </c>
      <c r="J131" t="s" s="4">
        <v>301</v>
      </c>
      <c r="K131" t="s" s="4">
        <v>168</v>
      </c>
      <c r="L131" t="s" s="4">
        <v>119</v>
      </c>
      <c r="M131" t="s" s="4">
        <v>294</v>
      </c>
      <c r="N131" t="s" s="4">
        <v>295</v>
      </c>
      <c r="O131" t="s" s="4">
        <v>504</v>
      </c>
      <c r="P131" t="s" s="4">
        <v>504</v>
      </c>
      <c r="Q131" t="s" s="4">
        <v>504</v>
      </c>
      <c r="R131" t="s" s="4">
        <v>504</v>
      </c>
      <c r="S131" t="s" s="4">
        <v>504</v>
      </c>
      <c r="T131" t="s" s="4">
        <v>504</v>
      </c>
      <c r="U131" t="s" s="4">
        <v>504</v>
      </c>
      <c r="V131" t="s" s="4">
        <v>504</v>
      </c>
      <c r="W131" t="s" s="4">
        <v>504</v>
      </c>
      <c r="X131" t="s" s="4">
        <v>504</v>
      </c>
      <c r="Y131" t="s" s="4">
        <v>504</v>
      </c>
      <c r="Z131" t="s" s="4">
        <v>504</v>
      </c>
      <c r="AA131" t="s" s="4">
        <v>504</v>
      </c>
      <c r="AB131" t="s" s="4">
        <v>504</v>
      </c>
      <c r="AC131" t="s" s="4">
        <v>475</v>
      </c>
      <c r="AD131" t="s" s="4">
        <v>95</v>
      </c>
      <c r="AE131" t="s" s="4">
        <v>258</v>
      </c>
      <c r="AF131" t="s" s="4">
        <v>476</v>
      </c>
      <c r="AG131" t="s" s="4">
        <v>97</v>
      </c>
    </row>
    <row r="132" ht="45.0" customHeight="true">
      <c r="A132" t="s" s="4">
        <v>505</v>
      </c>
      <c r="B132" t="s" s="4">
        <v>258</v>
      </c>
      <c r="C132" t="s" s="4">
        <v>470</v>
      </c>
      <c r="D132" t="s" s="4">
        <v>83</v>
      </c>
      <c r="E132" t="s" s="4">
        <v>193</v>
      </c>
      <c r="F132" t="s" s="4">
        <v>201</v>
      </c>
      <c r="G132" t="s" s="4">
        <v>201</v>
      </c>
      <c r="H132" t="s" s="4">
        <v>202</v>
      </c>
      <c r="I132" t="s" s="4">
        <v>203</v>
      </c>
      <c r="J132" t="s" s="4">
        <v>204</v>
      </c>
      <c r="K132" t="s" s="4">
        <v>147</v>
      </c>
      <c r="L132" t="s" s="4">
        <v>119</v>
      </c>
      <c r="M132" t="s" s="4">
        <v>294</v>
      </c>
      <c r="N132" t="s" s="4">
        <v>295</v>
      </c>
      <c r="O132" t="s" s="4">
        <v>506</v>
      </c>
      <c r="P132" t="s" s="4">
        <v>506</v>
      </c>
      <c r="Q132" t="s" s="4">
        <v>506</v>
      </c>
      <c r="R132" t="s" s="4">
        <v>506</v>
      </c>
      <c r="S132" t="s" s="4">
        <v>506</v>
      </c>
      <c r="T132" t="s" s="4">
        <v>506</v>
      </c>
      <c r="U132" t="s" s="4">
        <v>506</v>
      </c>
      <c r="V132" t="s" s="4">
        <v>506</v>
      </c>
      <c r="W132" t="s" s="4">
        <v>506</v>
      </c>
      <c r="X132" t="s" s="4">
        <v>506</v>
      </c>
      <c r="Y132" t="s" s="4">
        <v>506</v>
      </c>
      <c r="Z132" t="s" s="4">
        <v>506</v>
      </c>
      <c r="AA132" t="s" s="4">
        <v>506</v>
      </c>
      <c r="AB132" t="s" s="4">
        <v>506</v>
      </c>
      <c r="AC132" t="s" s="4">
        <v>475</v>
      </c>
      <c r="AD132" t="s" s="4">
        <v>95</v>
      </c>
      <c r="AE132" t="s" s="4">
        <v>258</v>
      </c>
      <c r="AF132" t="s" s="4">
        <v>476</v>
      </c>
      <c r="AG132" t="s" s="4">
        <v>97</v>
      </c>
    </row>
    <row r="133" ht="45.0" customHeight="true">
      <c r="A133" t="s" s="4">
        <v>507</v>
      </c>
      <c r="B133" t="s" s="4">
        <v>258</v>
      </c>
      <c r="C133" t="s" s="4">
        <v>470</v>
      </c>
      <c r="D133" t="s" s="4">
        <v>83</v>
      </c>
      <c r="E133" t="s" s="4">
        <v>193</v>
      </c>
      <c r="F133" t="s" s="4">
        <v>207</v>
      </c>
      <c r="G133" t="s" s="4">
        <v>207</v>
      </c>
      <c r="H133" t="s" s="4">
        <v>208</v>
      </c>
      <c r="I133" t="s" s="4">
        <v>209</v>
      </c>
      <c r="J133" t="s" s="4">
        <v>210</v>
      </c>
      <c r="K133" t="s" s="4">
        <v>211</v>
      </c>
      <c r="L133" t="s" s="4">
        <v>119</v>
      </c>
      <c r="M133" t="s" s="4">
        <v>294</v>
      </c>
      <c r="N133" t="s" s="4">
        <v>295</v>
      </c>
      <c r="O133" t="s" s="4">
        <v>508</v>
      </c>
      <c r="P133" t="s" s="4">
        <v>508</v>
      </c>
      <c r="Q133" t="s" s="4">
        <v>508</v>
      </c>
      <c r="R133" t="s" s="4">
        <v>508</v>
      </c>
      <c r="S133" t="s" s="4">
        <v>508</v>
      </c>
      <c r="T133" t="s" s="4">
        <v>508</v>
      </c>
      <c r="U133" t="s" s="4">
        <v>508</v>
      </c>
      <c r="V133" t="s" s="4">
        <v>508</v>
      </c>
      <c r="W133" t="s" s="4">
        <v>508</v>
      </c>
      <c r="X133" t="s" s="4">
        <v>508</v>
      </c>
      <c r="Y133" t="s" s="4">
        <v>508</v>
      </c>
      <c r="Z133" t="s" s="4">
        <v>508</v>
      </c>
      <c r="AA133" t="s" s="4">
        <v>508</v>
      </c>
      <c r="AB133" t="s" s="4">
        <v>508</v>
      </c>
      <c r="AC133" t="s" s="4">
        <v>475</v>
      </c>
      <c r="AD133" t="s" s="4">
        <v>95</v>
      </c>
      <c r="AE133" t="s" s="4">
        <v>258</v>
      </c>
      <c r="AF133" t="s" s="4">
        <v>476</v>
      </c>
      <c r="AG133" t="s" s="4">
        <v>97</v>
      </c>
    </row>
    <row r="134" ht="45.0" customHeight="true">
      <c r="A134" t="s" s="4">
        <v>509</v>
      </c>
      <c r="B134" t="s" s="4">
        <v>258</v>
      </c>
      <c r="C134" t="s" s="4">
        <v>470</v>
      </c>
      <c r="D134" t="s" s="4">
        <v>83</v>
      </c>
      <c r="E134" t="s" s="4">
        <v>84</v>
      </c>
      <c r="F134" t="s" s="4">
        <v>214</v>
      </c>
      <c r="G134" t="s" s="4">
        <v>214</v>
      </c>
      <c r="H134" t="s" s="4">
        <v>215</v>
      </c>
      <c r="I134" t="s" s="4">
        <v>216</v>
      </c>
      <c r="J134" t="s" s="4">
        <v>217</v>
      </c>
      <c r="K134" t="s" s="4">
        <v>125</v>
      </c>
      <c r="L134" t="s" s="4">
        <v>119</v>
      </c>
      <c r="M134" t="s" s="4">
        <v>308</v>
      </c>
      <c r="N134" t="s" s="4">
        <v>309</v>
      </c>
      <c r="O134" t="s" s="4">
        <v>510</v>
      </c>
      <c r="P134" t="s" s="4">
        <v>510</v>
      </c>
      <c r="Q134" t="s" s="4">
        <v>510</v>
      </c>
      <c r="R134" t="s" s="4">
        <v>510</v>
      </c>
      <c r="S134" t="s" s="4">
        <v>510</v>
      </c>
      <c r="T134" t="s" s="4">
        <v>510</v>
      </c>
      <c r="U134" t="s" s="4">
        <v>510</v>
      </c>
      <c r="V134" t="s" s="4">
        <v>510</v>
      </c>
      <c r="W134" t="s" s="4">
        <v>510</v>
      </c>
      <c r="X134" t="s" s="4">
        <v>510</v>
      </c>
      <c r="Y134" t="s" s="4">
        <v>510</v>
      </c>
      <c r="Z134" t="s" s="4">
        <v>510</v>
      </c>
      <c r="AA134" t="s" s="4">
        <v>510</v>
      </c>
      <c r="AB134" t="s" s="4">
        <v>510</v>
      </c>
      <c r="AC134" t="s" s="4">
        <v>475</v>
      </c>
      <c r="AD134" t="s" s="4">
        <v>95</v>
      </c>
      <c r="AE134" t="s" s="4">
        <v>258</v>
      </c>
      <c r="AF134" t="s" s="4">
        <v>476</v>
      </c>
      <c r="AG134" t="s" s="4">
        <v>97</v>
      </c>
    </row>
    <row r="135" ht="45.0" customHeight="true">
      <c r="A135" t="s" s="4">
        <v>511</v>
      </c>
      <c r="B135" t="s" s="4">
        <v>258</v>
      </c>
      <c r="C135" t="s" s="4">
        <v>470</v>
      </c>
      <c r="D135" t="s" s="4">
        <v>83</v>
      </c>
      <c r="E135" t="s" s="4">
        <v>84</v>
      </c>
      <c r="F135" t="s" s="4">
        <v>222</v>
      </c>
      <c r="G135" t="s" s="4">
        <v>222</v>
      </c>
      <c r="H135" t="s" s="4">
        <v>223</v>
      </c>
      <c r="I135" t="s" s="4">
        <v>224</v>
      </c>
      <c r="J135" t="s" s="4">
        <v>225</v>
      </c>
      <c r="K135" t="s" s="4">
        <v>226</v>
      </c>
      <c r="L135" t="s" s="4">
        <v>119</v>
      </c>
      <c r="M135" t="s" s="4">
        <v>308</v>
      </c>
      <c r="N135" t="s" s="4">
        <v>309</v>
      </c>
      <c r="O135" t="s" s="4">
        <v>512</v>
      </c>
      <c r="P135" t="s" s="4">
        <v>512</v>
      </c>
      <c r="Q135" t="s" s="4">
        <v>512</v>
      </c>
      <c r="R135" t="s" s="4">
        <v>512</v>
      </c>
      <c r="S135" t="s" s="4">
        <v>512</v>
      </c>
      <c r="T135" t="s" s="4">
        <v>512</v>
      </c>
      <c r="U135" t="s" s="4">
        <v>512</v>
      </c>
      <c r="V135" t="s" s="4">
        <v>512</v>
      </c>
      <c r="W135" t="s" s="4">
        <v>512</v>
      </c>
      <c r="X135" t="s" s="4">
        <v>512</v>
      </c>
      <c r="Y135" t="s" s="4">
        <v>512</v>
      </c>
      <c r="Z135" t="s" s="4">
        <v>512</v>
      </c>
      <c r="AA135" t="s" s="4">
        <v>512</v>
      </c>
      <c r="AB135" t="s" s="4">
        <v>512</v>
      </c>
      <c r="AC135" t="s" s="4">
        <v>475</v>
      </c>
      <c r="AD135" t="s" s="4">
        <v>95</v>
      </c>
      <c r="AE135" t="s" s="4">
        <v>258</v>
      </c>
      <c r="AF135" t="s" s="4">
        <v>476</v>
      </c>
      <c r="AG135" t="s" s="4">
        <v>97</v>
      </c>
    </row>
    <row r="136" ht="45.0" customHeight="true">
      <c r="A136" t="s" s="4">
        <v>513</v>
      </c>
      <c r="B136" t="s" s="4">
        <v>258</v>
      </c>
      <c r="C136" t="s" s="4">
        <v>470</v>
      </c>
      <c r="D136" t="s" s="4">
        <v>83</v>
      </c>
      <c r="E136" t="s" s="4">
        <v>229</v>
      </c>
      <c r="F136" t="s" s="4">
        <v>230</v>
      </c>
      <c r="G136" t="s" s="4">
        <v>230</v>
      </c>
      <c r="H136" t="s" s="4">
        <v>231</v>
      </c>
      <c r="I136" t="s" s="4">
        <v>314</v>
      </c>
      <c r="J136" t="s" s="4">
        <v>315</v>
      </c>
      <c r="K136" t="s" s="4">
        <v>168</v>
      </c>
      <c r="L136" t="s" s="4">
        <v>119</v>
      </c>
      <c r="M136" t="s" s="4">
        <v>308</v>
      </c>
      <c r="N136" t="s" s="4">
        <v>309</v>
      </c>
      <c r="O136" t="s" s="4">
        <v>514</v>
      </c>
      <c r="P136" t="s" s="4">
        <v>514</v>
      </c>
      <c r="Q136" t="s" s="4">
        <v>514</v>
      </c>
      <c r="R136" t="s" s="4">
        <v>514</v>
      </c>
      <c r="S136" t="s" s="4">
        <v>514</v>
      </c>
      <c r="T136" t="s" s="4">
        <v>514</v>
      </c>
      <c r="U136" t="s" s="4">
        <v>514</v>
      </c>
      <c r="V136" t="s" s="4">
        <v>514</v>
      </c>
      <c r="W136" t="s" s="4">
        <v>514</v>
      </c>
      <c r="X136" t="s" s="4">
        <v>514</v>
      </c>
      <c r="Y136" t="s" s="4">
        <v>514</v>
      </c>
      <c r="Z136" t="s" s="4">
        <v>514</v>
      </c>
      <c r="AA136" t="s" s="4">
        <v>514</v>
      </c>
      <c r="AB136" t="s" s="4">
        <v>514</v>
      </c>
      <c r="AC136" t="s" s="4">
        <v>475</v>
      </c>
      <c r="AD136" t="s" s="4">
        <v>95</v>
      </c>
      <c r="AE136" t="s" s="4">
        <v>258</v>
      </c>
      <c r="AF136" t="s" s="4">
        <v>476</v>
      </c>
      <c r="AG136" t="s" s="4">
        <v>97</v>
      </c>
    </row>
    <row r="137" ht="45.0" customHeight="true">
      <c r="A137" t="s" s="4">
        <v>515</v>
      </c>
      <c r="B137" t="s" s="4">
        <v>258</v>
      </c>
      <c r="C137" t="s" s="4">
        <v>470</v>
      </c>
      <c r="D137" t="s" s="4">
        <v>83</v>
      </c>
      <c r="E137" t="s" s="4">
        <v>229</v>
      </c>
      <c r="F137" t="s" s="4">
        <v>236</v>
      </c>
      <c r="G137" t="s" s="4">
        <v>236</v>
      </c>
      <c r="H137" t="s" s="4">
        <v>237</v>
      </c>
      <c r="I137" t="s" s="4">
        <v>318</v>
      </c>
      <c r="J137" t="s" s="4">
        <v>204</v>
      </c>
      <c r="K137" t="s" s="4">
        <v>319</v>
      </c>
      <c r="L137" t="s" s="4">
        <v>119</v>
      </c>
      <c r="M137" t="s" s="4">
        <v>308</v>
      </c>
      <c r="N137" t="s" s="4">
        <v>309</v>
      </c>
      <c r="O137" t="s" s="4">
        <v>516</v>
      </c>
      <c r="P137" t="s" s="4">
        <v>516</v>
      </c>
      <c r="Q137" t="s" s="4">
        <v>516</v>
      </c>
      <c r="R137" t="s" s="4">
        <v>516</v>
      </c>
      <c r="S137" t="s" s="4">
        <v>516</v>
      </c>
      <c r="T137" t="s" s="4">
        <v>516</v>
      </c>
      <c r="U137" t="s" s="4">
        <v>516</v>
      </c>
      <c r="V137" t="s" s="4">
        <v>516</v>
      </c>
      <c r="W137" t="s" s="4">
        <v>516</v>
      </c>
      <c r="X137" t="s" s="4">
        <v>516</v>
      </c>
      <c r="Y137" t="s" s="4">
        <v>516</v>
      </c>
      <c r="Z137" t="s" s="4">
        <v>516</v>
      </c>
      <c r="AA137" t="s" s="4">
        <v>516</v>
      </c>
      <c r="AB137" t="s" s="4">
        <v>516</v>
      </c>
      <c r="AC137" t="s" s="4">
        <v>475</v>
      </c>
      <c r="AD137" t="s" s="4">
        <v>95</v>
      </c>
      <c r="AE137" t="s" s="4">
        <v>258</v>
      </c>
      <c r="AF137" t="s" s="4">
        <v>476</v>
      </c>
      <c r="AG137" t="s" s="4">
        <v>97</v>
      </c>
    </row>
    <row r="138" ht="45.0" customHeight="true">
      <c r="A138" t="s" s="4">
        <v>517</v>
      </c>
      <c r="B138" t="s" s="4">
        <v>258</v>
      </c>
      <c r="C138" t="s" s="4">
        <v>470</v>
      </c>
      <c r="D138" t="s" s="4">
        <v>83</v>
      </c>
      <c r="E138" t="s" s="4">
        <v>229</v>
      </c>
      <c r="F138" t="s" s="4">
        <v>242</v>
      </c>
      <c r="G138" t="s" s="4">
        <v>242</v>
      </c>
      <c r="H138" t="s" s="4">
        <v>243</v>
      </c>
      <c r="I138" t="s" s="4">
        <v>325</v>
      </c>
      <c r="J138" t="s" s="4">
        <v>326</v>
      </c>
      <c r="K138" t="s" s="4">
        <v>198</v>
      </c>
      <c r="L138" t="s" s="4">
        <v>90</v>
      </c>
      <c r="M138" t="s" s="4">
        <v>308</v>
      </c>
      <c r="N138" t="s" s="4">
        <v>309</v>
      </c>
      <c r="O138" t="s" s="4">
        <v>518</v>
      </c>
      <c r="P138" t="s" s="4">
        <v>518</v>
      </c>
      <c r="Q138" t="s" s="4">
        <v>518</v>
      </c>
      <c r="R138" t="s" s="4">
        <v>518</v>
      </c>
      <c r="S138" t="s" s="4">
        <v>518</v>
      </c>
      <c r="T138" t="s" s="4">
        <v>518</v>
      </c>
      <c r="U138" t="s" s="4">
        <v>518</v>
      </c>
      <c r="V138" t="s" s="4">
        <v>518</v>
      </c>
      <c r="W138" t="s" s="4">
        <v>518</v>
      </c>
      <c r="X138" t="s" s="4">
        <v>518</v>
      </c>
      <c r="Y138" t="s" s="4">
        <v>518</v>
      </c>
      <c r="Z138" t="s" s="4">
        <v>518</v>
      </c>
      <c r="AA138" t="s" s="4">
        <v>518</v>
      </c>
      <c r="AB138" t="s" s="4">
        <v>518</v>
      </c>
      <c r="AC138" t="s" s="4">
        <v>475</v>
      </c>
      <c r="AD138" t="s" s="4">
        <v>95</v>
      </c>
      <c r="AE138" t="s" s="4">
        <v>258</v>
      </c>
      <c r="AF138" t="s" s="4">
        <v>476</v>
      </c>
      <c r="AG138" t="s" s="4">
        <v>97</v>
      </c>
    </row>
    <row r="139" ht="45.0" customHeight="true">
      <c r="A139" t="s" s="4">
        <v>519</v>
      </c>
      <c r="B139" t="s" s="4">
        <v>258</v>
      </c>
      <c r="C139" t="s" s="4">
        <v>470</v>
      </c>
      <c r="D139" t="s" s="4">
        <v>106</v>
      </c>
      <c r="E139" t="s" s="4">
        <v>249</v>
      </c>
      <c r="F139" t="s" s="4">
        <v>250</v>
      </c>
      <c r="G139" t="s" s="4">
        <v>250</v>
      </c>
      <c r="H139" t="s" s="4">
        <v>251</v>
      </c>
      <c r="I139" t="s" s="4">
        <v>329</v>
      </c>
      <c r="J139" t="s" s="4">
        <v>330</v>
      </c>
      <c r="K139" t="s" s="4">
        <v>331</v>
      </c>
      <c r="L139" t="s" s="4">
        <v>119</v>
      </c>
      <c r="M139" t="s" s="4">
        <v>332</v>
      </c>
      <c r="N139" t="s" s="4">
        <v>333</v>
      </c>
      <c r="O139" t="s" s="4">
        <v>520</v>
      </c>
      <c r="P139" t="s" s="4">
        <v>520</v>
      </c>
      <c r="Q139" t="s" s="4">
        <v>520</v>
      </c>
      <c r="R139" t="s" s="4">
        <v>520</v>
      </c>
      <c r="S139" t="s" s="4">
        <v>520</v>
      </c>
      <c r="T139" t="s" s="4">
        <v>520</v>
      </c>
      <c r="U139" t="s" s="4">
        <v>520</v>
      </c>
      <c r="V139" t="s" s="4">
        <v>520</v>
      </c>
      <c r="W139" t="s" s="4">
        <v>520</v>
      </c>
      <c r="X139" t="s" s="4">
        <v>520</v>
      </c>
      <c r="Y139" t="s" s="4">
        <v>520</v>
      </c>
      <c r="Z139" t="s" s="4">
        <v>520</v>
      </c>
      <c r="AA139" t="s" s="4">
        <v>520</v>
      </c>
      <c r="AB139" t="s" s="4">
        <v>520</v>
      </c>
      <c r="AC139" t="s" s="4">
        <v>475</v>
      </c>
      <c r="AD139" t="s" s="4">
        <v>95</v>
      </c>
      <c r="AE139" t="s" s="4">
        <v>258</v>
      </c>
      <c r="AF139" t="s" s="4">
        <v>476</v>
      </c>
      <c r="AG139" t="s" s="4">
        <v>97</v>
      </c>
    </row>
    <row r="140" ht="45.0" customHeight="true">
      <c r="A140" t="s" s="4">
        <v>521</v>
      </c>
      <c r="B140" t="s" s="4">
        <v>258</v>
      </c>
      <c r="C140" t="s" s="4">
        <v>82</v>
      </c>
      <c r="D140" t="s" s="4">
        <v>83</v>
      </c>
      <c r="E140" t="s" s="4">
        <v>322</v>
      </c>
      <c r="F140" t="s" s="4">
        <v>322</v>
      </c>
      <c r="G140" t="s" s="4">
        <v>322</v>
      </c>
      <c r="H140" t="s" s="4">
        <v>322</v>
      </c>
      <c r="I140" t="s" s="4">
        <v>471</v>
      </c>
      <c r="J140" t="s" s="4">
        <v>472</v>
      </c>
      <c r="K140" t="s" s="4">
        <v>473</v>
      </c>
      <c r="L140" t="s" s="4">
        <v>90</v>
      </c>
      <c r="M140" t="s" s="4">
        <v>263</v>
      </c>
      <c r="N140" t="s" s="4">
        <v>264</v>
      </c>
      <c r="O140" t="s" s="4">
        <v>522</v>
      </c>
      <c r="P140" t="s" s="4">
        <v>522</v>
      </c>
      <c r="Q140" t="s" s="4">
        <v>522</v>
      </c>
      <c r="R140" t="s" s="4">
        <v>522</v>
      </c>
      <c r="S140" t="s" s="4">
        <v>522</v>
      </c>
      <c r="T140" t="s" s="4">
        <v>522</v>
      </c>
      <c r="U140" t="s" s="4">
        <v>522</v>
      </c>
      <c r="V140" t="s" s="4">
        <v>522</v>
      </c>
      <c r="W140" t="s" s="4">
        <v>522</v>
      </c>
      <c r="X140" t="s" s="4">
        <v>522</v>
      </c>
      <c r="Y140" t="s" s="4">
        <v>522</v>
      </c>
      <c r="Z140" t="s" s="4">
        <v>522</v>
      </c>
      <c r="AA140" t="s" s="4">
        <v>522</v>
      </c>
      <c r="AB140" t="s" s="4">
        <v>522</v>
      </c>
      <c r="AC140" t="s" s="4">
        <v>337</v>
      </c>
      <c r="AD140" t="s" s="4">
        <v>95</v>
      </c>
      <c r="AE140" t="s" s="4">
        <v>258</v>
      </c>
      <c r="AF140" t="s" s="4">
        <v>338</v>
      </c>
      <c r="AG140" t="s" s="4">
        <v>97</v>
      </c>
    </row>
    <row r="141" ht="45.0" customHeight="true">
      <c r="A141" t="s" s="4">
        <v>523</v>
      </c>
      <c r="B141" t="s" s="4">
        <v>258</v>
      </c>
      <c r="C141" t="s" s="4">
        <v>82</v>
      </c>
      <c r="D141" t="s" s="4">
        <v>106</v>
      </c>
      <c r="E141" t="s" s="4">
        <v>84</v>
      </c>
      <c r="F141" t="s" s="4">
        <v>85</v>
      </c>
      <c r="G141" t="s" s="4">
        <v>85</v>
      </c>
      <c r="H141" t="s" s="4">
        <v>86</v>
      </c>
      <c r="I141" t="s" s="4">
        <v>260</v>
      </c>
      <c r="J141" t="s" s="4">
        <v>261</v>
      </c>
      <c r="K141" t="s" s="4">
        <v>262</v>
      </c>
      <c r="L141" t="s" s="4">
        <v>90</v>
      </c>
      <c r="M141" t="s" s="4">
        <v>263</v>
      </c>
      <c r="N141" t="s" s="4">
        <v>264</v>
      </c>
      <c r="O141" t="s" s="4">
        <v>524</v>
      </c>
      <c r="P141" t="s" s="4">
        <v>524</v>
      </c>
      <c r="Q141" t="s" s="4">
        <v>524</v>
      </c>
      <c r="R141" t="s" s="4">
        <v>524</v>
      </c>
      <c r="S141" t="s" s="4">
        <v>524</v>
      </c>
      <c r="T141" t="s" s="4">
        <v>524</v>
      </c>
      <c r="U141" t="s" s="4">
        <v>524</v>
      </c>
      <c r="V141" t="s" s="4">
        <v>524</v>
      </c>
      <c r="W141" t="s" s="4">
        <v>524</v>
      </c>
      <c r="X141" t="s" s="4">
        <v>524</v>
      </c>
      <c r="Y141" t="s" s="4">
        <v>524</v>
      </c>
      <c r="Z141" t="s" s="4">
        <v>524</v>
      </c>
      <c r="AA141" t="s" s="4">
        <v>524</v>
      </c>
      <c r="AB141" t="s" s="4">
        <v>524</v>
      </c>
      <c r="AC141" t="s" s="4">
        <v>337</v>
      </c>
      <c r="AD141" t="s" s="4">
        <v>95</v>
      </c>
      <c r="AE141" t="s" s="4">
        <v>258</v>
      </c>
      <c r="AF141" t="s" s="4">
        <v>338</v>
      </c>
      <c r="AG141" t="s" s="4">
        <v>97</v>
      </c>
    </row>
    <row r="142" ht="45.0" customHeight="true">
      <c r="A142" t="s" s="4">
        <v>525</v>
      </c>
      <c r="B142" t="s" s="4">
        <v>258</v>
      </c>
      <c r="C142" t="s" s="4">
        <v>82</v>
      </c>
      <c r="D142" t="s" s="4">
        <v>106</v>
      </c>
      <c r="E142" t="s" s="4">
        <v>84</v>
      </c>
      <c r="F142" t="s" s="4">
        <v>107</v>
      </c>
      <c r="G142" t="s" s="4">
        <v>107</v>
      </c>
      <c r="H142" t="s" s="4">
        <v>108</v>
      </c>
      <c r="I142" t="s" s="4">
        <v>109</v>
      </c>
      <c r="J142" t="s" s="4">
        <v>110</v>
      </c>
      <c r="K142" t="s" s="4">
        <v>111</v>
      </c>
      <c r="L142" t="s" s="4">
        <v>90</v>
      </c>
      <c r="M142" t="s" s="4">
        <v>263</v>
      </c>
      <c r="N142" t="s" s="4">
        <v>264</v>
      </c>
      <c r="O142" t="s" s="4">
        <v>526</v>
      </c>
      <c r="P142" t="s" s="4">
        <v>526</v>
      </c>
      <c r="Q142" t="s" s="4">
        <v>526</v>
      </c>
      <c r="R142" t="s" s="4">
        <v>526</v>
      </c>
      <c r="S142" t="s" s="4">
        <v>526</v>
      </c>
      <c r="T142" t="s" s="4">
        <v>526</v>
      </c>
      <c r="U142" t="s" s="4">
        <v>526</v>
      </c>
      <c r="V142" t="s" s="4">
        <v>526</v>
      </c>
      <c r="W142" t="s" s="4">
        <v>526</v>
      </c>
      <c r="X142" t="s" s="4">
        <v>526</v>
      </c>
      <c r="Y142" t="s" s="4">
        <v>526</v>
      </c>
      <c r="Z142" t="s" s="4">
        <v>526</v>
      </c>
      <c r="AA142" t="s" s="4">
        <v>526</v>
      </c>
      <c r="AB142" t="s" s="4">
        <v>526</v>
      </c>
      <c r="AC142" t="s" s="4">
        <v>337</v>
      </c>
      <c r="AD142" t="s" s="4">
        <v>95</v>
      </c>
      <c r="AE142" t="s" s="4">
        <v>258</v>
      </c>
      <c r="AF142" t="s" s="4">
        <v>338</v>
      </c>
      <c r="AG142" t="s" s="4">
        <v>97</v>
      </c>
    </row>
    <row r="143" ht="45.0" customHeight="true">
      <c r="A143" t="s" s="4">
        <v>527</v>
      </c>
      <c r="B143" t="s" s="4">
        <v>258</v>
      </c>
      <c r="C143" t="s" s="4">
        <v>82</v>
      </c>
      <c r="D143" t="s" s="4">
        <v>83</v>
      </c>
      <c r="E143" t="s" s="4">
        <v>84</v>
      </c>
      <c r="F143" t="s" s="4">
        <v>114</v>
      </c>
      <c r="G143" t="s" s="4">
        <v>114</v>
      </c>
      <c r="H143" t="s" s="4">
        <v>115</v>
      </c>
      <c r="I143" t="s" s="4">
        <v>116</v>
      </c>
      <c r="J143" t="s" s="4">
        <v>117</v>
      </c>
      <c r="K143" t="s" s="4">
        <v>118</v>
      </c>
      <c r="L143" t="s" s="4">
        <v>119</v>
      </c>
      <c r="M143" t="s" s="4">
        <v>263</v>
      </c>
      <c r="N143" t="s" s="4">
        <v>264</v>
      </c>
      <c r="O143" t="s" s="4">
        <v>528</v>
      </c>
      <c r="P143" t="s" s="4">
        <v>528</v>
      </c>
      <c r="Q143" t="s" s="4">
        <v>528</v>
      </c>
      <c r="R143" t="s" s="4">
        <v>528</v>
      </c>
      <c r="S143" t="s" s="4">
        <v>528</v>
      </c>
      <c r="T143" t="s" s="4">
        <v>528</v>
      </c>
      <c r="U143" t="s" s="4">
        <v>528</v>
      </c>
      <c r="V143" t="s" s="4">
        <v>528</v>
      </c>
      <c r="W143" t="s" s="4">
        <v>528</v>
      </c>
      <c r="X143" t="s" s="4">
        <v>528</v>
      </c>
      <c r="Y143" t="s" s="4">
        <v>528</v>
      </c>
      <c r="Z143" t="s" s="4">
        <v>528</v>
      </c>
      <c r="AA143" t="s" s="4">
        <v>528</v>
      </c>
      <c r="AB143" t="s" s="4">
        <v>528</v>
      </c>
      <c r="AC143" t="s" s="4">
        <v>337</v>
      </c>
      <c r="AD143" t="s" s="4">
        <v>95</v>
      </c>
      <c r="AE143" t="s" s="4">
        <v>258</v>
      </c>
      <c r="AF143" t="s" s="4">
        <v>338</v>
      </c>
      <c r="AG143" t="s" s="4">
        <v>97</v>
      </c>
    </row>
    <row r="144" ht="45.0" customHeight="true">
      <c r="A144" t="s" s="4">
        <v>529</v>
      </c>
      <c r="B144" t="s" s="4">
        <v>258</v>
      </c>
      <c r="C144" t="s" s="4">
        <v>82</v>
      </c>
      <c r="D144" t="s" s="4">
        <v>83</v>
      </c>
      <c r="E144" t="s" s="4">
        <v>84</v>
      </c>
      <c r="F144" t="s" s="4">
        <v>122</v>
      </c>
      <c r="G144" t="s" s="4">
        <v>122</v>
      </c>
      <c r="H144" t="s" s="4">
        <v>123</v>
      </c>
      <c r="I144" t="s" s="4">
        <v>124</v>
      </c>
      <c r="J144" t="s" s="4">
        <v>125</v>
      </c>
      <c r="K144" t="s" s="4">
        <v>126</v>
      </c>
      <c r="L144" t="s" s="4">
        <v>90</v>
      </c>
      <c r="M144" t="s" s="4">
        <v>263</v>
      </c>
      <c r="N144" t="s" s="4">
        <v>264</v>
      </c>
      <c r="O144" t="s" s="4">
        <v>530</v>
      </c>
      <c r="P144" t="s" s="4">
        <v>530</v>
      </c>
      <c r="Q144" t="s" s="4">
        <v>530</v>
      </c>
      <c r="R144" t="s" s="4">
        <v>530</v>
      </c>
      <c r="S144" t="s" s="4">
        <v>530</v>
      </c>
      <c r="T144" t="s" s="4">
        <v>530</v>
      </c>
      <c r="U144" t="s" s="4">
        <v>530</v>
      </c>
      <c r="V144" t="s" s="4">
        <v>530</v>
      </c>
      <c r="W144" t="s" s="4">
        <v>530</v>
      </c>
      <c r="X144" t="s" s="4">
        <v>530</v>
      </c>
      <c r="Y144" t="s" s="4">
        <v>530</v>
      </c>
      <c r="Z144" t="s" s="4">
        <v>530</v>
      </c>
      <c r="AA144" t="s" s="4">
        <v>530</v>
      </c>
      <c r="AB144" t="s" s="4">
        <v>530</v>
      </c>
      <c r="AC144" t="s" s="4">
        <v>337</v>
      </c>
      <c r="AD144" t="s" s="4">
        <v>95</v>
      </c>
      <c r="AE144" t="s" s="4">
        <v>258</v>
      </c>
      <c r="AF144" t="s" s="4">
        <v>338</v>
      </c>
      <c r="AG144" t="s" s="4">
        <v>97</v>
      </c>
    </row>
    <row r="145" ht="45.0" customHeight="true">
      <c r="A145" t="s" s="4">
        <v>531</v>
      </c>
      <c r="B145" t="s" s="4">
        <v>401</v>
      </c>
      <c r="C145" t="s" s="4">
        <v>352</v>
      </c>
      <c r="D145" t="s" s="4">
        <v>83</v>
      </c>
      <c r="E145" t="s" s="4">
        <v>193</v>
      </c>
      <c r="F145" t="s" s="4">
        <v>207</v>
      </c>
      <c r="G145" t="s" s="4">
        <v>207</v>
      </c>
      <c r="H145" t="s" s="4">
        <v>208</v>
      </c>
      <c r="I145" t="s" s="4">
        <v>209</v>
      </c>
      <c r="J145" t="s" s="4">
        <v>210</v>
      </c>
      <c r="K145" t="s" s="4">
        <v>211</v>
      </c>
      <c r="L145" t="s" s="4">
        <v>119</v>
      </c>
      <c r="M145" t="s" s="4">
        <v>532</v>
      </c>
      <c r="N145" t="s" s="4">
        <v>533</v>
      </c>
      <c r="O145" t="s" s="4">
        <v>534</v>
      </c>
      <c r="P145" t="s" s="4">
        <v>534</v>
      </c>
      <c r="Q145" t="s" s="4">
        <v>534</v>
      </c>
      <c r="R145" t="s" s="4">
        <v>534</v>
      </c>
      <c r="S145" t="s" s="4">
        <v>534</v>
      </c>
      <c r="T145" t="s" s="4">
        <v>534</v>
      </c>
      <c r="U145" t="s" s="4">
        <v>534</v>
      </c>
      <c r="V145" t="s" s="4">
        <v>534</v>
      </c>
      <c r="W145" t="s" s="4">
        <v>534</v>
      </c>
      <c r="X145" t="s" s="4">
        <v>534</v>
      </c>
      <c r="Y145" t="s" s="4">
        <v>534</v>
      </c>
      <c r="Z145" t="s" s="4">
        <v>534</v>
      </c>
      <c r="AA145" t="s" s="4">
        <v>534</v>
      </c>
      <c r="AB145" t="s" s="4">
        <v>534</v>
      </c>
      <c r="AC145" t="s" s="4">
        <v>535</v>
      </c>
      <c r="AD145" t="s" s="4">
        <v>95</v>
      </c>
      <c r="AE145" t="s" s="4">
        <v>401</v>
      </c>
      <c r="AF145" t="s" s="4">
        <v>536</v>
      </c>
      <c r="AG145" t="s" s="4">
        <v>97</v>
      </c>
    </row>
    <row r="146" ht="45.0" customHeight="true">
      <c r="A146" t="s" s="4">
        <v>537</v>
      </c>
      <c r="B146" t="s" s="4">
        <v>401</v>
      </c>
      <c r="C146" t="s" s="4">
        <v>352</v>
      </c>
      <c r="D146" t="s" s="4">
        <v>83</v>
      </c>
      <c r="E146" t="s" s="4">
        <v>229</v>
      </c>
      <c r="F146" t="s" s="4">
        <v>230</v>
      </c>
      <c r="G146" t="s" s="4">
        <v>230</v>
      </c>
      <c r="H146" t="s" s="4">
        <v>231</v>
      </c>
      <c r="I146" t="s" s="4">
        <v>314</v>
      </c>
      <c r="J146" t="s" s="4">
        <v>315</v>
      </c>
      <c r="K146" t="s" s="4">
        <v>168</v>
      </c>
      <c r="L146" t="s" s="4">
        <v>119</v>
      </c>
      <c r="M146" t="s" s="4">
        <v>538</v>
      </c>
      <c r="N146" t="s" s="4">
        <v>539</v>
      </c>
      <c r="O146" t="s" s="4">
        <v>540</v>
      </c>
      <c r="P146" t="s" s="4">
        <v>540</v>
      </c>
      <c r="Q146" t="s" s="4">
        <v>540</v>
      </c>
      <c r="R146" t="s" s="4">
        <v>540</v>
      </c>
      <c r="S146" t="s" s="4">
        <v>540</v>
      </c>
      <c r="T146" t="s" s="4">
        <v>540</v>
      </c>
      <c r="U146" t="s" s="4">
        <v>540</v>
      </c>
      <c r="V146" t="s" s="4">
        <v>540</v>
      </c>
      <c r="W146" t="s" s="4">
        <v>540</v>
      </c>
      <c r="X146" t="s" s="4">
        <v>540</v>
      </c>
      <c r="Y146" t="s" s="4">
        <v>540</v>
      </c>
      <c r="Z146" t="s" s="4">
        <v>540</v>
      </c>
      <c r="AA146" t="s" s="4">
        <v>540</v>
      </c>
      <c r="AB146" t="s" s="4">
        <v>540</v>
      </c>
      <c r="AC146" t="s" s="4">
        <v>535</v>
      </c>
      <c r="AD146" t="s" s="4">
        <v>95</v>
      </c>
      <c r="AE146" t="s" s="4">
        <v>401</v>
      </c>
      <c r="AF146" t="s" s="4">
        <v>536</v>
      </c>
      <c r="AG146" t="s" s="4">
        <v>97</v>
      </c>
    </row>
    <row r="147" ht="45.0" customHeight="true">
      <c r="A147" t="s" s="4">
        <v>541</v>
      </c>
      <c r="B147" t="s" s="4">
        <v>401</v>
      </c>
      <c r="C147" t="s" s="4">
        <v>352</v>
      </c>
      <c r="D147" t="s" s="4">
        <v>83</v>
      </c>
      <c r="E147" t="s" s="4">
        <v>229</v>
      </c>
      <c r="F147" t="s" s="4">
        <v>236</v>
      </c>
      <c r="G147" t="s" s="4">
        <v>236</v>
      </c>
      <c r="H147" t="s" s="4">
        <v>237</v>
      </c>
      <c r="I147" t="s" s="4">
        <v>318</v>
      </c>
      <c r="J147" t="s" s="4">
        <v>204</v>
      </c>
      <c r="K147" t="s" s="4">
        <v>319</v>
      </c>
      <c r="L147" t="s" s="4">
        <v>119</v>
      </c>
      <c r="M147" t="s" s="4">
        <v>538</v>
      </c>
      <c r="N147" t="s" s="4">
        <v>539</v>
      </c>
      <c r="O147" t="s" s="4">
        <v>542</v>
      </c>
      <c r="P147" t="s" s="4">
        <v>542</v>
      </c>
      <c r="Q147" t="s" s="4">
        <v>542</v>
      </c>
      <c r="R147" t="s" s="4">
        <v>542</v>
      </c>
      <c r="S147" t="s" s="4">
        <v>542</v>
      </c>
      <c r="T147" t="s" s="4">
        <v>542</v>
      </c>
      <c r="U147" t="s" s="4">
        <v>542</v>
      </c>
      <c r="V147" t="s" s="4">
        <v>542</v>
      </c>
      <c r="W147" t="s" s="4">
        <v>542</v>
      </c>
      <c r="X147" t="s" s="4">
        <v>542</v>
      </c>
      <c r="Y147" t="s" s="4">
        <v>542</v>
      </c>
      <c r="Z147" t="s" s="4">
        <v>542</v>
      </c>
      <c r="AA147" t="s" s="4">
        <v>542</v>
      </c>
      <c r="AB147" t="s" s="4">
        <v>542</v>
      </c>
      <c r="AC147" t="s" s="4">
        <v>535</v>
      </c>
      <c r="AD147" t="s" s="4">
        <v>95</v>
      </c>
      <c r="AE147" t="s" s="4">
        <v>401</v>
      </c>
      <c r="AF147" t="s" s="4">
        <v>536</v>
      </c>
      <c r="AG147" t="s" s="4">
        <v>97</v>
      </c>
    </row>
    <row r="148" ht="45.0" customHeight="true">
      <c r="A148" t="s" s="4">
        <v>543</v>
      </c>
      <c r="B148" t="s" s="4">
        <v>401</v>
      </c>
      <c r="C148" t="s" s="4">
        <v>352</v>
      </c>
      <c r="D148" t="s" s="4">
        <v>83</v>
      </c>
      <c r="E148" t="s" s="4">
        <v>229</v>
      </c>
      <c r="F148" t="s" s="4">
        <v>242</v>
      </c>
      <c r="G148" t="s" s="4">
        <v>242</v>
      </c>
      <c r="H148" t="s" s="4">
        <v>243</v>
      </c>
      <c r="I148" t="s" s="4">
        <v>325</v>
      </c>
      <c r="J148" t="s" s="4">
        <v>326</v>
      </c>
      <c r="K148" t="s" s="4">
        <v>198</v>
      </c>
      <c r="L148" t="s" s="4">
        <v>90</v>
      </c>
      <c r="M148" t="s" s="4">
        <v>538</v>
      </c>
      <c r="N148" t="s" s="4">
        <v>539</v>
      </c>
      <c r="O148" t="s" s="4">
        <v>544</v>
      </c>
      <c r="P148" t="s" s="4">
        <v>544</v>
      </c>
      <c r="Q148" t="s" s="4">
        <v>544</v>
      </c>
      <c r="R148" t="s" s="4">
        <v>544</v>
      </c>
      <c r="S148" t="s" s="4">
        <v>544</v>
      </c>
      <c r="T148" t="s" s="4">
        <v>544</v>
      </c>
      <c r="U148" t="s" s="4">
        <v>544</v>
      </c>
      <c r="V148" t="s" s="4">
        <v>544</v>
      </c>
      <c r="W148" t="s" s="4">
        <v>544</v>
      </c>
      <c r="X148" t="s" s="4">
        <v>544</v>
      </c>
      <c r="Y148" t="s" s="4">
        <v>544</v>
      </c>
      <c r="Z148" t="s" s="4">
        <v>544</v>
      </c>
      <c r="AA148" t="s" s="4">
        <v>544</v>
      </c>
      <c r="AB148" t="s" s="4">
        <v>544</v>
      </c>
      <c r="AC148" t="s" s="4">
        <v>535</v>
      </c>
      <c r="AD148" t="s" s="4">
        <v>95</v>
      </c>
      <c r="AE148" t="s" s="4">
        <v>401</v>
      </c>
      <c r="AF148" t="s" s="4">
        <v>536</v>
      </c>
      <c r="AG148" t="s" s="4">
        <v>97</v>
      </c>
    </row>
    <row r="149" ht="45.0" customHeight="true">
      <c r="A149" t="s" s="4">
        <v>545</v>
      </c>
      <c r="B149" t="s" s="4">
        <v>401</v>
      </c>
      <c r="C149" t="s" s="4">
        <v>352</v>
      </c>
      <c r="D149" t="s" s="4">
        <v>106</v>
      </c>
      <c r="E149" t="s" s="4">
        <v>249</v>
      </c>
      <c r="F149" t="s" s="4">
        <v>250</v>
      </c>
      <c r="G149" t="s" s="4">
        <v>250</v>
      </c>
      <c r="H149" t="s" s="4">
        <v>251</v>
      </c>
      <c r="I149" t="s" s="4">
        <v>546</v>
      </c>
      <c r="J149" t="s" s="4">
        <v>547</v>
      </c>
      <c r="K149" t="s" s="4">
        <v>471</v>
      </c>
      <c r="L149" t="s" s="4">
        <v>90</v>
      </c>
      <c r="M149" t="s" s="4">
        <v>548</v>
      </c>
      <c r="N149" t="s" s="4">
        <v>549</v>
      </c>
      <c r="O149" t="s" s="4">
        <v>550</v>
      </c>
      <c r="P149" t="s" s="4">
        <v>550</v>
      </c>
      <c r="Q149" t="s" s="4">
        <v>550</v>
      </c>
      <c r="R149" t="s" s="4">
        <v>550</v>
      </c>
      <c r="S149" t="s" s="4">
        <v>550</v>
      </c>
      <c r="T149" t="s" s="4">
        <v>550</v>
      </c>
      <c r="U149" t="s" s="4">
        <v>550</v>
      </c>
      <c r="V149" t="s" s="4">
        <v>550</v>
      </c>
      <c r="W149" t="s" s="4">
        <v>550</v>
      </c>
      <c r="X149" t="s" s="4">
        <v>550</v>
      </c>
      <c r="Y149" t="s" s="4">
        <v>550</v>
      </c>
      <c r="Z149" t="s" s="4">
        <v>550</v>
      </c>
      <c r="AA149" t="s" s="4">
        <v>550</v>
      </c>
      <c r="AB149" t="s" s="4">
        <v>550</v>
      </c>
      <c r="AC149" t="s" s="4">
        <v>535</v>
      </c>
      <c r="AD149" t="s" s="4">
        <v>95</v>
      </c>
      <c r="AE149" t="s" s="4">
        <v>401</v>
      </c>
      <c r="AF149" t="s" s="4">
        <v>536</v>
      </c>
      <c r="AG149" t="s" s="4">
        <v>97</v>
      </c>
    </row>
    <row r="150" ht="45.0" customHeight="true">
      <c r="A150" t="s" s="4">
        <v>551</v>
      </c>
      <c r="B150" t="s" s="4">
        <v>401</v>
      </c>
      <c r="C150" t="s" s="4">
        <v>82</v>
      </c>
      <c r="D150" t="s" s="4">
        <v>106</v>
      </c>
      <c r="E150" t="s" s="4">
        <v>84</v>
      </c>
      <c r="F150" t="s" s="4">
        <v>85</v>
      </c>
      <c r="G150" t="s" s="4">
        <v>85</v>
      </c>
      <c r="H150" t="s" s="4">
        <v>86</v>
      </c>
      <c r="I150" t="s" s="4">
        <v>260</v>
      </c>
      <c r="J150" t="s" s="4">
        <v>261</v>
      </c>
      <c r="K150" t="s" s="4">
        <v>262</v>
      </c>
      <c r="L150" t="s" s="4">
        <v>90</v>
      </c>
      <c r="M150" t="s" s="4">
        <v>552</v>
      </c>
      <c r="N150" t="s" s="4">
        <v>553</v>
      </c>
      <c r="O150" t="s" s="4">
        <v>554</v>
      </c>
      <c r="P150" t="s" s="4">
        <v>554</v>
      </c>
      <c r="Q150" t="s" s="4">
        <v>554</v>
      </c>
      <c r="R150" t="s" s="4">
        <v>554</v>
      </c>
      <c r="S150" t="s" s="4">
        <v>554</v>
      </c>
      <c r="T150" t="s" s="4">
        <v>554</v>
      </c>
      <c r="U150" t="s" s="4">
        <v>554</v>
      </c>
      <c r="V150" t="s" s="4">
        <v>554</v>
      </c>
      <c r="W150" t="s" s="4">
        <v>554</v>
      </c>
      <c r="X150" t="s" s="4">
        <v>554</v>
      </c>
      <c r="Y150" t="s" s="4">
        <v>554</v>
      </c>
      <c r="Z150" t="s" s="4">
        <v>554</v>
      </c>
      <c r="AA150" t="s" s="4">
        <v>554</v>
      </c>
      <c r="AB150" t="s" s="4">
        <v>554</v>
      </c>
      <c r="AC150" t="s" s="4">
        <v>555</v>
      </c>
      <c r="AD150" t="s" s="4">
        <v>95</v>
      </c>
      <c r="AE150" t="s" s="4">
        <v>401</v>
      </c>
      <c r="AF150" t="s" s="4">
        <v>556</v>
      </c>
      <c r="AG150" t="s" s="4">
        <v>97</v>
      </c>
    </row>
    <row r="151" ht="45.0" customHeight="true">
      <c r="A151" t="s" s="4">
        <v>557</v>
      </c>
      <c r="B151" t="s" s="4">
        <v>401</v>
      </c>
      <c r="C151" t="s" s="4">
        <v>82</v>
      </c>
      <c r="D151" t="s" s="4">
        <v>106</v>
      </c>
      <c r="E151" t="s" s="4">
        <v>84</v>
      </c>
      <c r="F151" t="s" s="4">
        <v>107</v>
      </c>
      <c r="G151" t="s" s="4">
        <v>107</v>
      </c>
      <c r="H151" t="s" s="4">
        <v>108</v>
      </c>
      <c r="I151" t="s" s="4">
        <v>109</v>
      </c>
      <c r="J151" t="s" s="4">
        <v>110</v>
      </c>
      <c r="K151" t="s" s="4">
        <v>111</v>
      </c>
      <c r="L151" t="s" s="4">
        <v>90</v>
      </c>
      <c r="M151" t="s" s="4">
        <v>552</v>
      </c>
      <c r="N151" t="s" s="4">
        <v>553</v>
      </c>
      <c r="O151" t="s" s="4">
        <v>558</v>
      </c>
      <c r="P151" t="s" s="4">
        <v>558</v>
      </c>
      <c r="Q151" t="s" s="4">
        <v>558</v>
      </c>
      <c r="R151" t="s" s="4">
        <v>558</v>
      </c>
      <c r="S151" t="s" s="4">
        <v>558</v>
      </c>
      <c r="T151" t="s" s="4">
        <v>558</v>
      </c>
      <c r="U151" t="s" s="4">
        <v>558</v>
      </c>
      <c r="V151" t="s" s="4">
        <v>558</v>
      </c>
      <c r="W151" t="s" s="4">
        <v>558</v>
      </c>
      <c r="X151" t="s" s="4">
        <v>558</v>
      </c>
      <c r="Y151" t="s" s="4">
        <v>558</v>
      </c>
      <c r="Z151" t="s" s="4">
        <v>558</v>
      </c>
      <c r="AA151" t="s" s="4">
        <v>558</v>
      </c>
      <c r="AB151" t="s" s="4">
        <v>558</v>
      </c>
      <c r="AC151" t="s" s="4">
        <v>555</v>
      </c>
      <c r="AD151" t="s" s="4">
        <v>95</v>
      </c>
      <c r="AE151" t="s" s="4">
        <v>401</v>
      </c>
      <c r="AF151" t="s" s="4">
        <v>556</v>
      </c>
      <c r="AG151" t="s" s="4">
        <v>97</v>
      </c>
    </row>
    <row r="152" ht="45.0" customHeight="true">
      <c r="A152" t="s" s="4">
        <v>559</v>
      </c>
      <c r="B152" t="s" s="4">
        <v>401</v>
      </c>
      <c r="C152" t="s" s="4">
        <v>82</v>
      </c>
      <c r="D152" t="s" s="4">
        <v>83</v>
      </c>
      <c r="E152" t="s" s="4">
        <v>84</v>
      </c>
      <c r="F152" t="s" s="4">
        <v>114</v>
      </c>
      <c r="G152" t="s" s="4">
        <v>114</v>
      </c>
      <c r="H152" t="s" s="4">
        <v>115</v>
      </c>
      <c r="I152" t="s" s="4">
        <v>116</v>
      </c>
      <c r="J152" t="s" s="4">
        <v>117</v>
      </c>
      <c r="K152" t="s" s="4">
        <v>118</v>
      </c>
      <c r="L152" t="s" s="4">
        <v>119</v>
      </c>
      <c r="M152" t="s" s="4">
        <v>552</v>
      </c>
      <c r="N152" t="s" s="4">
        <v>553</v>
      </c>
      <c r="O152" t="s" s="4">
        <v>560</v>
      </c>
      <c r="P152" t="s" s="4">
        <v>560</v>
      </c>
      <c r="Q152" t="s" s="4">
        <v>560</v>
      </c>
      <c r="R152" t="s" s="4">
        <v>560</v>
      </c>
      <c r="S152" t="s" s="4">
        <v>560</v>
      </c>
      <c r="T152" t="s" s="4">
        <v>560</v>
      </c>
      <c r="U152" t="s" s="4">
        <v>560</v>
      </c>
      <c r="V152" t="s" s="4">
        <v>560</v>
      </c>
      <c r="W152" t="s" s="4">
        <v>560</v>
      </c>
      <c r="X152" t="s" s="4">
        <v>560</v>
      </c>
      <c r="Y152" t="s" s="4">
        <v>560</v>
      </c>
      <c r="Z152" t="s" s="4">
        <v>560</v>
      </c>
      <c r="AA152" t="s" s="4">
        <v>560</v>
      </c>
      <c r="AB152" t="s" s="4">
        <v>560</v>
      </c>
      <c r="AC152" t="s" s="4">
        <v>555</v>
      </c>
      <c r="AD152" t="s" s="4">
        <v>95</v>
      </c>
      <c r="AE152" t="s" s="4">
        <v>401</v>
      </c>
      <c r="AF152" t="s" s="4">
        <v>556</v>
      </c>
      <c r="AG152" t="s" s="4">
        <v>97</v>
      </c>
    </row>
    <row r="153" ht="45.0" customHeight="true">
      <c r="A153" t="s" s="4">
        <v>561</v>
      </c>
      <c r="B153" t="s" s="4">
        <v>401</v>
      </c>
      <c r="C153" t="s" s="4">
        <v>82</v>
      </c>
      <c r="D153" t="s" s="4">
        <v>83</v>
      </c>
      <c r="E153" t="s" s="4">
        <v>84</v>
      </c>
      <c r="F153" t="s" s="4">
        <v>562</v>
      </c>
      <c r="G153" t="s" s="4">
        <v>562</v>
      </c>
      <c r="H153" t="s" s="4">
        <v>563</v>
      </c>
      <c r="I153" t="s" s="4">
        <v>292</v>
      </c>
      <c r="J153" t="s" s="4">
        <v>239</v>
      </c>
      <c r="K153" t="s" s="4">
        <v>293</v>
      </c>
      <c r="L153" t="s" s="4">
        <v>119</v>
      </c>
      <c r="M153" t="s" s="4">
        <v>552</v>
      </c>
      <c r="N153" t="s" s="4">
        <v>553</v>
      </c>
      <c r="O153" t="s" s="4">
        <v>564</v>
      </c>
      <c r="P153" t="s" s="4">
        <v>564</v>
      </c>
      <c r="Q153" t="s" s="4">
        <v>564</v>
      </c>
      <c r="R153" t="s" s="4">
        <v>564</v>
      </c>
      <c r="S153" t="s" s="4">
        <v>564</v>
      </c>
      <c r="T153" t="s" s="4">
        <v>564</v>
      </c>
      <c r="U153" t="s" s="4">
        <v>564</v>
      </c>
      <c r="V153" t="s" s="4">
        <v>564</v>
      </c>
      <c r="W153" t="s" s="4">
        <v>564</v>
      </c>
      <c r="X153" t="s" s="4">
        <v>564</v>
      </c>
      <c r="Y153" t="s" s="4">
        <v>564</v>
      </c>
      <c r="Z153" t="s" s="4">
        <v>564</v>
      </c>
      <c r="AA153" t="s" s="4">
        <v>564</v>
      </c>
      <c r="AB153" t="s" s="4">
        <v>564</v>
      </c>
      <c r="AC153" t="s" s="4">
        <v>555</v>
      </c>
      <c r="AD153" t="s" s="4">
        <v>95</v>
      </c>
      <c r="AE153" t="s" s="4">
        <v>401</v>
      </c>
      <c r="AF153" t="s" s="4">
        <v>556</v>
      </c>
      <c r="AG153" t="s" s="4">
        <v>97</v>
      </c>
    </row>
    <row r="154" ht="45.0" customHeight="true">
      <c r="A154" t="s" s="4">
        <v>565</v>
      </c>
      <c r="B154" t="s" s="4">
        <v>401</v>
      </c>
      <c r="C154" t="s" s="4">
        <v>82</v>
      </c>
      <c r="D154" t="s" s="4">
        <v>83</v>
      </c>
      <c r="E154" t="s" s="4">
        <v>84</v>
      </c>
      <c r="F154" t="s" s="4">
        <v>122</v>
      </c>
      <c r="G154" t="s" s="4">
        <v>122</v>
      </c>
      <c r="H154" t="s" s="4">
        <v>123</v>
      </c>
      <c r="I154" t="s" s="4">
        <v>124</v>
      </c>
      <c r="J154" t="s" s="4">
        <v>125</v>
      </c>
      <c r="K154" t="s" s="4">
        <v>126</v>
      </c>
      <c r="L154" t="s" s="4">
        <v>90</v>
      </c>
      <c r="M154" t="s" s="4">
        <v>552</v>
      </c>
      <c r="N154" t="s" s="4">
        <v>553</v>
      </c>
      <c r="O154" t="s" s="4">
        <v>566</v>
      </c>
      <c r="P154" t="s" s="4">
        <v>566</v>
      </c>
      <c r="Q154" t="s" s="4">
        <v>566</v>
      </c>
      <c r="R154" t="s" s="4">
        <v>566</v>
      </c>
      <c r="S154" t="s" s="4">
        <v>566</v>
      </c>
      <c r="T154" t="s" s="4">
        <v>566</v>
      </c>
      <c r="U154" t="s" s="4">
        <v>566</v>
      </c>
      <c r="V154" t="s" s="4">
        <v>566</v>
      </c>
      <c r="W154" t="s" s="4">
        <v>566</v>
      </c>
      <c r="X154" t="s" s="4">
        <v>566</v>
      </c>
      <c r="Y154" t="s" s="4">
        <v>566</v>
      </c>
      <c r="Z154" t="s" s="4">
        <v>566</v>
      </c>
      <c r="AA154" t="s" s="4">
        <v>566</v>
      </c>
      <c r="AB154" t="s" s="4">
        <v>566</v>
      </c>
      <c r="AC154" t="s" s="4">
        <v>555</v>
      </c>
      <c r="AD154" t="s" s="4">
        <v>95</v>
      </c>
      <c r="AE154" t="s" s="4">
        <v>401</v>
      </c>
      <c r="AF154" t="s" s="4">
        <v>556</v>
      </c>
      <c r="AG154" t="s" s="4">
        <v>97</v>
      </c>
    </row>
    <row r="155" ht="45.0" customHeight="true">
      <c r="A155" t="s" s="4">
        <v>567</v>
      </c>
      <c r="B155" t="s" s="4">
        <v>401</v>
      </c>
      <c r="C155" t="s" s="4">
        <v>82</v>
      </c>
      <c r="D155" t="s" s="4">
        <v>83</v>
      </c>
      <c r="E155" t="s" s="4">
        <v>84</v>
      </c>
      <c r="F155" t="s" s="4">
        <v>129</v>
      </c>
      <c r="G155" t="s" s="4">
        <v>129</v>
      </c>
      <c r="H155" t="s" s="4">
        <v>130</v>
      </c>
      <c r="I155" t="s" s="4">
        <v>275</v>
      </c>
      <c r="J155" t="s" s="4">
        <v>276</v>
      </c>
      <c r="K155" t="s" s="4">
        <v>277</v>
      </c>
      <c r="L155" t="s" s="4">
        <v>119</v>
      </c>
      <c r="M155" t="s" s="4">
        <v>552</v>
      </c>
      <c r="N155" t="s" s="4">
        <v>553</v>
      </c>
      <c r="O155" t="s" s="4">
        <v>568</v>
      </c>
      <c r="P155" t="s" s="4">
        <v>568</v>
      </c>
      <c r="Q155" t="s" s="4">
        <v>568</v>
      </c>
      <c r="R155" t="s" s="4">
        <v>568</v>
      </c>
      <c r="S155" t="s" s="4">
        <v>568</v>
      </c>
      <c r="T155" t="s" s="4">
        <v>568</v>
      </c>
      <c r="U155" t="s" s="4">
        <v>568</v>
      </c>
      <c r="V155" t="s" s="4">
        <v>568</v>
      </c>
      <c r="W155" t="s" s="4">
        <v>568</v>
      </c>
      <c r="X155" t="s" s="4">
        <v>568</v>
      </c>
      <c r="Y155" t="s" s="4">
        <v>568</v>
      </c>
      <c r="Z155" t="s" s="4">
        <v>568</v>
      </c>
      <c r="AA155" t="s" s="4">
        <v>568</v>
      </c>
      <c r="AB155" t="s" s="4">
        <v>568</v>
      </c>
      <c r="AC155" t="s" s="4">
        <v>555</v>
      </c>
      <c r="AD155" t="s" s="4">
        <v>95</v>
      </c>
      <c r="AE155" t="s" s="4">
        <v>401</v>
      </c>
      <c r="AF155" t="s" s="4">
        <v>556</v>
      </c>
      <c r="AG155" t="s" s="4">
        <v>97</v>
      </c>
    </row>
    <row r="156" ht="45.0" customHeight="true">
      <c r="A156" t="s" s="4">
        <v>569</v>
      </c>
      <c r="B156" t="s" s="4">
        <v>401</v>
      </c>
      <c r="C156" t="s" s="4">
        <v>82</v>
      </c>
      <c r="D156" t="s" s="4">
        <v>83</v>
      </c>
      <c r="E156" t="s" s="4">
        <v>84</v>
      </c>
      <c r="F156" t="s" s="4">
        <v>136</v>
      </c>
      <c r="G156" t="s" s="4">
        <v>136</v>
      </c>
      <c r="H156" t="s" s="4">
        <v>137</v>
      </c>
      <c r="I156" t="s" s="4">
        <v>138</v>
      </c>
      <c r="J156" t="s" s="4">
        <v>139</v>
      </c>
      <c r="K156" t="s" s="4">
        <v>140</v>
      </c>
      <c r="L156" t="s" s="4">
        <v>90</v>
      </c>
      <c r="M156" t="s" s="4">
        <v>552</v>
      </c>
      <c r="N156" t="s" s="4">
        <v>553</v>
      </c>
      <c r="O156" t="s" s="4">
        <v>570</v>
      </c>
      <c r="P156" t="s" s="4">
        <v>570</v>
      </c>
      <c r="Q156" t="s" s="4">
        <v>570</v>
      </c>
      <c r="R156" t="s" s="4">
        <v>570</v>
      </c>
      <c r="S156" t="s" s="4">
        <v>570</v>
      </c>
      <c r="T156" t="s" s="4">
        <v>570</v>
      </c>
      <c r="U156" t="s" s="4">
        <v>570</v>
      </c>
      <c r="V156" t="s" s="4">
        <v>570</v>
      </c>
      <c r="W156" t="s" s="4">
        <v>570</v>
      </c>
      <c r="X156" t="s" s="4">
        <v>570</v>
      </c>
      <c r="Y156" t="s" s="4">
        <v>570</v>
      </c>
      <c r="Z156" t="s" s="4">
        <v>570</v>
      </c>
      <c r="AA156" t="s" s="4">
        <v>570</v>
      </c>
      <c r="AB156" t="s" s="4">
        <v>570</v>
      </c>
      <c r="AC156" t="s" s="4">
        <v>555</v>
      </c>
      <c r="AD156" t="s" s="4">
        <v>95</v>
      </c>
      <c r="AE156" t="s" s="4">
        <v>401</v>
      </c>
      <c r="AF156" t="s" s="4">
        <v>556</v>
      </c>
      <c r="AG156" t="s" s="4">
        <v>97</v>
      </c>
    </row>
    <row r="157" ht="45.0" customHeight="true">
      <c r="A157" t="s" s="4">
        <v>571</v>
      </c>
      <c r="B157" t="s" s="4">
        <v>401</v>
      </c>
      <c r="C157" t="s" s="4">
        <v>82</v>
      </c>
      <c r="D157" t="s" s="4">
        <v>83</v>
      </c>
      <c r="E157" t="s" s="4">
        <v>84</v>
      </c>
      <c r="F157" t="s" s="4">
        <v>143</v>
      </c>
      <c r="G157" t="s" s="4">
        <v>143</v>
      </c>
      <c r="H157" t="s" s="4">
        <v>144</v>
      </c>
      <c r="I157" t="s" s="4">
        <v>145</v>
      </c>
      <c r="J157" t="s" s="4">
        <v>146</v>
      </c>
      <c r="K157" t="s" s="4">
        <v>147</v>
      </c>
      <c r="L157" t="s" s="4">
        <v>90</v>
      </c>
      <c r="M157" t="s" s="4">
        <v>552</v>
      </c>
      <c r="N157" t="s" s="4">
        <v>553</v>
      </c>
      <c r="O157" t="s" s="4">
        <v>572</v>
      </c>
      <c r="P157" t="s" s="4">
        <v>572</v>
      </c>
      <c r="Q157" t="s" s="4">
        <v>572</v>
      </c>
      <c r="R157" t="s" s="4">
        <v>572</v>
      </c>
      <c r="S157" t="s" s="4">
        <v>572</v>
      </c>
      <c r="T157" t="s" s="4">
        <v>572</v>
      </c>
      <c r="U157" t="s" s="4">
        <v>572</v>
      </c>
      <c r="V157" t="s" s="4">
        <v>572</v>
      </c>
      <c r="W157" t="s" s="4">
        <v>572</v>
      </c>
      <c r="X157" t="s" s="4">
        <v>572</v>
      </c>
      <c r="Y157" t="s" s="4">
        <v>572</v>
      </c>
      <c r="Z157" t="s" s="4">
        <v>572</v>
      </c>
      <c r="AA157" t="s" s="4">
        <v>572</v>
      </c>
      <c r="AB157" t="s" s="4">
        <v>572</v>
      </c>
      <c r="AC157" t="s" s="4">
        <v>555</v>
      </c>
      <c r="AD157" t="s" s="4">
        <v>95</v>
      </c>
      <c r="AE157" t="s" s="4">
        <v>401</v>
      </c>
      <c r="AF157" t="s" s="4">
        <v>556</v>
      </c>
      <c r="AG157" t="s" s="4">
        <v>97</v>
      </c>
    </row>
    <row r="158" ht="45.0" customHeight="true">
      <c r="A158" t="s" s="4">
        <v>573</v>
      </c>
      <c r="B158" t="s" s="4">
        <v>401</v>
      </c>
      <c r="C158" t="s" s="4">
        <v>82</v>
      </c>
      <c r="D158" t="s" s="4">
        <v>83</v>
      </c>
      <c r="E158" t="s" s="4">
        <v>84</v>
      </c>
      <c r="F158" t="s" s="4">
        <v>574</v>
      </c>
      <c r="G158" t="s" s="4">
        <v>574</v>
      </c>
      <c r="H158" t="s" s="4">
        <v>575</v>
      </c>
      <c r="I158" t="s" s="4">
        <v>216</v>
      </c>
      <c r="J158" t="s" s="4">
        <v>217</v>
      </c>
      <c r="K158" t="s" s="4">
        <v>125</v>
      </c>
      <c r="L158" t="s" s="4">
        <v>119</v>
      </c>
      <c r="M158" t="s" s="4">
        <v>552</v>
      </c>
      <c r="N158" t="s" s="4">
        <v>553</v>
      </c>
      <c r="O158" t="s" s="4">
        <v>576</v>
      </c>
      <c r="P158" t="s" s="4">
        <v>576</v>
      </c>
      <c r="Q158" t="s" s="4">
        <v>576</v>
      </c>
      <c r="R158" t="s" s="4">
        <v>576</v>
      </c>
      <c r="S158" t="s" s="4">
        <v>576</v>
      </c>
      <c r="T158" t="s" s="4">
        <v>576</v>
      </c>
      <c r="U158" t="s" s="4">
        <v>576</v>
      </c>
      <c r="V158" t="s" s="4">
        <v>576</v>
      </c>
      <c r="W158" t="s" s="4">
        <v>576</v>
      </c>
      <c r="X158" t="s" s="4">
        <v>576</v>
      </c>
      <c r="Y158" t="s" s="4">
        <v>576</v>
      </c>
      <c r="Z158" t="s" s="4">
        <v>576</v>
      </c>
      <c r="AA158" t="s" s="4">
        <v>576</v>
      </c>
      <c r="AB158" t="s" s="4">
        <v>576</v>
      </c>
      <c r="AC158" t="s" s="4">
        <v>555</v>
      </c>
      <c r="AD158" t="s" s="4">
        <v>95</v>
      </c>
      <c r="AE158" t="s" s="4">
        <v>401</v>
      </c>
      <c r="AF158" t="s" s="4">
        <v>556</v>
      </c>
      <c r="AG158" t="s" s="4">
        <v>97</v>
      </c>
    </row>
    <row r="159" ht="45.0" customHeight="true">
      <c r="A159" t="s" s="4">
        <v>577</v>
      </c>
      <c r="B159" t="s" s="4">
        <v>401</v>
      </c>
      <c r="C159" t="s" s="4">
        <v>82</v>
      </c>
      <c r="D159" t="s" s="4">
        <v>83</v>
      </c>
      <c r="E159" t="s" s="4">
        <v>84</v>
      </c>
      <c r="F159" t="s" s="4">
        <v>157</v>
      </c>
      <c r="G159" t="s" s="4">
        <v>157</v>
      </c>
      <c r="H159" t="s" s="4">
        <v>158</v>
      </c>
      <c r="I159" t="s" s="4">
        <v>159</v>
      </c>
      <c r="J159" t="s" s="4">
        <v>160</v>
      </c>
      <c r="K159" t="s" s="4">
        <v>161</v>
      </c>
      <c r="L159" t="s" s="4">
        <v>119</v>
      </c>
      <c r="M159" t="s" s="4">
        <v>552</v>
      </c>
      <c r="N159" t="s" s="4">
        <v>553</v>
      </c>
      <c r="O159" t="s" s="4">
        <v>578</v>
      </c>
      <c r="P159" t="s" s="4">
        <v>578</v>
      </c>
      <c r="Q159" t="s" s="4">
        <v>578</v>
      </c>
      <c r="R159" t="s" s="4">
        <v>578</v>
      </c>
      <c r="S159" t="s" s="4">
        <v>578</v>
      </c>
      <c r="T159" t="s" s="4">
        <v>578</v>
      </c>
      <c r="U159" t="s" s="4">
        <v>578</v>
      </c>
      <c r="V159" t="s" s="4">
        <v>578</v>
      </c>
      <c r="W159" t="s" s="4">
        <v>578</v>
      </c>
      <c r="X159" t="s" s="4">
        <v>578</v>
      </c>
      <c r="Y159" t="s" s="4">
        <v>578</v>
      </c>
      <c r="Z159" t="s" s="4">
        <v>578</v>
      </c>
      <c r="AA159" t="s" s="4">
        <v>578</v>
      </c>
      <c r="AB159" t="s" s="4">
        <v>578</v>
      </c>
      <c r="AC159" t="s" s="4">
        <v>555</v>
      </c>
      <c r="AD159" t="s" s="4">
        <v>95</v>
      </c>
      <c r="AE159" t="s" s="4">
        <v>401</v>
      </c>
      <c r="AF159" t="s" s="4">
        <v>556</v>
      </c>
      <c r="AG159" t="s" s="4">
        <v>97</v>
      </c>
    </row>
    <row r="160" ht="45.0" customHeight="true">
      <c r="A160" t="s" s="4">
        <v>579</v>
      </c>
      <c r="B160" t="s" s="4">
        <v>401</v>
      </c>
      <c r="C160" t="s" s="4">
        <v>82</v>
      </c>
      <c r="D160" t="s" s="4">
        <v>83</v>
      </c>
      <c r="E160" t="s" s="4">
        <v>84</v>
      </c>
      <c r="F160" t="s" s="4">
        <v>164</v>
      </c>
      <c r="G160" t="s" s="4">
        <v>164</v>
      </c>
      <c r="H160" t="s" s="4">
        <v>165</v>
      </c>
      <c r="I160" t="s" s="4">
        <v>166</v>
      </c>
      <c r="J160" t="s" s="4">
        <v>167</v>
      </c>
      <c r="K160" t="s" s="4">
        <v>168</v>
      </c>
      <c r="L160" t="s" s="4">
        <v>90</v>
      </c>
      <c r="M160" t="s" s="4">
        <v>552</v>
      </c>
      <c r="N160" t="s" s="4">
        <v>553</v>
      </c>
      <c r="O160" t="s" s="4">
        <v>580</v>
      </c>
      <c r="P160" t="s" s="4">
        <v>580</v>
      </c>
      <c r="Q160" t="s" s="4">
        <v>580</v>
      </c>
      <c r="R160" t="s" s="4">
        <v>580</v>
      </c>
      <c r="S160" t="s" s="4">
        <v>580</v>
      </c>
      <c r="T160" t="s" s="4">
        <v>580</v>
      </c>
      <c r="U160" t="s" s="4">
        <v>580</v>
      </c>
      <c r="V160" t="s" s="4">
        <v>580</v>
      </c>
      <c r="W160" t="s" s="4">
        <v>580</v>
      </c>
      <c r="X160" t="s" s="4">
        <v>580</v>
      </c>
      <c r="Y160" t="s" s="4">
        <v>580</v>
      </c>
      <c r="Z160" t="s" s="4">
        <v>580</v>
      </c>
      <c r="AA160" t="s" s="4">
        <v>580</v>
      </c>
      <c r="AB160" t="s" s="4">
        <v>580</v>
      </c>
      <c r="AC160" t="s" s="4">
        <v>555</v>
      </c>
      <c r="AD160" t="s" s="4">
        <v>95</v>
      </c>
      <c r="AE160" t="s" s="4">
        <v>401</v>
      </c>
      <c r="AF160" t="s" s="4">
        <v>556</v>
      </c>
      <c r="AG160" t="s" s="4">
        <v>97</v>
      </c>
    </row>
    <row r="161" ht="45.0" customHeight="true">
      <c r="A161" t="s" s="4">
        <v>581</v>
      </c>
      <c r="B161" t="s" s="4">
        <v>401</v>
      </c>
      <c r="C161" t="s" s="4">
        <v>82</v>
      </c>
      <c r="D161" t="s" s="4">
        <v>83</v>
      </c>
      <c r="E161" t="s" s="4">
        <v>84</v>
      </c>
      <c r="F161" t="s" s="4">
        <v>171</v>
      </c>
      <c r="G161" t="s" s="4">
        <v>171</v>
      </c>
      <c r="H161" t="s" s="4">
        <v>172</v>
      </c>
      <c r="I161" t="s" s="4">
        <v>173</v>
      </c>
      <c r="J161" t="s" s="4">
        <v>174</v>
      </c>
      <c r="K161" t="s" s="4">
        <v>168</v>
      </c>
      <c r="L161" t="s" s="4">
        <v>90</v>
      </c>
      <c r="M161" t="s" s="4">
        <v>552</v>
      </c>
      <c r="N161" t="s" s="4">
        <v>553</v>
      </c>
      <c r="O161" t="s" s="4">
        <v>582</v>
      </c>
      <c r="P161" t="s" s="4">
        <v>582</v>
      </c>
      <c r="Q161" t="s" s="4">
        <v>582</v>
      </c>
      <c r="R161" t="s" s="4">
        <v>582</v>
      </c>
      <c r="S161" t="s" s="4">
        <v>582</v>
      </c>
      <c r="T161" t="s" s="4">
        <v>582</v>
      </c>
      <c r="U161" t="s" s="4">
        <v>582</v>
      </c>
      <c r="V161" t="s" s="4">
        <v>582</v>
      </c>
      <c r="W161" t="s" s="4">
        <v>582</v>
      </c>
      <c r="X161" t="s" s="4">
        <v>582</v>
      </c>
      <c r="Y161" t="s" s="4">
        <v>582</v>
      </c>
      <c r="Z161" t="s" s="4">
        <v>582</v>
      </c>
      <c r="AA161" t="s" s="4">
        <v>582</v>
      </c>
      <c r="AB161" t="s" s="4">
        <v>582</v>
      </c>
      <c r="AC161" t="s" s="4">
        <v>555</v>
      </c>
      <c r="AD161" t="s" s="4">
        <v>95</v>
      </c>
      <c r="AE161" t="s" s="4">
        <v>401</v>
      </c>
      <c r="AF161" t="s" s="4">
        <v>556</v>
      </c>
      <c r="AG161" t="s" s="4">
        <v>97</v>
      </c>
    </row>
    <row r="162" ht="45.0" customHeight="true">
      <c r="A162" t="s" s="4">
        <v>583</v>
      </c>
      <c r="B162" t="s" s="4">
        <v>401</v>
      </c>
      <c r="C162" t="s" s="4">
        <v>82</v>
      </c>
      <c r="D162" t="s" s="4">
        <v>83</v>
      </c>
      <c r="E162" t="s" s="4">
        <v>84</v>
      </c>
      <c r="F162" t="s" s="4">
        <v>186</v>
      </c>
      <c r="G162" t="s" s="4">
        <v>186</v>
      </c>
      <c r="H162" t="s" s="4">
        <v>187</v>
      </c>
      <c r="I162" t="s" s="4">
        <v>188</v>
      </c>
      <c r="J162" t="s" s="4">
        <v>189</v>
      </c>
      <c r="K162" t="s" s="4">
        <v>190</v>
      </c>
      <c r="L162" t="s" s="4">
        <v>119</v>
      </c>
      <c r="M162" t="s" s="4">
        <v>532</v>
      </c>
      <c r="N162" t="s" s="4">
        <v>533</v>
      </c>
      <c r="O162" t="s" s="4">
        <v>584</v>
      </c>
      <c r="P162" t="s" s="4">
        <v>584</v>
      </c>
      <c r="Q162" t="s" s="4">
        <v>584</v>
      </c>
      <c r="R162" t="s" s="4">
        <v>584</v>
      </c>
      <c r="S162" t="s" s="4">
        <v>584</v>
      </c>
      <c r="T162" t="s" s="4">
        <v>584</v>
      </c>
      <c r="U162" t="s" s="4">
        <v>584</v>
      </c>
      <c r="V162" t="s" s="4">
        <v>584</v>
      </c>
      <c r="W162" t="s" s="4">
        <v>584</v>
      </c>
      <c r="X162" t="s" s="4">
        <v>584</v>
      </c>
      <c r="Y162" t="s" s="4">
        <v>584</v>
      </c>
      <c r="Z162" t="s" s="4">
        <v>584</v>
      </c>
      <c r="AA162" t="s" s="4">
        <v>584</v>
      </c>
      <c r="AB162" t="s" s="4">
        <v>584</v>
      </c>
      <c r="AC162" t="s" s="4">
        <v>555</v>
      </c>
      <c r="AD162" t="s" s="4">
        <v>95</v>
      </c>
      <c r="AE162" t="s" s="4">
        <v>401</v>
      </c>
      <c r="AF162" t="s" s="4">
        <v>556</v>
      </c>
      <c r="AG162" t="s" s="4">
        <v>97</v>
      </c>
    </row>
    <row r="163" ht="45.0" customHeight="true">
      <c r="A163" t="s" s="4">
        <v>585</v>
      </c>
      <c r="B163" t="s" s="4">
        <v>401</v>
      </c>
      <c r="C163" t="s" s="4">
        <v>82</v>
      </c>
      <c r="D163" t="s" s="4">
        <v>83</v>
      </c>
      <c r="E163" t="s" s="4">
        <v>84</v>
      </c>
      <c r="F163" t="s" s="4">
        <v>586</v>
      </c>
      <c r="G163" t="s" s="4">
        <v>586</v>
      </c>
      <c r="H163" t="s" s="4">
        <v>223</v>
      </c>
      <c r="I163" t="s" s="4">
        <v>224</v>
      </c>
      <c r="J163" t="s" s="4">
        <v>225</v>
      </c>
      <c r="K163" t="s" s="4">
        <v>226</v>
      </c>
      <c r="L163" t="s" s="4">
        <v>119</v>
      </c>
      <c r="M163" t="s" s="4">
        <v>532</v>
      </c>
      <c r="N163" t="s" s="4">
        <v>533</v>
      </c>
      <c r="O163" t="s" s="4">
        <v>587</v>
      </c>
      <c r="P163" t="s" s="4">
        <v>587</v>
      </c>
      <c r="Q163" t="s" s="4">
        <v>587</v>
      </c>
      <c r="R163" t="s" s="4">
        <v>587</v>
      </c>
      <c r="S163" t="s" s="4">
        <v>587</v>
      </c>
      <c r="T163" t="s" s="4">
        <v>587</v>
      </c>
      <c r="U163" t="s" s="4">
        <v>587</v>
      </c>
      <c r="V163" t="s" s="4">
        <v>587</v>
      </c>
      <c r="W163" t="s" s="4">
        <v>587</v>
      </c>
      <c r="X163" t="s" s="4">
        <v>587</v>
      </c>
      <c r="Y163" t="s" s="4">
        <v>587</v>
      </c>
      <c r="Z163" t="s" s="4">
        <v>587</v>
      </c>
      <c r="AA163" t="s" s="4">
        <v>587</v>
      </c>
      <c r="AB163" t="s" s="4">
        <v>587</v>
      </c>
      <c r="AC163" t="s" s="4">
        <v>555</v>
      </c>
      <c r="AD163" t="s" s="4">
        <v>95</v>
      </c>
      <c r="AE163" t="s" s="4">
        <v>401</v>
      </c>
      <c r="AF163" t="s" s="4">
        <v>556</v>
      </c>
      <c r="AG163" t="s" s="4">
        <v>97</v>
      </c>
    </row>
    <row r="164" ht="45.0" customHeight="true">
      <c r="A164" t="s" s="4">
        <v>588</v>
      </c>
      <c r="B164" t="s" s="4">
        <v>401</v>
      </c>
      <c r="C164" t="s" s="4">
        <v>82</v>
      </c>
      <c r="D164" t="s" s="4">
        <v>83</v>
      </c>
      <c r="E164" t="s" s="4">
        <v>193</v>
      </c>
      <c r="F164" t="s" s="4">
        <v>194</v>
      </c>
      <c r="G164" t="s" s="4">
        <v>194</v>
      </c>
      <c r="H164" t="s" s="4">
        <v>195</v>
      </c>
      <c r="I164" t="s" s="4">
        <v>300</v>
      </c>
      <c r="J164" t="s" s="4">
        <v>301</v>
      </c>
      <c r="K164" t="s" s="4">
        <v>168</v>
      </c>
      <c r="L164" t="s" s="4">
        <v>119</v>
      </c>
      <c r="M164" t="s" s="4">
        <v>532</v>
      </c>
      <c r="N164" t="s" s="4">
        <v>533</v>
      </c>
      <c r="O164" t="s" s="4">
        <v>589</v>
      </c>
      <c r="P164" t="s" s="4">
        <v>589</v>
      </c>
      <c r="Q164" t="s" s="4">
        <v>589</v>
      </c>
      <c r="R164" t="s" s="4">
        <v>589</v>
      </c>
      <c r="S164" t="s" s="4">
        <v>589</v>
      </c>
      <c r="T164" t="s" s="4">
        <v>589</v>
      </c>
      <c r="U164" t="s" s="4">
        <v>589</v>
      </c>
      <c r="V164" t="s" s="4">
        <v>589</v>
      </c>
      <c r="W164" t="s" s="4">
        <v>589</v>
      </c>
      <c r="X164" t="s" s="4">
        <v>589</v>
      </c>
      <c r="Y164" t="s" s="4">
        <v>589</v>
      </c>
      <c r="Z164" t="s" s="4">
        <v>589</v>
      </c>
      <c r="AA164" t="s" s="4">
        <v>589</v>
      </c>
      <c r="AB164" t="s" s="4">
        <v>589</v>
      </c>
      <c r="AC164" t="s" s="4">
        <v>555</v>
      </c>
      <c r="AD164" t="s" s="4">
        <v>95</v>
      </c>
      <c r="AE164" t="s" s="4">
        <v>401</v>
      </c>
      <c r="AF164" t="s" s="4">
        <v>556</v>
      </c>
      <c r="AG164" t="s" s="4">
        <v>97</v>
      </c>
    </row>
    <row r="165" ht="45.0" customHeight="true">
      <c r="A165" t="s" s="4">
        <v>590</v>
      </c>
      <c r="B165" t="s" s="4">
        <v>401</v>
      </c>
      <c r="C165" t="s" s="4">
        <v>82</v>
      </c>
      <c r="D165" t="s" s="4">
        <v>83</v>
      </c>
      <c r="E165" t="s" s="4">
        <v>193</v>
      </c>
      <c r="F165" t="s" s="4">
        <v>201</v>
      </c>
      <c r="G165" t="s" s="4">
        <v>201</v>
      </c>
      <c r="H165" t="s" s="4">
        <v>202</v>
      </c>
      <c r="I165" t="s" s="4">
        <v>203</v>
      </c>
      <c r="J165" t="s" s="4">
        <v>204</v>
      </c>
      <c r="K165" t="s" s="4">
        <v>147</v>
      </c>
      <c r="L165" t="s" s="4">
        <v>119</v>
      </c>
      <c r="M165" t="s" s="4">
        <v>532</v>
      </c>
      <c r="N165" t="s" s="4">
        <v>533</v>
      </c>
      <c r="O165" t="s" s="4">
        <v>591</v>
      </c>
      <c r="P165" t="s" s="4">
        <v>591</v>
      </c>
      <c r="Q165" t="s" s="4">
        <v>591</v>
      </c>
      <c r="R165" t="s" s="4">
        <v>591</v>
      </c>
      <c r="S165" t="s" s="4">
        <v>591</v>
      </c>
      <c r="T165" t="s" s="4">
        <v>591</v>
      </c>
      <c r="U165" t="s" s="4">
        <v>591</v>
      </c>
      <c r="V165" t="s" s="4">
        <v>591</v>
      </c>
      <c r="W165" t="s" s="4">
        <v>591</v>
      </c>
      <c r="X165" t="s" s="4">
        <v>591</v>
      </c>
      <c r="Y165" t="s" s="4">
        <v>591</v>
      </c>
      <c r="Z165" t="s" s="4">
        <v>591</v>
      </c>
      <c r="AA165" t="s" s="4">
        <v>591</v>
      </c>
      <c r="AB165" t="s" s="4">
        <v>591</v>
      </c>
      <c r="AC165" t="s" s="4">
        <v>555</v>
      </c>
      <c r="AD165" t="s" s="4">
        <v>95</v>
      </c>
      <c r="AE165" t="s" s="4">
        <v>401</v>
      </c>
      <c r="AF165" t="s" s="4">
        <v>556</v>
      </c>
      <c r="AG165" t="s" s="4">
        <v>97</v>
      </c>
    </row>
    <row r="166" ht="45.0" customHeight="true">
      <c r="A166" t="s" s="4">
        <v>592</v>
      </c>
      <c r="B166" t="s" s="4">
        <v>401</v>
      </c>
      <c r="C166" t="s" s="4">
        <v>82</v>
      </c>
      <c r="D166" t="s" s="4">
        <v>83</v>
      </c>
      <c r="E166" t="s" s="4">
        <v>193</v>
      </c>
      <c r="F166" t="s" s="4">
        <v>207</v>
      </c>
      <c r="G166" t="s" s="4">
        <v>207</v>
      </c>
      <c r="H166" t="s" s="4">
        <v>208</v>
      </c>
      <c r="I166" t="s" s="4">
        <v>209</v>
      </c>
      <c r="J166" t="s" s="4">
        <v>210</v>
      </c>
      <c r="K166" t="s" s="4">
        <v>211</v>
      </c>
      <c r="L166" t="s" s="4">
        <v>119</v>
      </c>
      <c r="M166" t="s" s="4">
        <v>532</v>
      </c>
      <c r="N166" t="s" s="4">
        <v>533</v>
      </c>
      <c r="O166" t="s" s="4">
        <v>593</v>
      </c>
      <c r="P166" t="s" s="4">
        <v>593</v>
      </c>
      <c r="Q166" t="s" s="4">
        <v>593</v>
      </c>
      <c r="R166" t="s" s="4">
        <v>593</v>
      </c>
      <c r="S166" t="s" s="4">
        <v>593</v>
      </c>
      <c r="T166" t="s" s="4">
        <v>593</v>
      </c>
      <c r="U166" t="s" s="4">
        <v>593</v>
      </c>
      <c r="V166" t="s" s="4">
        <v>593</v>
      </c>
      <c r="W166" t="s" s="4">
        <v>593</v>
      </c>
      <c r="X166" t="s" s="4">
        <v>593</v>
      </c>
      <c r="Y166" t="s" s="4">
        <v>593</v>
      </c>
      <c r="Z166" t="s" s="4">
        <v>593</v>
      </c>
      <c r="AA166" t="s" s="4">
        <v>593</v>
      </c>
      <c r="AB166" t="s" s="4">
        <v>593</v>
      </c>
      <c r="AC166" t="s" s="4">
        <v>555</v>
      </c>
      <c r="AD166" t="s" s="4">
        <v>95</v>
      </c>
      <c r="AE166" t="s" s="4">
        <v>401</v>
      </c>
      <c r="AF166" t="s" s="4">
        <v>556</v>
      </c>
      <c r="AG166" t="s" s="4">
        <v>97</v>
      </c>
    </row>
    <row r="167" ht="45.0" customHeight="true">
      <c r="A167" t="s" s="4">
        <v>594</v>
      </c>
      <c r="B167" t="s" s="4">
        <v>401</v>
      </c>
      <c r="C167" t="s" s="4">
        <v>82</v>
      </c>
      <c r="D167" t="s" s="4">
        <v>83</v>
      </c>
      <c r="E167" t="s" s="4">
        <v>229</v>
      </c>
      <c r="F167" t="s" s="4">
        <v>230</v>
      </c>
      <c r="G167" t="s" s="4">
        <v>230</v>
      </c>
      <c r="H167" t="s" s="4">
        <v>231</v>
      </c>
      <c r="I167" t="s" s="4">
        <v>314</v>
      </c>
      <c r="J167" t="s" s="4">
        <v>315</v>
      </c>
      <c r="K167" t="s" s="4">
        <v>168</v>
      </c>
      <c r="L167" t="s" s="4">
        <v>119</v>
      </c>
      <c r="M167" t="s" s="4">
        <v>538</v>
      </c>
      <c r="N167" t="s" s="4">
        <v>539</v>
      </c>
      <c r="O167" t="s" s="4">
        <v>595</v>
      </c>
      <c r="P167" t="s" s="4">
        <v>595</v>
      </c>
      <c r="Q167" t="s" s="4">
        <v>595</v>
      </c>
      <c r="R167" t="s" s="4">
        <v>595</v>
      </c>
      <c r="S167" t="s" s="4">
        <v>595</v>
      </c>
      <c r="T167" t="s" s="4">
        <v>595</v>
      </c>
      <c r="U167" t="s" s="4">
        <v>595</v>
      </c>
      <c r="V167" t="s" s="4">
        <v>595</v>
      </c>
      <c r="W167" t="s" s="4">
        <v>595</v>
      </c>
      <c r="X167" t="s" s="4">
        <v>595</v>
      </c>
      <c r="Y167" t="s" s="4">
        <v>595</v>
      </c>
      <c r="Z167" t="s" s="4">
        <v>595</v>
      </c>
      <c r="AA167" t="s" s="4">
        <v>595</v>
      </c>
      <c r="AB167" t="s" s="4">
        <v>595</v>
      </c>
      <c r="AC167" t="s" s="4">
        <v>555</v>
      </c>
      <c r="AD167" t="s" s="4">
        <v>95</v>
      </c>
      <c r="AE167" t="s" s="4">
        <v>401</v>
      </c>
      <c r="AF167" t="s" s="4">
        <v>556</v>
      </c>
      <c r="AG167" t="s" s="4">
        <v>97</v>
      </c>
    </row>
    <row r="168" ht="45.0" customHeight="true">
      <c r="A168" t="s" s="4">
        <v>596</v>
      </c>
      <c r="B168" t="s" s="4">
        <v>401</v>
      </c>
      <c r="C168" t="s" s="4">
        <v>82</v>
      </c>
      <c r="D168" t="s" s="4">
        <v>83</v>
      </c>
      <c r="E168" t="s" s="4">
        <v>229</v>
      </c>
      <c r="F168" t="s" s="4">
        <v>236</v>
      </c>
      <c r="G168" t="s" s="4">
        <v>236</v>
      </c>
      <c r="H168" t="s" s="4">
        <v>237</v>
      </c>
      <c r="I168" t="s" s="4">
        <v>318</v>
      </c>
      <c r="J168" t="s" s="4">
        <v>204</v>
      </c>
      <c r="K168" t="s" s="4">
        <v>319</v>
      </c>
      <c r="L168" t="s" s="4">
        <v>119</v>
      </c>
      <c r="M168" t="s" s="4">
        <v>538</v>
      </c>
      <c r="N168" t="s" s="4">
        <v>539</v>
      </c>
      <c r="O168" t="s" s="4">
        <v>597</v>
      </c>
      <c r="P168" t="s" s="4">
        <v>597</v>
      </c>
      <c r="Q168" t="s" s="4">
        <v>597</v>
      </c>
      <c r="R168" t="s" s="4">
        <v>597</v>
      </c>
      <c r="S168" t="s" s="4">
        <v>597</v>
      </c>
      <c r="T168" t="s" s="4">
        <v>597</v>
      </c>
      <c r="U168" t="s" s="4">
        <v>597</v>
      </c>
      <c r="V168" t="s" s="4">
        <v>597</v>
      </c>
      <c r="W168" t="s" s="4">
        <v>597</v>
      </c>
      <c r="X168" t="s" s="4">
        <v>597</v>
      </c>
      <c r="Y168" t="s" s="4">
        <v>597</v>
      </c>
      <c r="Z168" t="s" s="4">
        <v>597</v>
      </c>
      <c r="AA168" t="s" s="4">
        <v>597</v>
      </c>
      <c r="AB168" t="s" s="4">
        <v>597</v>
      </c>
      <c r="AC168" t="s" s="4">
        <v>555</v>
      </c>
      <c r="AD168" t="s" s="4">
        <v>95</v>
      </c>
      <c r="AE168" t="s" s="4">
        <v>401</v>
      </c>
      <c r="AF168" t="s" s="4">
        <v>556</v>
      </c>
      <c r="AG168" t="s" s="4">
        <v>97</v>
      </c>
    </row>
    <row r="169" ht="45.0" customHeight="true">
      <c r="A169" t="s" s="4">
        <v>598</v>
      </c>
      <c r="B169" t="s" s="4">
        <v>401</v>
      </c>
      <c r="C169" t="s" s="4">
        <v>82</v>
      </c>
      <c r="D169" t="s" s="4">
        <v>83</v>
      </c>
      <c r="E169" t="s" s="4">
        <v>229</v>
      </c>
      <c r="F169" t="s" s="4">
        <v>242</v>
      </c>
      <c r="G169" t="s" s="4">
        <v>242</v>
      </c>
      <c r="H169" t="s" s="4">
        <v>243</v>
      </c>
      <c r="I169" t="s" s="4">
        <v>325</v>
      </c>
      <c r="J169" t="s" s="4">
        <v>326</v>
      </c>
      <c r="K169" t="s" s="4">
        <v>198</v>
      </c>
      <c r="L169" t="s" s="4">
        <v>90</v>
      </c>
      <c r="M169" t="s" s="4">
        <v>538</v>
      </c>
      <c r="N169" t="s" s="4">
        <v>539</v>
      </c>
      <c r="O169" t="s" s="4">
        <v>599</v>
      </c>
      <c r="P169" t="s" s="4">
        <v>599</v>
      </c>
      <c r="Q169" t="s" s="4">
        <v>599</v>
      </c>
      <c r="R169" t="s" s="4">
        <v>599</v>
      </c>
      <c r="S169" t="s" s="4">
        <v>599</v>
      </c>
      <c r="T169" t="s" s="4">
        <v>599</v>
      </c>
      <c r="U169" t="s" s="4">
        <v>599</v>
      </c>
      <c r="V169" t="s" s="4">
        <v>599</v>
      </c>
      <c r="W169" t="s" s="4">
        <v>599</v>
      </c>
      <c r="X169" t="s" s="4">
        <v>599</v>
      </c>
      <c r="Y169" t="s" s="4">
        <v>599</v>
      </c>
      <c r="Z169" t="s" s="4">
        <v>599</v>
      </c>
      <c r="AA169" t="s" s="4">
        <v>599</v>
      </c>
      <c r="AB169" t="s" s="4">
        <v>599</v>
      </c>
      <c r="AC169" t="s" s="4">
        <v>555</v>
      </c>
      <c r="AD169" t="s" s="4">
        <v>95</v>
      </c>
      <c r="AE169" t="s" s="4">
        <v>401</v>
      </c>
      <c r="AF169" t="s" s="4">
        <v>556</v>
      </c>
      <c r="AG169" t="s" s="4">
        <v>97</v>
      </c>
    </row>
    <row r="170" ht="45.0" customHeight="true">
      <c r="A170" t="s" s="4">
        <v>600</v>
      </c>
      <c r="B170" t="s" s="4">
        <v>401</v>
      </c>
      <c r="C170" t="s" s="4">
        <v>82</v>
      </c>
      <c r="D170" t="s" s="4">
        <v>106</v>
      </c>
      <c r="E170" t="s" s="4">
        <v>249</v>
      </c>
      <c r="F170" t="s" s="4">
        <v>250</v>
      </c>
      <c r="G170" t="s" s="4">
        <v>250</v>
      </c>
      <c r="H170" t="s" s="4">
        <v>251</v>
      </c>
      <c r="I170" t="s" s="4">
        <v>546</v>
      </c>
      <c r="J170" t="s" s="4">
        <v>547</v>
      </c>
      <c r="K170" t="s" s="4">
        <v>471</v>
      </c>
      <c r="L170" t="s" s="4">
        <v>90</v>
      </c>
      <c r="M170" t="s" s="4">
        <v>548</v>
      </c>
      <c r="N170" t="s" s="4">
        <v>549</v>
      </c>
      <c r="O170" t="s" s="4">
        <v>601</v>
      </c>
      <c r="P170" t="s" s="4">
        <v>601</v>
      </c>
      <c r="Q170" t="s" s="4">
        <v>601</v>
      </c>
      <c r="R170" t="s" s="4">
        <v>601</v>
      </c>
      <c r="S170" t="s" s="4">
        <v>601</v>
      </c>
      <c r="T170" t="s" s="4">
        <v>601</v>
      </c>
      <c r="U170" t="s" s="4">
        <v>601</v>
      </c>
      <c r="V170" t="s" s="4">
        <v>601</v>
      </c>
      <c r="W170" t="s" s="4">
        <v>601</v>
      </c>
      <c r="X170" t="s" s="4">
        <v>601</v>
      </c>
      <c r="Y170" t="s" s="4">
        <v>601</v>
      </c>
      <c r="Z170" t="s" s="4">
        <v>601</v>
      </c>
      <c r="AA170" t="s" s="4">
        <v>601</v>
      </c>
      <c r="AB170" t="s" s="4">
        <v>601</v>
      </c>
      <c r="AC170" t="s" s="4">
        <v>555</v>
      </c>
      <c r="AD170" t="s" s="4">
        <v>95</v>
      </c>
      <c r="AE170" t="s" s="4">
        <v>401</v>
      </c>
      <c r="AF170" t="s" s="4">
        <v>556</v>
      </c>
      <c r="AG170" t="s" s="4">
        <v>97</v>
      </c>
    </row>
    <row r="171" ht="45.0" customHeight="true">
      <c r="A171" t="s" s="4">
        <v>602</v>
      </c>
      <c r="B171" t="s" s="4">
        <v>603</v>
      </c>
      <c r="C171" t="s" s="4">
        <v>259</v>
      </c>
      <c r="D171" t="s" s="4">
        <v>106</v>
      </c>
      <c r="E171" t="s" s="4">
        <v>84</v>
      </c>
      <c r="F171" t="s" s="4">
        <v>86</v>
      </c>
      <c r="G171" t="s" s="4">
        <v>85</v>
      </c>
      <c r="H171" t="s" s="4">
        <v>86</v>
      </c>
      <c r="I171" t="s" s="4">
        <v>260</v>
      </c>
      <c r="J171" t="s" s="4">
        <v>261</v>
      </c>
      <c r="K171" t="s" s="4">
        <v>262</v>
      </c>
      <c r="L171" t="s" s="4">
        <v>90</v>
      </c>
      <c r="M171" t="s" s="4">
        <v>552</v>
      </c>
      <c r="N171" t="s" s="4">
        <v>553</v>
      </c>
      <c r="O171" t="s" s="4">
        <v>604</v>
      </c>
      <c r="P171" t="s" s="4">
        <v>604</v>
      </c>
      <c r="Q171" t="s" s="4">
        <v>604</v>
      </c>
      <c r="R171" t="s" s="4">
        <v>604</v>
      </c>
      <c r="S171" t="s" s="4">
        <v>604</v>
      </c>
      <c r="T171" t="s" s="4">
        <v>604</v>
      </c>
      <c r="U171" t="s" s="4">
        <v>604</v>
      </c>
      <c r="V171" t="s" s="4">
        <v>604</v>
      </c>
      <c r="W171" t="s" s="4">
        <v>604</v>
      </c>
      <c r="X171" t="s" s="4">
        <v>604</v>
      </c>
      <c r="Y171" t="s" s="4">
        <v>604</v>
      </c>
      <c r="Z171" t="s" s="4">
        <v>604</v>
      </c>
      <c r="AA171" t="s" s="4">
        <v>604</v>
      </c>
      <c r="AB171" t="s" s="4">
        <v>604</v>
      </c>
      <c r="AC171" t="s" s="4">
        <v>403</v>
      </c>
      <c r="AD171" t="s" s="4">
        <v>95</v>
      </c>
      <c r="AE171" t="s" s="4">
        <v>603</v>
      </c>
      <c r="AF171" t="s" s="4">
        <v>605</v>
      </c>
      <c r="AG171" t="s" s="4">
        <v>97</v>
      </c>
    </row>
    <row r="172" ht="45.0" customHeight="true">
      <c r="A172" t="s" s="4">
        <v>606</v>
      </c>
      <c r="B172" t="s" s="4">
        <v>603</v>
      </c>
      <c r="C172" t="s" s="4">
        <v>259</v>
      </c>
      <c r="D172" t="s" s="4">
        <v>106</v>
      </c>
      <c r="E172" t="s" s="4">
        <v>84</v>
      </c>
      <c r="F172" t="s" s="4">
        <v>108</v>
      </c>
      <c r="G172" t="s" s="4">
        <v>107</v>
      </c>
      <c r="H172" t="s" s="4">
        <v>108</v>
      </c>
      <c r="I172" t="s" s="4">
        <v>109</v>
      </c>
      <c r="J172" t="s" s="4">
        <v>110</v>
      </c>
      <c r="K172" t="s" s="4">
        <v>111</v>
      </c>
      <c r="L172" t="s" s="4">
        <v>90</v>
      </c>
      <c r="M172" t="s" s="4">
        <v>552</v>
      </c>
      <c r="N172" t="s" s="4">
        <v>553</v>
      </c>
      <c r="O172" t="s" s="4">
        <v>607</v>
      </c>
      <c r="P172" t="s" s="4">
        <v>607</v>
      </c>
      <c r="Q172" t="s" s="4">
        <v>607</v>
      </c>
      <c r="R172" t="s" s="4">
        <v>607</v>
      </c>
      <c r="S172" t="s" s="4">
        <v>607</v>
      </c>
      <c r="T172" t="s" s="4">
        <v>607</v>
      </c>
      <c r="U172" t="s" s="4">
        <v>607</v>
      </c>
      <c r="V172" t="s" s="4">
        <v>607</v>
      </c>
      <c r="W172" t="s" s="4">
        <v>607</v>
      </c>
      <c r="X172" t="s" s="4">
        <v>607</v>
      </c>
      <c r="Y172" t="s" s="4">
        <v>607</v>
      </c>
      <c r="Z172" t="s" s="4">
        <v>607</v>
      </c>
      <c r="AA172" t="s" s="4">
        <v>607</v>
      </c>
      <c r="AB172" t="s" s="4">
        <v>607</v>
      </c>
      <c r="AC172" t="s" s="4">
        <v>403</v>
      </c>
      <c r="AD172" t="s" s="4">
        <v>95</v>
      </c>
      <c r="AE172" t="s" s="4">
        <v>603</v>
      </c>
      <c r="AF172" t="s" s="4">
        <v>605</v>
      </c>
      <c r="AG172" t="s" s="4">
        <v>97</v>
      </c>
    </row>
    <row r="173" ht="45.0" customHeight="true">
      <c r="A173" t="s" s="4">
        <v>608</v>
      </c>
      <c r="B173" t="s" s="4">
        <v>603</v>
      </c>
      <c r="C173" t="s" s="4">
        <v>259</v>
      </c>
      <c r="D173" t="s" s="4">
        <v>83</v>
      </c>
      <c r="E173" t="s" s="4">
        <v>84</v>
      </c>
      <c r="F173" t="s" s="4">
        <v>115</v>
      </c>
      <c r="G173" t="s" s="4">
        <v>114</v>
      </c>
      <c r="H173" t="s" s="4">
        <v>115</v>
      </c>
      <c r="I173" t="s" s="4">
        <v>116</v>
      </c>
      <c r="J173" t="s" s="4">
        <v>117</v>
      </c>
      <c r="K173" t="s" s="4">
        <v>118</v>
      </c>
      <c r="L173" t="s" s="4">
        <v>119</v>
      </c>
      <c r="M173" t="s" s="4">
        <v>552</v>
      </c>
      <c r="N173" t="s" s="4">
        <v>553</v>
      </c>
      <c r="O173" t="s" s="4">
        <v>609</v>
      </c>
      <c r="P173" t="s" s="4">
        <v>609</v>
      </c>
      <c r="Q173" t="s" s="4">
        <v>609</v>
      </c>
      <c r="R173" t="s" s="4">
        <v>609</v>
      </c>
      <c r="S173" t="s" s="4">
        <v>609</v>
      </c>
      <c r="T173" t="s" s="4">
        <v>609</v>
      </c>
      <c r="U173" t="s" s="4">
        <v>609</v>
      </c>
      <c r="V173" t="s" s="4">
        <v>609</v>
      </c>
      <c r="W173" t="s" s="4">
        <v>609</v>
      </c>
      <c r="X173" t="s" s="4">
        <v>609</v>
      </c>
      <c r="Y173" t="s" s="4">
        <v>609</v>
      </c>
      <c r="Z173" t="s" s="4">
        <v>609</v>
      </c>
      <c r="AA173" t="s" s="4">
        <v>609</v>
      </c>
      <c r="AB173" t="s" s="4">
        <v>609</v>
      </c>
      <c r="AC173" t="s" s="4">
        <v>403</v>
      </c>
      <c r="AD173" t="s" s="4">
        <v>95</v>
      </c>
      <c r="AE173" t="s" s="4">
        <v>603</v>
      </c>
      <c r="AF173" t="s" s="4">
        <v>605</v>
      </c>
      <c r="AG173" t="s" s="4">
        <v>97</v>
      </c>
    </row>
    <row r="174" ht="45.0" customHeight="true">
      <c r="A174" t="s" s="4">
        <v>610</v>
      </c>
      <c r="B174" t="s" s="4">
        <v>603</v>
      </c>
      <c r="C174" t="s" s="4">
        <v>259</v>
      </c>
      <c r="D174" t="s" s="4">
        <v>83</v>
      </c>
      <c r="E174" t="s" s="4">
        <v>84</v>
      </c>
      <c r="F174" t="s" s="4">
        <v>563</v>
      </c>
      <c r="G174" t="s" s="4">
        <v>562</v>
      </c>
      <c r="H174" t="s" s="4">
        <v>563</v>
      </c>
      <c r="I174" t="s" s="4">
        <v>292</v>
      </c>
      <c r="J174" t="s" s="4">
        <v>239</v>
      </c>
      <c r="K174" t="s" s="4">
        <v>293</v>
      </c>
      <c r="L174" t="s" s="4">
        <v>119</v>
      </c>
      <c r="M174" t="s" s="4">
        <v>552</v>
      </c>
      <c r="N174" t="s" s="4">
        <v>553</v>
      </c>
      <c r="O174" t="s" s="4">
        <v>611</v>
      </c>
      <c r="P174" t="s" s="4">
        <v>611</v>
      </c>
      <c r="Q174" t="s" s="4">
        <v>611</v>
      </c>
      <c r="R174" t="s" s="4">
        <v>611</v>
      </c>
      <c r="S174" t="s" s="4">
        <v>611</v>
      </c>
      <c r="T174" t="s" s="4">
        <v>611</v>
      </c>
      <c r="U174" t="s" s="4">
        <v>611</v>
      </c>
      <c r="V174" t="s" s="4">
        <v>611</v>
      </c>
      <c r="W174" t="s" s="4">
        <v>611</v>
      </c>
      <c r="X174" t="s" s="4">
        <v>611</v>
      </c>
      <c r="Y174" t="s" s="4">
        <v>611</v>
      </c>
      <c r="Z174" t="s" s="4">
        <v>611</v>
      </c>
      <c r="AA174" t="s" s="4">
        <v>611</v>
      </c>
      <c r="AB174" t="s" s="4">
        <v>611</v>
      </c>
      <c r="AC174" t="s" s="4">
        <v>403</v>
      </c>
      <c r="AD174" t="s" s="4">
        <v>95</v>
      </c>
      <c r="AE174" t="s" s="4">
        <v>603</v>
      </c>
      <c r="AF174" t="s" s="4">
        <v>605</v>
      </c>
      <c r="AG174" t="s" s="4">
        <v>97</v>
      </c>
    </row>
    <row r="175" ht="45.0" customHeight="true">
      <c r="A175" t="s" s="4">
        <v>612</v>
      </c>
      <c r="B175" t="s" s="4">
        <v>603</v>
      </c>
      <c r="C175" t="s" s="4">
        <v>259</v>
      </c>
      <c r="D175" t="s" s="4">
        <v>83</v>
      </c>
      <c r="E175" t="s" s="4">
        <v>84</v>
      </c>
      <c r="F175" t="s" s="4">
        <v>123</v>
      </c>
      <c r="G175" t="s" s="4">
        <v>122</v>
      </c>
      <c r="H175" t="s" s="4">
        <v>123</v>
      </c>
      <c r="I175" t="s" s="4">
        <v>124</v>
      </c>
      <c r="J175" t="s" s="4">
        <v>125</v>
      </c>
      <c r="K175" t="s" s="4">
        <v>126</v>
      </c>
      <c r="L175" t="s" s="4">
        <v>90</v>
      </c>
      <c r="M175" t="s" s="4">
        <v>552</v>
      </c>
      <c r="N175" t="s" s="4">
        <v>553</v>
      </c>
      <c r="O175" t="s" s="4">
        <v>613</v>
      </c>
      <c r="P175" t="s" s="4">
        <v>613</v>
      </c>
      <c r="Q175" t="s" s="4">
        <v>613</v>
      </c>
      <c r="R175" t="s" s="4">
        <v>613</v>
      </c>
      <c r="S175" t="s" s="4">
        <v>613</v>
      </c>
      <c r="T175" t="s" s="4">
        <v>613</v>
      </c>
      <c r="U175" t="s" s="4">
        <v>613</v>
      </c>
      <c r="V175" t="s" s="4">
        <v>613</v>
      </c>
      <c r="W175" t="s" s="4">
        <v>613</v>
      </c>
      <c r="X175" t="s" s="4">
        <v>613</v>
      </c>
      <c r="Y175" t="s" s="4">
        <v>613</v>
      </c>
      <c r="Z175" t="s" s="4">
        <v>613</v>
      </c>
      <c r="AA175" t="s" s="4">
        <v>613</v>
      </c>
      <c r="AB175" t="s" s="4">
        <v>613</v>
      </c>
      <c r="AC175" t="s" s="4">
        <v>403</v>
      </c>
      <c r="AD175" t="s" s="4">
        <v>95</v>
      </c>
      <c r="AE175" t="s" s="4">
        <v>603</v>
      </c>
      <c r="AF175" t="s" s="4">
        <v>605</v>
      </c>
      <c r="AG175" t="s" s="4">
        <v>97</v>
      </c>
    </row>
    <row r="176" ht="45.0" customHeight="true">
      <c r="A176" t="s" s="4">
        <v>614</v>
      </c>
      <c r="B176" t="s" s="4">
        <v>603</v>
      </c>
      <c r="C176" t="s" s="4">
        <v>259</v>
      </c>
      <c r="D176" t="s" s="4">
        <v>83</v>
      </c>
      <c r="E176" t="s" s="4">
        <v>84</v>
      </c>
      <c r="F176" t="s" s="4">
        <v>130</v>
      </c>
      <c r="G176" t="s" s="4">
        <v>129</v>
      </c>
      <c r="H176" t="s" s="4">
        <v>130</v>
      </c>
      <c r="I176" t="s" s="4">
        <v>275</v>
      </c>
      <c r="J176" t="s" s="4">
        <v>276</v>
      </c>
      <c r="K176" t="s" s="4">
        <v>277</v>
      </c>
      <c r="L176" t="s" s="4">
        <v>119</v>
      </c>
      <c r="M176" t="s" s="4">
        <v>552</v>
      </c>
      <c r="N176" t="s" s="4">
        <v>553</v>
      </c>
      <c r="O176" t="s" s="4">
        <v>615</v>
      </c>
      <c r="P176" t="s" s="4">
        <v>615</v>
      </c>
      <c r="Q176" t="s" s="4">
        <v>615</v>
      </c>
      <c r="R176" t="s" s="4">
        <v>615</v>
      </c>
      <c r="S176" t="s" s="4">
        <v>615</v>
      </c>
      <c r="T176" t="s" s="4">
        <v>615</v>
      </c>
      <c r="U176" t="s" s="4">
        <v>615</v>
      </c>
      <c r="V176" t="s" s="4">
        <v>615</v>
      </c>
      <c r="W176" t="s" s="4">
        <v>615</v>
      </c>
      <c r="X176" t="s" s="4">
        <v>615</v>
      </c>
      <c r="Y176" t="s" s="4">
        <v>615</v>
      </c>
      <c r="Z176" t="s" s="4">
        <v>615</v>
      </c>
      <c r="AA176" t="s" s="4">
        <v>615</v>
      </c>
      <c r="AB176" t="s" s="4">
        <v>615</v>
      </c>
      <c r="AC176" t="s" s="4">
        <v>403</v>
      </c>
      <c r="AD176" t="s" s="4">
        <v>95</v>
      </c>
      <c r="AE176" t="s" s="4">
        <v>603</v>
      </c>
      <c r="AF176" t="s" s="4">
        <v>605</v>
      </c>
      <c r="AG176" t="s" s="4">
        <v>97</v>
      </c>
    </row>
    <row r="177" ht="45.0" customHeight="true">
      <c r="A177" t="s" s="4">
        <v>616</v>
      </c>
      <c r="B177" t="s" s="4">
        <v>603</v>
      </c>
      <c r="C177" t="s" s="4">
        <v>259</v>
      </c>
      <c r="D177" t="s" s="4">
        <v>83</v>
      </c>
      <c r="E177" t="s" s="4">
        <v>84</v>
      </c>
      <c r="F177" t="s" s="4">
        <v>137</v>
      </c>
      <c r="G177" t="s" s="4">
        <v>136</v>
      </c>
      <c r="H177" t="s" s="4">
        <v>137</v>
      </c>
      <c r="I177" t="s" s="4">
        <v>138</v>
      </c>
      <c r="J177" t="s" s="4">
        <v>139</v>
      </c>
      <c r="K177" t="s" s="4">
        <v>140</v>
      </c>
      <c r="L177" t="s" s="4">
        <v>90</v>
      </c>
      <c r="M177" t="s" s="4">
        <v>552</v>
      </c>
      <c r="N177" t="s" s="4">
        <v>553</v>
      </c>
      <c r="O177" t="s" s="4">
        <v>617</v>
      </c>
      <c r="P177" t="s" s="4">
        <v>617</v>
      </c>
      <c r="Q177" t="s" s="4">
        <v>617</v>
      </c>
      <c r="R177" t="s" s="4">
        <v>617</v>
      </c>
      <c r="S177" t="s" s="4">
        <v>617</v>
      </c>
      <c r="T177" t="s" s="4">
        <v>617</v>
      </c>
      <c r="U177" t="s" s="4">
        <v>617</v>
      </c>
      <c r="V177" t="s" s="4">
        <v>617</v>
      </c>
      <c r="W177" t="s" s="4">
        <v>617</v>
      </c>
      <c r="X177" t="s" s="4">
        <v>617</v>
      </c>
      <c r="Y177" t="s" s="4">
        <v>617</v>
      </c>
      <c r="Z177" t="s" s="4">
        <v>617</v>
      </c>
      <c r="AA177" t="s" s="4">
        <v>617</v>
      </c>
      <c r="AB177" t="s" s="4">
        <v>617</v>
      </c>
      <c r="AC177" t="s" s="4">
        <v>403</v>
      </c>
      <c r="AD177" t="s" s="4">
        <v>95</v>
      </c>
      <c r="AE177" t="s" s="4">
        <v>603</v>
      </c>
      <c r="AF177" t="s" s="4">
        <v>605</v>
      </c>
      <c r="AG177" t="s" s="4">
        <v>97</v>
      </c>
    </row>
    <row r="178" ht="45.0" customHeight="true">
      <c r="A178" t="s" s="4">
        <v>618</v>
      </c>
      <c r="B178" t="s" s="4">
        <v>603</v>
      </c>
      <c r="C178" t="s" s="4">
        <v>259</v>
      </c>
      <c r="D178" t="s" s="4">
        <v>83</v>
      </c>
      <c r="E178" t="s" s="4">
        <v>84</v>
      </c>
      <c r="F178" t="s" s="4">
        <v>144</v>
      </c>
      <c r="G178" t="s" s="4">
        <v>143</v>
      </c>
      <c r="H178" t="s" s="4">
        <v>144</v>
      </c>
      <c r="I178" t="s" s="4">
        <v>145</v>
      </c>
      <c r="J178" t="s" s="4">
        <v>146</v>
      </c>
      <c r="K178" t="s" s="4">
        <v>147</v>
      </c>
      <c r="L178" t="s" s="4">
        <v>90</v>
      </c>
      <c r="M178" t="s" s="4">
        <v>552</v>
      </c>
      <c r="N178" t="s" s="4">
        <v>553</v>
      </c>
      <c r="O178" t="s" s="4">
        <v>619</v>
      </c>
      <c r="P178" t="s" s="4">
        <v>619</v>
      </c>
      <c r="Q178" t="s" s="4">
        <v>619</v>
      </c>
      <c r="R178" t="s" s="4">
        <v>619</v>
      </c>
      <c r="S178" t="s" s="4">
        <v>619</v>
      </c>
      <c r="T178" t="s" s="4">
        <v>619</v>
      </c>
      <c r="U178" t="s" s="4">
        <v>619</v>
      </c>
      <c r="V178" t="s" s="4">
        <v>619</v>
      </c>
      <c r="W178" t="s" s="4">
        <v>619</v>
      </c>
      <c r="X178" t="s" s="4">
        <v>619</v>
      </c>
      <c r="Y178" t="s" s="4">
        <v>619</v>
      </c>
      <c r="Z178" t="s" s="4">
        <v>619</v>
      </c>
      <c r="AA178" t="s" s="4">
        <v>619</v>
      </c>
      <c r="AB178" t="s" s="4">
        <v>619</v>
      </c>
      <c r="AC178" t="s" s="4">
        <v>403</v>
      </c>
      <c r="AD178" t="s" s="4">
        <v>95</v>
      </c>
      <c r="AE178" t="s" s="4">
        <v>603</v>
      </c>
      <c r="AF178" t="s" s="4">
        <v>605</v>
      </c>
      <c r="AG178" t="s" s="4">
        <v>97</v>
      </c>
    </row>
    <row r="179" ht="45.0" customHeight="true">
      <c r="A179" t="s" s="4">
        <v>620</v>
      </c>
      <c r="B179" t="s" s="4">
        <v>603</v>
      </c>
      <c r="C179" t="s" s="4">
        <v>259</v>
      </c>
      <c r="D179" t="s" s="4">
        <v>83</v>
      </c>
      <c r="E179" t="s" s="4">
        <v>84</v>
      </c>
      <c r="F179" t="s" s="4">
        <v>621</v>
      </c>
      <c r="G179" t="s" s="4">
        <v>622</v>
      </c>
      <c r="H179" t="s" s="4">
        <v>621</v>
      </c>
      <c r="I179" t="s" s="4">
        <v>188</v>
      </c>
      <c r="J179" t="s" s="4">
        <v>189</v>
      </c>
      <c r="K179" t="s" s="4">
        <v>190</v>
      </c>
      <c r="L179" t="s" s="4">
        <v>119</v>
      </c>
      <c r="M179" t="s" s="4">
        <v>552</v>
      </c>
      <c r="N179" t="s" s="4">
        <v>553</v>
      </c>
      <c r="O179" t="s" s="4">
        <v>623</v>
      </c>
      <c r="P179" t="s" s="4">
        <v>623</v>
      </c>
      <c r="Q179" t="s" s="4">
        <v>623</v>
      </c>
      <c r="R179" t="s" s="4">
        <v>623</v>
      </c>
      <c r="S179" t="s" s="4">
        <v>623</v>
      </c>
      <c r="T179" t="s" s="4">
        <v>623</v>
      </c>
      <c r="U179" t="s" s="4">
        <v>623</v>
      </c>
      <c r="V179" t="s" s="4">
        <v>623</v>
      </c>
      <c r="W179" t="s" s="4">
        <v>623</v>
      </c>
      <c r="X179" t="s" s="4">
        <v>623</v>
      </c>
      <c r="Y179" t="s" s="4">
        <v>623</v>
      </c>
      <c r="Z179" t="s" s="4">
        <v>623</v>
      </c>
      <c r="AA179" t="s" s="4">
        <v>623</v>
      </c>
      <c r="AB179" t="s" s="4">
        <v>623</v>
      </c>
      <c r="AC179" t="s" s="4">
        <v>403</v>
      </c>
      <c r="AD179" t="s" s="4">
        <v>95</v>
      </c>
      <c r="AE179" t="s" s="4">
        <v>603</v>
      </c>
      <c r="AF179" t="s" s="4">
        <v>605</v>
      </c>
      <c r="AG179" t="s" s="4">
        <v>97</v>
      </c>
    </row>
    <row r="180" ht="45.0" customHeight="true">
      <c r="A180" t="s" s="4">
        <v>624</v>
      </c>
      <c r="B180" t="s" s="4">
        <v>603</v>
      </c>
      <c r="C180" t="s" s="4">
        <v>259</v>
      </c>
      <c r="D180" t="s" s="4">
        <v>83</v>
      </c>
      <c r="E180" t="s" s="4">
        <v>84</v>
      </c>
      <c r="F180" t="s" s="4">
        <v>575</v>
      </c>
      <c r="G180" t="s" s="4">
        <v>574</v>
      </c>
      <c r="H180" t="s" s="4">
        <v>575</v>
      </c>
      <c r="I180" t="s" s="4">
        <v>216</v>
      </c>
      <c r="J180" t="s" s="4">
        <v>217</v>
      </c>
      <c r="K180" t="s" s="4">
        <v>125</v>
      </c>
      <c r="L180" t="s" s="4">
        <v>119</v>
      </c>
      <c r="M180" t="s" s="4">
        <v>552</v>
      </c>
      <c r="N180" t="s" s="4">
        <v>553</v>
      </c>
      <c r="O180" t="s" s="4">
        <v>625</v>
      </c>
      <c r="P180" t="s" s="4">
        <v>625</v>
      </c>
      <c r="Q180" t="s" s="4">
        <v>625</v>
      </c>
      <c r="R180" t="s" s="4">
        <v>625</v>
      </c>
      <c r="S180" t="s" s="4">
        <v>625</v>
      </c>
      <c r="T180" t="s" s="4">
        <v>625</v>
      </c>
      <c r="U180" t="s" s="4">
        <v>625</v>
      </c>
      <c r="V180" t="s" s="4">
        <v>625</v>
      </c>
      <c r="W180" t="s" s="4">
        <v>625</v>
      </c>
      <c r="X180" t="s" s="4">
        <v>625</v>
      </c>
      <c r="Y180" t="s" s="4">
        <v>625</v>
      </c>
      <c r="Z180" t="s" s="4">
        <v>625</v>
      </c>
      <c r="AA180" t="s" s="4">
        <v>625</v>
      </c>
      <c r="AB180" t="s" s="4">
        <v>625</v>
      </c>
      <c r="AC180" t="s" s="4">
        <v>403</v>
      </c>
      <c r="AD180" t="s" s="4">
        <v>95</v>
      </c>
      <c r="AE180" t="s" s="4">
        <v>603</v>
      </c>
      <c r="AF180" t="s" s="4">
        <v>605</v>
      </c>
      <c r="AG180" t="s" s="4">
        <v>97</v>
      </c>
    </row>
    <row r="181" ht="45.0" customHeight="true">
      <c r="A181" t="s" s="4">
        <v>626</v>
      </c>
      <c r="B181" t="s" s="4">
        <v>603</v>
      </c>
      <c r="C181" t="s" s="4">
        <v>259</v>
      </c>
      <c r="D181" t="s" s="4">
        <v>83</v>
      </c>
      <c r="E181" t="s" s="4">
        <v>84</v>
      </c>
      <c r="F181" t="s" s="4">
        <v>158</v>
      </c>
      <c r="G181" t="s" s="4">
        <v>157</v>
      </c>
      <c r="H181" t="s" s="4">
        <v>158</v>
      </c>
      <c r="I181" t="s" s="4">
        <v>159</v>
      </c>
      <c r="J181" t="s" s="4">
        <v>160</v>
      </c>
      <c r="K181" t="s" s="4">
        <v>161</v>
      </c>
      <c r="L181" t="s" s="4">
        <v>119</v>
      </c>
      <c r="M181" t="s" s="4">
        <v>552</v>
      </c>
      <c r="N181" t="s" s="4">
        <v>553</v>
      </c>
      <c r="O181" t="s" s="4">
        <v>627</v>
      </c>
      <c r="P181" t="s" s="4">
        <v>627</v>
      </c>
      <c r="Q181" t="s" s="4">
        <v>627</v>
      </c>
      <c r="R181" t="s" s="4">
        <v>627</v>
      </c>
      <c r="S181" t="s" s="4">
        <v>627</v>
      </c>
      <c r="T181" t="s" s="4">
        <v>627</v>
      </c>
      <c r="U181" t="s" s="4">
        <v>627</v>
      </c>
      <c r="V181" t="s" s="4">
        <v>627</v>
      </c>
      <c r="W181" t="s" s="4">
        <v>627</v>
      </c>
      <c r="X181" t="s" s="4">
        <v>627</v>
      </c>
      <c r="Y181" t="s" s="4">
        <v>627</v>
      </c>
      <c r="Z181" t="s" s="4">
        <v>627</v>
      </c>
      <c r="AA181" t="s" s="4">
        <v>627</v>
      </c>
      <c r="AB181" t="s" s="4">
        <v>627</v>
      </c>
      <c r="AC181" t="s" s="4">
        <v>403</v>
      </c>
      <c r="AD181" t="s" s="4">
        <v>95</v>
      </c>
      <c r="AE181" t="s" s="4">
        <v>603</v>
      </c>
      <c r="AF181" t="s" s="4">
        <v>605</v>
      </c>
      <c r="AG181" t="s" s="4">
        <v>97</v>
      </c>
    </row>
    <row r="182" ht="45.0" customHeight="true">
      <c r="A182" t="s" s="4">
        <v>628</v>
      </c>
      <c r="B182" t="s" s="4">
        <v>603</v>
      </c>
      <c r="C182" t="s" s="4">
        <v>259</v>
      </c>
      <c r="D182" t="s" s="4">
        <v>83</v>
      </c>
      <c r="E182" t="s" s="4">
        <v>84</v>
      </c>
      <c r="F182" t="s" s="4">
        <v>165</v>
      </c>
      <c r="G182" t="s" s="4">
        <v>164</v>
      </c>
      <c r="H182" t="s" s="4">
        <v>165</v>
      </c>
      <c r="I182" t="s" s="4">
        <v>166</v>
      </c>
      <c r="J182" t="s" s="4">
        <v>167</v>
      </c>
      <c r="K182" t="s" s="4">
        <v>168</v>
      </c>
      <c r="L182" t="s" s="4">
        <v>90</v>
      </c>
      <c r="M182" t="s" s="4">
        <v>552</v>
      </c>
      <c r="N182" t="s" s="4">
        <v>553</v>
      </c>
      <c r="O182" t="s" s="4">
        <v>629</v>
      </c>
      <c r="P182" t="s" s="4">
        <v>629</v>
      </c>
      <c r="Q182" t="s" s="4">
        <v>629</v>
      </c>
      <c r="R182" t="s" s="4">
        <v>629</v>
      </c>
      <c r="S182" t="s" s="4">
        <v>629</v>
      </c>
      <c r="T182" t="s" s="4">
        <v>629</v>
      </c>
      <c r="U182" t="s" s="4">
        <v>629</v>
      </c>
      <c r="V182" t="s" s="4">
        <v>629</v>
      </c>
      <c r="W182" t="s" s="4">
        <v>629</v>
      </c>
      <c r="X182" t="s" s="4">
        <v>629</v>
      </c>
      <c r="Y182" t="s" s="4">
        <v>629</v>
      </c>
      <c r="Z182" t="s" s="4">
        <v>629</v>
      </c>
      <c r="AA182" t="s" s="4">
        <v>629</v>
      </c>
      <c r="AB182" t="s" s="4">
        <v>629</v>
      </c>
      <c r="AC182" t="s" s="4">
        <v>403</v>
      </c>
      <c r="AD182" t="s" s="4">
        <v>95</v>
      </c>
      <c r="AE182" t="s" s="4">
        <v>603</v>
      </c>
      <c r="AF182" t="s" s="4">
        <v>605</v>
      </c>
      <c r="AG182" t="s" s="4">
        <v>97</v>
      </c>
    </row>
    <row r="183" ht="45.0" customHeight="true">
      <c r="A183" t="s" s="4">
        <v>630</v>
      </c>
      <c r="B183" t="s" s="4">
        <v>603</v>
      </c>
      <c r="C183" t="s" s="4">
        <v>259</v>
      </c>
      <c r="D183" t="s" s="4">
        <v>83</v>
      </c>
      <c r="E183" t="s" s="4">
        <v>84</v>
      </c>
      <c r="F183" t="s" s="4">
        <v>172</v>
      </c>
      <c r="G183" t="s" s="4">
        <v>171</v>
      </c>
      <c r="H183" t="s" s="4">
        <v>172</v>
      </c>
      <c r="I183" t="s" s="4">
        <v>173</v>
      </c>
      <c r="J183" t="s" s="4">
        <v>174</v>
      </c>
      <c r="K183" t="s" s="4">
        <v>168</v>
      </c>
      <c r="L183" t="s" s="4">
        <v>90</v>
      </c>
      <c r="M183" t="s" s="4">
        <v>552</v>
      </c>
      <c r="N183" t="s" s="4">
        <v>553</v>
      </c>
      <c r="O183" t="s" s="4">
        <v>631</v>
      </c>
      <c r="P183" t="s" s="4">
        <v>631</v>
      </c>
      <c r="Q183" t="s" s="4">
        <v>631</v>
      </c>
      <c r="R183" t="s" s="4">
        <v>631</v>
      </c>
      <c r="S183" t="s" s="4">
        <v>631</v>
      </c>
      <c r="T183" t="s" s="4">
        <v>631</v>
      </c>
      <c r="U183" t="s" s="4">
        <v>631</v>
      </c>
      <c r="V183" t="s" s="4">
        <v>631</v>
      </c>
      <c r="W183" t="s" s="4">
        <v>631</v>
      </c>
      <c r="X183" t="s" s="4">
        <v>631</v>
      </c>
      <c r="Y183" t="s" s="4">
        <v>631</v>
      </c>
      <c r="Z183" t="s" s="4">
        <v>631</v>
      </c>
      <c r="AA183" t="s" s="4">
        <v>631</v>
      </c>
      <c r="AB183" t="s" s="4">
        <v>631</v>
      </c>
      <c r="AC183" t="s" s="4">
        <v>403</v>
      </c>
      <c r="AD183" t="s" s="4">
        <v>95</v>
      </c>
      <c r="AE183" t="s" s="4">
        <v>603</v>
      </c>
      <c r="AF183" t="s" s="4">
        <v>605</v>
      </c>
      <c r="AG183" t="s" s="4">
        <v>97</v>
      </c>
    </row>
    <row r="184" ht="45.0" customHeight="true">
      <c r="A184" t="s" s="4">
        <v>632</v>
      </c>
      <c r="B184" t="s" s="4">
        <v>603</v>
      </c>
      <c r="C184" t="s" s="4">
        <v>259</v>
      </c>
      <c r="D184" t="s" s="4">
        <v>83</v>
      </c>
      <c r="E184" t="s" s="4">
        <v>84</v>
      </c>
      <c r="F184" t="s" s="4">
        <v>633</v>
      </c>
      <c r="G184" t="s" s="4">
        <v>586</v>
      </c>
      <c r="H184" t="s" s="4">
        <v>223</v>
      </c>
      <c r="I184" t="s" s="4">
        <v>224</v>
      </c>
      <c r="J184" t="s" s="4">
        <v>225</v>
      </c>
      <c r="K184" t="s" s="4">
        <v>226</v>
      </c>
      <c r="L184" t="s" s="4">
        <v>119</v>
      </c>
      <c r="M184" t="s" s="4">
        <v>552</v>
      </c>
      <c r="N184" t="s" s="4">
        <v>553</v>
      </c>
      <c r="O184" t="s" s="4">
        <v>634</v>
      </c>
      <c r="P184" t="s" s="4">
        <v>634</v>
      </c>
      <c r="Q184" t="s" s="4">
        <v>634</v>
      </c>
      <c r="R184" t="s" s="4">
        <v>634</v>
      </c>
      <c r="S184" t="s" s="4">
        <v>634</v>
      </c>
      <c r="T184" t="s" s="4">
        <v>634</v>
      </c>
      <c r="U184" t="s" s="4">
        <v>634</v>
      </c>
      <c r="V184" t="s" s="4">
        <v>634</v>
      </c>
      <c r="W184" t="s" s="4">
        <v>634</v>
      </c>
      <c r="X184" t="s" s="4">
        <v>634</v>
      </c>
      <c r="Y184" t="s" s="4">
        <v>634</v>
      </c>
      <c r="Z184" t="s" s="4">
        <v>634</v>
      </c>
      <c r="AA184" t="s" s="4">
        <v>634</v>
      </c>
      <c r="AB184" t="s" s="4">
        <v>634</v>
      </c>
      <c r="AC184" t="s" s="4">
        <v>403</v>
      </c>
      <c r="AD184" t="s" s="4">
        <v>95</v>
      </c>
      <c r="AE184" t="s" s="4">
        <v>603</v>
      </c>
      <c r="AF184" t="s" s="4">
        <v>605</v>
      </c>
      <c r="AG184" t="s" s="4">
        <v>97</v>
      </c>
    </row>
    <row r="185" ht="45.0" customHeight="true">
      <c r="A185" t="s" s="4">
        <v>635</v>
      </c>
      <c r="B185" t="s" s="4">
        <v>603</v>
      </c>
      <c r="C185" t="s" s="4">
        <v>259</v>
      </c>
      <c r="D185" t="s" s="4">
        <v>83</v>
      </c>
      <c r="E185" t="s" s="4">
        <v>193</v>
      </c>
      <c r="F185" t="s" s="4">
        <v>195</v>
      </c>
      <c r="G185" t="s" s="4">
        <v>194</v>
      </c>
      <c r="H185" t="s" s="4">
        <v>195</v>
      </c>
      <c r="I185" t="s" s="4">
        <v>300</v>
      </c>
      <c r="J185" t="s" s="4">
        <v>301</v>
      </c>
      <c r="K185" t="s" s="4">
        <v>168</v>
      </c>
      <c r="L185" t="s" s="4">
        <v>119</v>
      </c>
      <c r="M185" t="s" s="4">
        <v>532</v>
      </c>
      <c r="N185" t="s" s="4">
        <v>533</v>
      </c>
      <c r="O185" t="s" s="4">
        <v>636</v>
      </c>
      <c r="P185" t="s" s="4">
        <v>636</v>
      </c>
      <c r="Q185" t="s" s="4">
        <v>636</v>
      </c>
      <c r="R185" t="s" s="4">
        <v>636</v>
      </c>
      <c r="S185" t="s" s="4">
        <v>636</v>
      </c>
      <c r="T185" t="s" s="4">
        <v>636</v>
      </c>
      <c r="U185" t="s" s="4">
        <v>636</v>
      </c>
      <c r="V185" t="s" s="4">
        <v>636</v>
      </c>
      <c r="W185" t="s" s="4">
        <v>636</v>
      </c>
      <c r="X185" t="s" s="4">
        <v>636</v>
      </c>
      <c r="Y185" t="s" s="4">
        <v>636</v>
      </c>
      <c r="Z185" t="s" s="4">
        <v>636</v>
      </c>
      <c r="AA185" t="s" s="4">
        <v>636</v>
      </c>
      <c r="AB185" t="s" s="4">
        <v>636</v>
      </c>
      <c r="AC185" t="s" s="4">
        <v>403</v>
      </c>
      <c r="AD185" t="s" s="4">
        <v>95</v>
      </c>
      <c r="AE185" t="s" s="4">
        <v>603</v>
      </c>
      <c r="AF185" t="s" s="4">
        <v>605</v>
      </c>
      <c r="AG185" t="s" s="4">
        <v>97</v>
      </c>
    </row>
    <row r="186" ht="45.0" customHeight="true">
      <c r="A186" t="s" s="4">
        <v>637</v>
      </c>
      <c r="B186" t="s" s="4">
        <v>603</v>
      </c>
      <c r="C186" t="s" s="4">
        <v>259</v>
      </c>
      <c r="D186" t="s" s="4">
        <v>83</v>
      </c>
      <c r="E186" t="s" s="4">
        <v>193</v>
      </c>
      <c r="F186" t="s" s="4">
        <v>202</v>
      </c>
      <c r="G186" t="s" s="4">
        <v>201</v>
      </c>
      <c r="H186" t="s" s="4">
        <v>202</v>
      </c>
      <c r="I186" t="s" s="4">
        <v>203</v>
      </c>
      <c r="J186" t="s" s="4">
        <v>204</v>
      </c>
      <c r="K186" t="s" s="4">
        <v>147</v>
      </c>
      <c r="L186" t="s" s="4">
        <v>119</v>
      </c>
      <c r="M186" t="s" s="4">
        <v>532</v>
      </c>
      <c r="N186" t="s" s="4">
        <v>533</v>
      </c>
      <c r="O186" t="s" s="4">
        <v>638</v>
      </c>
      <c r="P186" t="s" s="4">
        <v>638</v>
      </c>
      <c r="Q186" t="s" s="4">
        <v>638</v>
      </c>
      <c r="R186" t="s" s="4">
        <v>638</v>
      </c>
      <c r="S186" t="s" s="4">
        <v>638</v>
      </c>
      <c r="T186" t="s" s="4">
        <v>638</v>
      </c>
      <c r="U186" t="s" s="4">
        <v>638</v>
      </c>
      <c r="V186" t="s" s="4">
        <v>638</v>
      </c>
      <c r="W186" t="s" s="4">
        <v>638</v>
      </c>
      <c r="X186" t="s" s="4">
        <v>638</v>
      </c>
      <c r="Y186" t="s" s="4">
        <v>638</v>
      </c>
      <c r="Z186" t="s" s="4">
        <v>638</v>
      </c>
      <c r="AA186" t="s" s="4">
        <v>638</v>
      </c>
      <c r="AB186" t="s" s="4">
        <v>638</v>
      </c>
      <c r="AC186" t="s" s="4">
        <v>403</v>
      </c>
      <c r="AD186" t="s" s="4">
        <v>95</v>
      </c>
      <c r="AE186" t="s" s="4">
        <v>603</v>
      </c>
      <c r="AF186" t="s" s="4">
        <v>605</v>
      </c>
      <c r="AG186" t="s" s="4">
        <v>97</v>
      </c>
    </row>
    <row r="187" ht="45.0" customHeight="true">
      <c r="A187" t="s" s="4">
        <v>639</v>
      </c>
      <c r="B187" t="s" s="4">
        <v>603</v>
      </c>
      <c r="C187" t="s" s="4">
        <v>259</v>
      </c>
      <c r="D187" t="s" s="4">
        <v>83</v>
      </c>
      <c r="E187" t="s" s="4">
        <v>193</v>
      </c>
      <c r="F187" t="s" s="4">
        <v>208</v>
      </c>
      <c r="G187" t="s" s="4">
        <v>207</v>
      </c>
      <c r="H187" t="s" s="4">
        <v>208</v>
      </c>
      <c r="I187" t="s" s="4">
        <v>209</v>
      </c>
      <c r="J187" t="s" s="4">
        <v>210</v>
      </c>
      <c r="K187" t="s" s="4">
        <v>211</v>
      </c>
      <c r="L187" t="s" s="4">
        <v>119</v>
      </c>
      <c r="M187" t="s" s="4">
        <v>532</v>
      </c>
      <c r="N187" t="s" s="4">
        <v>533</v>
      </c>
      <c r="O187" t="s" s="4">
        <v>640</v>
      </c>
      <c r="P187" t="s" s="4">
        <v>640</v>
      </c>
      <c r="Q187" t="s" s="4">
        <v>640</v>
      </c>
      <c r="R187" t="s" s="4">
        <v>640</v>
      </c>
      <c r="S187" t="s" s="4">
        <v>640</v>
      </c>
      <c r="T187" t="s" s="4">
        <v>640</v>
      </c>
      <c r="U187" t="s" s="4">
        <v>640</v>
      </c>
      <c r="V187" t="s" s="4">
        <v>640</v>
      </c>
      <c r="W187" t="s" s="4">
        <v>640</v>
      </c>
      <c r="X187" t="s" s="4">
        <v>640</v>
      </c>
      <c r="Y187" t="s" s="4">
        <v>640</v>
      </c>
      <c r="Z187" t="s" s="4">
        <v>640</v>
      </c>
      <c r="AA187" t="s" s="4">
        <v>640</v>
      </c>
      <c r="AB187" t="s" s="4">
        <v>640</v>
      </c>
      <c r="AC187" t="s" s="4">
        <v>403</v>
      </c>
      <c r="AD187" t="s" s="4">
        <v>95</v>
      </c>
      <c r="AE187" t="s" s="4">
        <v>603</v>
      </c>
      <c r="AF187" t="s" s="4">
        <v>605</v>
      </c>
      <c r="AG187" t="s" s="4">
        <v>97</v>
      </c>
    </row>
    <row r="188" ht="45.0" customHeight="true">
      <c r="A188" t="s" s="4">
        <v>641</v>
      </c>
      <c r="B188" t="s" s="4">
        <v>603</v>
      </c>
      <c r="C188" t="s" s="4">
        <v>259</v>
      </c>
      <c r="D188" t="s" s="4">
        <v>83</v>
      </c>
      <c r="E188" t="s" s="4">
        <v>229</v>
      </c>
      <c r="F188" t="s" s="4">
        <v>231</v>
      </c>
      <c r="G188" t="s" s="4">
        <v>230</v>
      </c>
      <c r="H188" t="s" s="4">
        <v>231</v>
      </c>
      <c r="I188" t="s" s="4">
        <v>314</v>
      </c>
      <c r="J188" t="s" s="4">
        <v>315</v>
      </c>
      <c r="K188" t="s" s="4">
        <v>168</v>
      </c>
      <c r="L188" t="s" s="4">
        <v>119</v>
      </c>
      <c r="M188" t="s" s="4">
        <v>538</v>
      </c>
      <c r="N188" t="s" s="4">
        <v>539</v>
      </c>
      <c r="O188" t="s" s="4">
        <v>642</v>
      </c>
      <c r="P188" t="s" s="4">
        <v>642</v>
      </c>
      <c r="Q188" t="s" s="4">
        <v>642</v>
      </c>
      <c r="R188" t="s" s="4">
        <v>642</v>
      </c>
      <c r="S188" t="s" s="4">
        <v>642</v>
      </c>
      <c r="T188" t="s" s="4">
        <v>642</v>
      </c>
      <c r="U188" t="s" s="4">
        <v>642</v>
      </c>
      <c r="V188" t="s" s="4">
        <v>642</v>
      </c>
      <c r="W188" t="s" s="4">
        <v>642</v>
      </c>
      <c r="X188" t="s" s="4">
        <v>642</v>
      </c>
      <c r="Y188" t="s" s="4">
        <v>642</v>
      </c>
      <c r="Z188" t="s" s="4">
        <v>642</v>
      </c>
      <c r="AA188" t="s" s="4">
        <v>642</v>
      </c>
      <c r="AB188" t="s" s="4">
        <v>642</v>
      </c>
      <c r="AC188" t="s" s="4">
        <v>403</v>
      </c>
      <c r="AD188" t="s" s="4">
        <v>95</v>
      </c>
      <c r="AE188" t="s" s="4">
        <v>603</v>
      </c>
      <c r="AF188" t="s" s="4">
        <v>605</v>
      </c>
      <c r="AG188" t="s" s="4">
        <v>97</v>
      </c>
    </row>
    <row r="189" ht="45.0" customHeight="true">
      <c r="A189" t="s" s="4">
        <v>643</v>
      </c>
      <c r="B189" t="s" s="4">
        <v>603</v>
      </c>
      <c r="C189" t="s" s="4">
        <v>259</v>
      </c>
      <c r="D189" t="s" s="4">
        <v>83</v>
      </c>
      <c r="E189" t="s" s="4">
        <v>229</v>
      </c>
      <c r="F189" t="s" s="4">
        <v>237</v>
      </c>
      <c r="G189" t="s" s="4">
        <v>236</v>
      </c>
      <c r="H189" t="s" s="4">
        <v>237</v>
      </c>
      <c r="I189" t="s" s="4">
        <v>318</v>
      </c>
      <c r="J189" t="s" s="4">
        <v>204</v>
      </c>
      <c r="K189" t="s" s="4">
        <v>319</v>
      </c>
      <c r="L189" t="s" s="4">
        <v>119</v>
      </c>
      <c r="M189" t="s" s="4">
        <v>538</v>
      </c>
      <c r="N189" t="s" s="4">
        <v>539</v>
      </c>
      <c r="O189" t="s" s="4">
        <v>644</v>
      </c>
      <c r="P189" t="s" s="4">
        <v>644</v>
      </c>
      <c r="Q189" t="s" s="4">
        <v>644</v>
      </c>
      <c r="R189" t="s" s="4">
        <v>644</v>
      </c>
      <c r="S189" t="s" s="4">
        <v>644</v>
      </c>
      <c r="T189" t="s" s="4">
        <v>644</v>
      </c>
      <c r="U189" t="s" s="4">
        <v>644</v>
      </c>
      <c r="V189" t="s" s="4">
        <v>644</v>
      </c>
      <c r="W189" t="s" s="4">
        <v>644</v>
      </c>
      <c r="X189" t="s" s="4">
        <v>644</v>
      </c>
      <c r="Y189" t="s" s="4">
        <v>644</v>
      </c>
      <c r="Z189" t="s" s="4">
        <v>644</v>
      </c>
      <c r="AA189" t="s" s="4">
        <v>644</v>
      </c>
      <c r="AB189" t="s" s="4">
        <v>644</v>
      </c>
      <c r="AC189" t="s" s="4">
        <v>403</v>
      </c>
      <c r="AD189" t="s" s="4">
        <v>95</v>
      </c>
      <c r="AE189" t="s" s="4">
        <v>603</v>
      </c>
      <c r="AF189" t="s" s="4">
        <v>605</v>
      </c>
      <c r="AG189" t="s" s="4">
        <v>97</v>
      </c>
    </row>
    <row r="190" ht="45.0" customHeight="true">
      <c r="A190" t="s" s="4">
        <v>645</v>
      </c>
      <c r="B190" t="s" s="4">
        <v>603</v>
      </c>
      <c r="C190" t="s" s="4">
        <v>259</v>
      </c>
      <c r="D190" t="s" s="4">
        <v>83</v>
      </c>
      <c r="E190" t="s" s="4">
        <v>229</v>
      </c>
      <c r="F190" t="s" s="4">
        <v>646</v>
      </c>
      <c r="G190" t="s" s="4">
        <v>214</v>
      </c>
      <c r="H190" t="s" s="4">
        <v>646</v>
      </c>
      <c r="I190" t="s" s="4">
        <v>647</v>
      </c>
      <c r="J190" t="s" s="4">
        <v>648</v>
      </c>
      <c r="K190" t="s" s="4">
        <v>226</v>
      </c>
      <c r="L190" t="s" s="4">
        <v>90</v>
      </c>
      <c r="M190" t="s" s="4">
        <v>538</v>
      </c>
      <c r="N190" t="s" s="4">
        <v>539</v>
      </c>
      <c r="O190" t="s" s="4">
        <v>649</v>
      </c>
      <c r="P190" t="s" s="4">
        <v>649</v>
      </c>
      <c r="Q190" t="s" s="4">
        <v>649</v>
      </c>
      <c r="R190" t="s" s="4">
        <v>649</v>
      </c>
      <c r="S190" t="s" s="4">
        <v>649</v>
      </c>
      <c r="T190" t="s" s="4">
        <v>649</v>
      </c>
      <c r="U190" t="s" s="4">
        <v>649</v>
      </c>
      <c r="V190" t="s" s="4">
        <v>649</v>
      </c>
      <c r="W190" t="s" s="4">
        <v>649</v>
      </c>
      <c r="X190" t="s" s="4">
        <v>649</v>
      </c>
      <c r="Y190" t="s" s="4">
        <v>649</v>
      </c>
      <c r="Z190" t="s" s="4">
        <v>649</v>
      </c>
      <c r="AA190" t="s" s="4">
        <v>649</v>
      </c>
      <c r="AB190" t="s" s="4">
        <v>649</v>
      </c>
      <c r="AC190" t="s" s="4">
        <v>403</v>
      </c>
      <c r="AD190" t="s" s="4">
        <v>95</v>
      </c>
      <c r="AE190" t="s" s="4">
        <v>603</v>
      </c>
      <c r="AF190" t="s" s="4">
        <v>605</v>
      </c>
      <c r="AG190" t="s" s="4">
        <v>97</v>
      </c>
    </row>
    <row r="191" ht="45.0" customHeight="true">
      <c r="A191" t="s" s="4">
        <v>650</v>
      </c>
      <c r="B191" t="s" s="4">
        <v>603</v>
      </c>
      <c r="C191" t="s" s="4">
        <v>259</v>
      </c>
      <c r="D191" t="s" s="4">
        <v>83</v>
      </c>
      <c r="E191" t="s" s="4">
        <v>229</v>
      </c>
      <c r="F191" t="s" s="4">
        <v>243</v>
      </c>
      <c r="G191" t="s" s="4">
        <v>242</v>
      </c>
      <c r="H191" t="s" s="4">
        <v>243</v>
      </c>
      <c r="I191" t="s" s="4">
        <v>325</v>
      </c>
      <c r="J191" t="s" s="4">
        <v>326</v>
      </c>
      <c r="K191" t="s" s="4">
        <v>198</v>
      </c>
      <c r="L191" t="s" s="4">
        <v>90</v>
      </c>
      <c r="M191" t="s" s="4">
        <v>538</v>
      </c>
      <c r="N191" t="s" s="4">
        <v>539</v>
      </c>
      <c r="O191" t="s" s="4">
        <v>651</v>
      </c>
      <c r="P191" t="s" s="4">
        <v>651</v>
      </c>
      <c r="Q191" t="s" s="4">
        <v>651</v>
      </c>
      <c r="R191" t="s" s="4">
        <v>651</v>
      </c>
      <c r="S191" t="s" s="4">
        <v>651</v>
      </c>
      <c r="T191" t="s" s="4">
        <v>651</v>
      </c>
      <c r="U191" t="s" s="4">
        <v>651</v>
      </c>
      <c r="V191" t="s" s="4">
        <v>651</v>
      </c>
      <c r="W191" t="s" s="4">
        <v>651</v>
      </c>
      <c r="X191" t="s" s="4">
        <v>651</v>
      </c>
      <c r="Y191" t="s" s="4">
        <v>651</v>
      </c>
      <c r="Z191" t="s" s="4">
        <v>651</v>
      </c>
      <c r="AA191" t="s" s="4">
        <v>651</v>
      </c>
      <c r="AB191" t="s" s="4">
        <v>651</v>
      </c>
      <c r="AC191" t="s" s="4">
        <v>403</v>
      </c>
      <c r="AD191" t="s" s="4">
        <v>95</v>
      </c>
      <c r="AE191" t="s" s="4">
        <v>603</v>
      </c>
      <c r="AF191" t="s" s="4">
        <v>605</v>
      </c>
      <c r="AG191" t="s" s="4">
        <v>97</v>
      </c>
    </row>
    <row r="192" ht="45.0" customHeight="true">
      <c r="A192" t="s" s="4">
        <v>652</v>
      </c>
      <c r="B192" t="s" s="4">
        <v>603</v>
      </c>
      <c r="C192" t="s" s="4">
        <v>259</v>
      </c>
      <c r="D192" t="s" s="4">
        <v>106</v>
      </c>
      <c r="E192" t="s" s="4">
        <v>249</v>
      </c>
      <c r="F192" t="s" s="4">
        <v>251</v>
      </c>
      <c r="G192" t="s" s="4">
        <v>250</v>
      </c>
      <c r="H192" t="s" s="4">
        <v>251</v>
      </c>
      <c r="I192" t="s" s="4">
        <v>546</v>
      </c>
      <c r="J192" t="s" s="4">
        <v>547</v>
      </c>
      <c r="K192" t="s" s="4">
        <v>471</v>
      </c>
      <c r="L192" t="s" s="4">
        <v>90</v>
      </c>
      <c r="M192" t="s" s="4">
        <v>548</v>
      </c>
      <c r="N192" t="s" s="4">
        <v>549</v>
      </c>
      <c r="O192" t="s" s="4">
        <v>653</v>
      </c>
      <c r="P192" t="s" s="4">
        <v>653</v>
      </c>
      <c r="Q192" t="s" s="4">
        <v>653</v>
      </c>
      <c r="R192" t="s" s="4">
        <v>653</v>
      </c>
      <c r="S192" t="s" s="4">
        <v>653</v>
      </c>
      <c r="T192" t="s" s="4">
        <v>653</v>
      </c>
      <c r="U192" t="s" s="4">
        <v>653</v>
      </c>
      <c r="V192" t="s" s="4">
        <v>653</v>
      </c>
      <c r="W192" t="s" s="4">
        <v>653</v>
      </c>
      <c r="X192" t="s" s="4">
        <v>653</v>
      </c>
      <c r="Y192" t="s" s="4">
        <v>653</v>
      </c>
      <c r="Z192" t="s" s="4">
        <v>653</v>
      </c>
      <c r="AA192" t="s" s="4">
        <v>653</v>
      </c>
      <c r="AB192" t="s" s="4">
        <v>653</v>
      </c>
      <c r="AC192" t="s" s="4">
        <v>403</v>
      </c>
      <c r="AD192" t="s" s="4">
        <v>95</v>
      </c>
      <c r="AE192" t="s" s="4">
        <v>603</v>
      </c>
      <c r="AF192" t="s" s="4">
        <v>605</v>
      </c>
      <c r="AG192" t="s" s="4">
        <v>97</v>
      </c>
    </row>
    <row r="193" ht="45.0" customHeight="true">
      <c r="A193" t="s" s="4">
        <v>654</v>
      </c>
      <c r="B193" t="s" s="4">
        <v>401</v>
      </c>
      <c r="C193" t="s" s="4">
        <v>470</v>
      </c>
      <c r="D193" t="s" s="4">
        <v>106</v>
      </c>
      <c r="E193" t="s" s="4">
        <v>84</v>
      </c>
      <c r="F193" t="s" s="4">
        <v>86</v>
      </c>
      <c r="G193" t="s" s="4">
        <v>85</v>
      </c>
      <c r="H193" t="s" s="4">
        <v>86</v>
      </c>
      <c r="I193" t="s" s="4">
        <v>260</v>
      </c>
      <c r="J193" t="s" s="4">
        <v>261</v>
      </c>
      <c r="K193" t="s" s="4">
        <v>262</v>
      </c>
      <c r="L193" t="s" s="4">
        <v>90</v>
      </c>
      <c r="M193" t="s" s="4">
        <v>552</v>
      </c>
      <c r="N193" t="s" s="4">
        <v>553</v>
      </c>
      <c r="O193" t="s" s="4">
        <v>655</v>
      </c>
      <c r="P193" t="s" s="4">
        <v>655</v>
      </c>
      <c r="Q193" t="s" s="4">
        <v>655</v>
      </c>
      <c r="R193" t="s" s="4">
        <v>655</v>
      </c>
      <c r="S193" t="s" s="4">
        <v>655</v>
      </c>
      <c r="T193" t="s" s="4">
        <v>655</v>
      </c>
      <c r="U193" t="s" s="4">
        <v>655</v>
      </c>
      <c r="V193" t="s" s="4">
        <v>655</v>
      </c>
      <c r="W193" t="s" s="4">
        <v>655</v>
      </c>
      <c r="X193" t="s" s="4">
        <v>655</v>
      </c>
      <c r="Y193" t="s" s="4">
        <v>655</v>
      </c>
      <c r="Z193" t="s" s="4">
        <v>655</v>
      </c>
      <c r="AA193" t="s" s="4">
        <v>655</v>
      </c>
      <c r="AB193" t="s" s="4">
        <v>655</v>
      </c>
      <c r="AC193" t="s" s="4">
        <v>656</v>
      </c>
      <c r="AD193" t="s" s="4">
        <v>95</v>
      </c>
      <c r="AE193" t="s" s="4">
        <v>401</v>
      </c>
      <c r="AF193" t="s" s="4">
        <v>657</v>
      </c>
      <c r="AG193" t="s" s="4">
        <v>97</v>
      </c>
    </row>
    <row r="194" ht="45.0" customHeight="true">
      <c r="A194" t="s" s="4">
        <v>658</v>
      </c>
      <c r="B194" t="s" s="4">
        <v>401</v>
      </c>
      <c r="C194" t="s" s="4">
        <v>470</v>
      </c>
      <c r="D194" t="s" s="4">
        <v>106</v>
      </c>
      <c r="E194" t="s" s="4">
        <v>84</v>
      </c>
      <c r="F194" t="s" s="4">
        <v>108</v>
      </c>
      <c r="G194" t="s" s="4">
        <v>107</v>
      </c>
      <c r="H194" t="s" s="4">
        <v>108</v>
      </c>
      <c r="I194" t="s" s="4">
        <v>109</v>
      </c>
      <c r="J194" t="s" s="4">
        <v>110</v>
      </c>
      <c r="K194" t="s" s="4">
        <v>111</v>
      </c>
      <c r="L194" t="s" s="4">
        <v>90</v>
      </c>
      <c r="M194" t="s" s="4">
        <v>552</v>
      </c>
      <c r="N194" t="s" s="4">
        <v>553</v>
      </c>
      <c r="O194" t="s" s="4">
        <v>659</v>
      </c>
      <c r="P194" t="s" s="4">
        <v>659</v>
      </c>
      <c r="Q194" t="s" s="4">
        <v>659</v>
      </c>
      <c r="R194" t="s" s="4">
        <v>659</v>
      </c>
      <c r="S194" t="s" s="4">
        <v>659</v>
      </c>
      <c r="T194" t="s" s="4">
        <v>659</v>
      </c>
      <c r="U194" t="s" s="4">
        <v>659</v>
      </c>
      <c r="V194" t="s" s="4">
        <v>659</v>
      </c>
      <c r="W194" t="s" s="4">
        <v>659</v>
      </c>
      <c r="X194" t="s" s="4">
        <v>659</v>
      </c>
      <c r="Y194" t="s" s="4">
        <v>659</v>
      </c>
      <c r="Z194" t="s" s="4">
        <v>659</v>
      </c>
      <c r="AA194" t="s" s="4">
        <v>659</v>
      </c>
      <c r="AB194" t="s" s="4">
        <v>659</v>
      </c>
      <c r="AC194" t="s" s="4">
        <v>656</v>
      </c>
      <c r="AD194" t="s" s="4">
        <v>95</v>
      </c>
      <c r="AE194" t="s" s="4">
        <v>401</v>
      </c>
      <c r="AF194" t="s" s="4">
        <v>657</v>
      </c>
      <c r="AG194" t="s" s="4">
        <v>97</v>
      </c>
    </row>
    <row r="195" ht="45.0" customHeight="true">
      <c r="A195" t="s" s="4">
        <v>660</v>
      </c>
      <c r="B195" t="s" s="4">
        <v>401</v>
      </c>
      <c r="C195" t="s" s="4">
        <v>470</v>
      </c>
      <c r="D195" t="s" s="4">
        <v>83</v>
      </c>
      <c r="E195" t="s" s="4">
        <v>84</v>
      </c>
      <c r="F195" t="s" s="4">
        <v>115</v>
      </c>
      <c r="G195" t="s" s="4">
        <v>114</v>
      </c>
      <c r="H195" t="s" s="4">
        <v>115</v>
      </c>
      <c r="I195" t="s" s="4">
        <v>116</v>
      </c>
      <c r="J195" t="s" s="4">
        <v>117</v>
      </c>
      <c r="K195" t="s" s="4">
        <v>118</v>
      </c>
      <c r="L195" t="s" s="4">
        <v>119</v>
      </c>
      <c r="M195" t="s" s="4">
        <v>552</v>
      </c>
      <c r="N195" t="s" s="4">
        <v>553</v>
      </c>
      <c r="O195" t="s" s="4">
        <v>661</v>
      </c>
      <c r="P195" t="s" s="4">
        <v>661</v>
      </c>
      <c r="Q195" t="s" s="4">
        <v>661</v>
      </c>
      <c r="R195" t="s" s="4">
        <v>661</v>
      </c>
      <c r="S195" t="s" s="4">
        <v>661</v>
      </c>
      <c r="T195" t="s" s="4">
        <v>661</v>
      </c>
      <c r="U195" t="s" s="4">
        <v>661</v>
      </c>
      <c r="V195" t="s" s="4">
        <v>661</v>
      </c>
      <c r="W195" t="s" s="4">
        <v>661</v>
      </c>
      <c r="X195" t="s" s="4">
        <v>661</v>
      </c>
      <c r="Y195" t="s" s="4">
        <v>661</v>
      </c>
      <c r="Z195" t="s" s="4">
        <v>661</v>
      </c>
      <c r="AA195" t="s" s="4">
        <v>661</v>
      </c>
      <c r="AB195" t="s" s="4">
        <v>661</v>
      </c>
      <c r="AC195" t="s" s="4">
        <v>656</v>
      </c>
      <c r="AD195" t="s" s="4">
        <v>95</v>
      </c>
      <c r="AE195" t="s" s="4">
        <v>401</v>
      </c>
      <c r="AF195" t="s" s="4">
        <v>657</v>
      </c>
      <c r="AG195" t="s" s="4">
        <v>97</v>
      </c>
    </row>
    <row r="196" ht="45.0" customHeight="true">
      <c r="A196" t="s" s="4">
        <v>662</v>
      </c>
      <c r="B196" t="s" s="4">
        <v>401</v>
      </c>
      <c r="C196" t="s" s="4">
        <v>470</v>
      </c>
      <c r="D196" t="s" s="4">
        <v>83</v>
      </c>
      <c r="E196" t="s" s="4">
        <v>84</v>
      </c>
      <c r="F196" t="s" s="4">
        <v>563</v>
      </c>
      <c r="G196" t="s" s="4">
        <v>562</v>
      </c>
      <c r="H196" t="s" s="4">
        <v>563</v>
      </c>
      <c r="I196" t="s" s="4">
        <v>292</v>
      </c>
      <c r="J196" t="s" s="4">
        <v>239</v>
      </c>
      <c r="K196" t="s" s="4">
        <v>293</v>
      </c>
      <c r="L196" t="s" s="4">
        <v>119</v>
      </c>
      <c r="M196" t="s" s="4">
        <v>552</v>
      </c>
      <c r="N196" t="s" s="4">
        <v>553</v>
      </c>
      <c r="O196" t="s" s="4">
        <v>663</v>
      </c>
      <c r="P196" t="s" s="4">
        <v>663</v>
      </c>
      <c r="Q196" t="s" s="4">
        <v>663</v>
      </c>
      <c r="R196" t="s" s="4">
        <v>663</v>
      </c>
      <c r="S196" t="s" s="4">
        <v>663</v>
      </c>
      <c r="T196" t="s" s="4">
        <v>663</v>
      </c>
      <c r="U196" t="s" s="4">
        <v>663</v>
      </c>
      <c r="V196" t="s" s="4">
        <v>663</v>
      </c>
      <c r="W196" t="s" s="4">
        <v>663</v>
      </c>
      <c r="X196" t="s" s="4">
        <v>663</v>
      </c>
      <c r="Y196" t="s" s="4">
        <v>663</v>
      </c>
      <c r="Z196" t="s" s="4">
        <v>663</v>
      </c>
      <c r="AA196" t="s" s="4">
        <v>663</v>
      </c>
      <c r="AB196" t="s" s="4">
        <v>663</v>
      </c>
      <c r="AC196" t="s" s="4">
        <v>656</v>
      </c>
      <c r="AD196" t="s" s="4">
        <v>95</v>
      </c>
      <c r="AE196" t="s" s="4">
        <v>401</v>
      </c>
      <c r="AF196" t="s" s="4">
        <v>657</v>
      </c>
      <c r="AG196" t="s" s="4">
        <v>97</v>
      </c>
    </row>
    <row r="197" ht="45.0" customHeight="true">
      <c r="A197" t="s" s="4">
        <v>664</v>
      </c>
      <c r="B197" t="s" s="4">
        <v>401</v>
      </c>
      <c r="C197" t="s" s="4">
        <v>470</v>
      </c>
      <c r="D197" t="s" s="4">
        <v>83</v>
      </c>
      <c r="E197" t="s" s="4">
        <v>84</v>
      </c>
      <c r="F197" t="s" s="4">
        <v>123</v>
      </c>
      <c r="G197" t="s" s="4">
        <v>122</v>
      </c>
      <c r="H197" t="s" s="4">
        <v>123</v>
      </c>
      <c r="I197" t="s" s="4">
        <v>124</v>
      </c>
      <c r="J197" t="s" s="4">
        <v>125</v>
      </c>
      <c r="K197" t="s" s="4">
        <v>126</v>
      </c>
      <c r="L197" t="s" s="4">
        <v>90</v>
      </c>
      <c r="M197" t="s" s="4">
        <v>552</v>
      </c>
      <c r="N197" t="s" s="4">
        <v>553</v>
      </c>
      <c r="O197" t="s" s="4">
        <v>665</v>
      </c>
      <c r="P197" t="s" s="4">
        <v>665</v>
      </c>
      <c r="Q197" t="s" s="4">
        <v>665</v>
      </c>
      <c r="R197" t="s" s="4">
        <v>665</v>
      </c>
      <c r="S197" t="s" s="4">
        <v>665</v>
      </c>
      <c r="T197" t="s" s="4">
        <v>665</v>
      </c>
      <c r="U197" t="s" s="4">
        <v>665</v>
      </c>
      <c r="V197" t="s" s="4">
        <v>665</v>
      </c>
      <c r="W197" t="s" s="4">
        <v>665</v>
      </c>
      <c r="X197" t="s" s="4">
        <v>665</v>
      </c>
      <c r="Y197" t="s" s="4">
        <v>665</v>
      </c>
      <c r="Z197" t="s" s="4">
        <v>665</v>
      </c>
      <c r="AA197" t="s" s="4">
        <v>665</v>
      </c>
      <c r="AB197" t="s" s="4">
        <v>665</v>
      </c>
      <c r="AC197" t="s" s="4">
        <v>656</v>
      </c>
      <c r="AD197" t="s" s="4">
        <v>95</v>
      </c>
      <c r="AE197" t="s" s="4">
        <v>401</v>
      </c>
      <c r="AF197" t="s" s="4">
        <v>657</v>
      </c>
      <c r="AG197" t="s" s="4">
        <v>97</v>
      </c>
    </row>
    <row r="198" ht="45.0" customHeight="true">
      <c r="A198" t="s" s="4">
        <v>666</v>
      </c>
      <c r="B198" t="s" s="4">
        <v>401</v>
      </c>
      <c r="C198" t="s" s="4">
        <v>470</v>
      </c>
      <c r="D198" t="s" s="4">
        <v>83</v>
      </c>
      <c r="E198" t="s" s="4">
        <v>84</v>
      </c>
      <c r="F198" t="s" s="4">
        <v>130</v>
      </c>
      <c r="G198" t="s" s="4">
        <v>129</v>
      </c>
      <c r="H198" t="s" s="4">
        <v>130</v>
      </c>
      <c r="I198" t="s" s="4">
        <v>275</v>
      </c>
      <c r="J198" t="s" s="4">
        <v>276</v>
      </c>
      <c r="K198" t="s" s="4">
        <v>277</v>
      </c>
      <c r="L198" t="s" s="4">
        <v>119</v>
      </c>
      <c r="M198" t="s" s="4">
        <v>552</v>
      </c>
      <c r="N198" t="s" s="4">
        <v>553</v>
      </c>
      <c r="O198" t="s" s="4">
        <v>667</v>
      </c>
      <c r="P198" t="s" s="4">
        <v>667</v>
      </c>
      <c r="Q198" t="s" s="4">
        <v>667</v>
      </c>
      <c r="R198" t="s" s="4">
        <v>667</v>
      </c>
      <c r="S198" t="s" s="4">
        <v>667</v>
      </c>
      <c r="T198" t="s" s="4">
        <v>667</v>
      </c>
      <c r="U198" t="s" s="4">
        <v>667</v>
      </c>
      <c r="V198" t="s" s="4">
        <v>667</v>
      </c>
      <c r="W198" t="s" s="4">
        <v>667</v>
      </c>
      <c r="X198" t="s" s="4">
        <v>667</v>
      </c>
      <c r="Y198" t="s" s="4">
        <v>667</v>
      </c>
      <c r="Z198" t="s" s="4">
        <v>667</v>
      </c>
      <c r="AA198" t="s" s="4">
        <v>667</v>
      </c>
      <c r="AB198" t="s" s="4">
        <v>667</v>
      </c>
      <c r="AC198" t="s" s="4">
        <v>656</v>
      </c>
      <c r="AD198" t="s" s="4">
        <v>95</v>
      </c>
      <c r="AE198" t="s" s="4">
        <v>401</v>
      </c>
      <c r="AF198" t="s" s="4">
        <v>657</v>
      </c>
      <c r="AG198" t="s" s="4">
        <v>97</v>
      </c>
    </row>
    <row r="199" ht="45.0" customHeight="true">
      <c r="A199" t="s" s="4">
        <v>668</v>
      </c>
      <c r="B199" t="s" s="4">
        <v>401</v>
      </c>
      <c r="C199" t="s" s="4">
        <v>470</v>
      </c>
      <c r="D199" t="s" s="4">
        <v>83</v>
      </c>
      <c r="E199" t="s" s="4">
        <v>84</v>
      </c>
      <c r="F199" t="s" s="4">
        <v>137</v>
      </c>
      <c r="G199" t="s" s="4">
        <v>136</v>
      </c>
      <c r="H199" t="s" s="4">
        <v>137</v>
      </c>
      <c r="I199" t="s" s="4">
        <v>138</v>
      </c>
      <c r="J199" t="s" s="4">
        <v>139</v>
      </c>
      <c r="K199" t="s" s="4">
        <v>140</v>
      </c>
      <c r="L199" t="s" s="4">
        <v>90</v>
      </c>
      <c r="M199" t="s" s="4">
        <v>552</v>
      </c>
      <c r="N199" t="s" s="4">
        <v>553</v>
      </c>
      <c r="O199" t="s" s="4">
        <v>669</v>
      </c>
      <c r="P199" t="s" s="4">
        <v>669</v>
      </c>
      <c r="Q199" t="s" s="4">
        <v>669</v>
      </c>
      <c r="R199" t="s" s="4">
        <v>669</v>
      </c>
      <c r="S199" t="s" s="4">
        <v>669</v>
      </c>
      <c r="T199" t="s" s="4">
        <v>669</v>
      </c>
      <c r="U199" t="s" s="4">
        <v>669</v>
      </c>
      <c r="V199" t="s" s="4">
        <v>669</v>
      </c>
      <c r="W199" t="s" s="4">
        <v>669</v>
      </c>
      <c r="X199" t="s" s="4">
        <v>669</v>
      </c>
      <c r="Y199" t="s" s="4">
        <v>669</v>
      </c>
      <c r="Z199" t="s" s="4">
        <v>669</v>
      </c>
      <c r="AA199" t="s" s="4">
        <v>669</v>
      </c>
      <c r="AB199" t="s" s="4">
        <v>669</v>
      </c>
      <c r="AC199" t="s" s="4">
        <v>656</v>
      </c>
      <c r="AD199" t="s" s="4">
        <v>95</v>
      </c>
      <c r="AE199" t="s" s="4">
        <v>401</v>
      </c>
      <c r="AF199" t="s" s="4">
        <v>657</v>
      </c>
      <c r="AG199" t="s" s="4">
        <v>97</v>
      </c>
    </row>
    <row r="200" ht="45.0" customHeight="true">
      <c r="A200" t="s" s="4">
        <v>670</v>
      </c>
      <c r="B200" t="s" s="4">
        <v>401</v>
      </c>
      <c r="C200" t="s" s="4">
        <v>470</v>
      </c>
      <c r="D200" t="s" s="4">
        <v>83</v>
      </c>
      <c r="E200" t="s" s="4">
        <v>84</v>
      </c>
      <c r="F200" t="s" s="4">
        <v>144</v>
      </c>
      <c r="G200" t="s" s="4">
        <v>143</v>
      </c>
      <c r="H200" t="s" s="4">
        <v>144</v>
      </c>
      <c r="I200" t="s" s="4">
        <v>145</v>
      </c>
      <c r="J200" t="s" s="4">
        <v>146</v>
      </c>
      <c r="K200" t="s" s="4">
        <v>147</v>
      </c>
      <c r="L200" t="s" s="4">
        <v>90</v>
      </c>
      <c r="M200" t="s" s="4">
        <v>552</v>
      </c>
      <c r="N200" t="s" s="4">
        <v>553</v>
      </c>
      <c r="O200" t="s" s="4">
        <v>671</v>
      </c>
      <c r="P200" t="s" s="4">
        <v>671</v>
      </c>
      <c r="Q200" t="s" s="4">
        <v>671</v>
      </c>
      <c r="R200" t="s" s="4">
        <v>671</v>
      </c>
      <c r="S200" t="s" s="4">
        <v>671</v>
      </c>
      <c r="T200" t="s" s="4">
        <v>671</v>
      </c>
      <c r="U200" t="s" s="4">
        <v>671</v>
      </c>
      <c r="V200" t="s" s="4">
        <v>671</v>
      </c>
      <c r="W200" t="s" s="4">
        <v>671</v>
      </c>
      <c r="X200" t="s" s="4">
        <v>671</v>
      </c>
      <c r="Y200" t="s" s="4">
        <v>671</v>
      </c>
      <c r="Z200" t="s" s="4">
        <v>671</v>
      </c>
      <c r="AA200" t="s" s="4">
        <v>671</v>
      </c>
      <c r="AB200" t="s" s="4">
        <v>671</v>
      </c>
      <c r="AC200" t="s" s="4">
        <v>656</v>
      </c>
      <c r="AD200" t="s" s="4">
        <v>95</v>
      </c>
      <c r="AE200" t="s" s="4">
        <v>401</v>
      </c>
      <c r="AF200" t="s" s="4">
        <v>657</v>
      </c>
      <c r="AG200" t="s" s="4">
        <v>97</v>
      </c>
    </row>
    <row r="201" ht="45.0" customHeight="true">
      <c r="A201" t="s" s="4">
        <v>672</v>
      </c>
      <c r="B201" t="s" s="4">
        <v>401</v>
      </c>
      <c r="C201" t="s" s="4">
        <v>470</v>
      </c>
      <c r="D201" t="s" s="4">
        <v>83</v>
      </c>
      <c r="E201" t="s" s="4">
        <v>84</v>
      </c>
      <c r="F201" t="s" s="4">
        <v>575</v>
      </c>
      <c r="G201" t="s" s="4">
        <v>574</v>
      </c>
      <c r="H201" t="s" s="4">
        <v>575</v>
      </c>
      <c r="I201" t="s" s="4">
        <v>216</v>
      </c>
      <c r="J201" t="s" s="4">
        <v>217</v>
      </c>
      <c r="K201" t="s" s="4">
        <v>125</v>
      </c>
      <c r="L201" t="s" s="4">
        <v>119</v>
      </c>
      <c r="M201" t="s" s="4">
        <v>552</v>
      </c>
      <c r="N201" t="s" s="4">
        <v>553</v>
      </c>
      <c r="O201" t="s" s="4">
        <v>673</v>
      </c>
      <c r="P201" t="s" s="4">
        <v>673</v>
      </c>
      <c r="Q201" t="s" s="4">
        <v>673</v>
      </c>
      <c r="R201" t="s" s="4">
        <v>673</v>
      </c>
      <c r="S201" t="s" s="4">
        <v>673</v>
      </c>
      <c r="T201" t="s" s="4">
        <v>673</v>
      </c>
      <c r="U201" t="s" s="4">
        <v>673</v>
      </c>
      <c r="V201" t="s" s="4">
        <v>673</v>
      </c>
      <c r="W201" t="s" s="4">
        <v>673</v>
      </c>
      <c r="X201" t="s" s="4">
        <v>673</v>
      </c>
      <c r="Y201" t="s" s="4">
        <v>673</v>
      </c>
      <c r="Z201" t="s" s="4">
        <v>673</v>
      </c>
      <c r="AA201" t="s" s="4">
        <v>673</v>
      </c>
      <c r="AB201" t="s" s="4">
        <v>673</v>
      </c>
      <c r="AC201" t="s" s="4">
        <v>656</v>
      </c>
      <c r="AD201" t="s" s="4">
        <v>95</v>
      </c>
      <c r="AE201" t="s" s="4">
        <v>401</v>
      </c>
      <c r="AF201" t="s" s="4">
        <v>657</v>
      </c>
      <c r="AG201" t="s" s="4">
        <v>97</v>
      </c>
    </row>
    <row r="202" ht="45.0" customHeight="true">
      <c r="A202" t="s" s="4">
        <v>674</v>
      </c>
      <c r="B202" t="s" s="4">
        <v>401</v>
      </c>
      <c r="C202" t="s" s="4">
        <v>470</v>
      </c>
      <c r="D202" t="s" s="4">
        <v>83</v>
      </c>
      <c r="E202" t="s" s="4">
        <v>84</v>
      </c>
      <c r="F202" t="s" s="4">
        <v>158</v>
      </c>
      <c r="G202" t="s" s="4">
        <v>157</v>
      </c>
      <c r="H202" t="s" s="4">
        <v>158</v>
      </c>
      <c r="I202" t="s" s="4">
        <v>159</v>
      </c>
      <c r="J202" t="s" s="4">
        <v>160</v>
      </c>
      <c r="K202" t="s" s="4">
        <v>161</v>
      </c>
      <c r="L202" t="s" s="4">
        <v>119</v>
      </c>
      <c r="M202" t="s" s="4">
        <v>552</v>
      </c>
      <c r="N202" t="s" s="4">
        <v>553</v>
      </c>
      <c r="O202" t="s" s="4">
        <v>675</v>
      </c>
      <c r="P202" t="s" s="4">
        <v>675</v>
      </c>
      <c r="Q202" t="s" s="4">
        <v>675</v>
      </c>
      <c r="R202" t="s" s="4">
        <v>675</v>
      </c>
      <c r="S202" t="s" s="4">
        <v>675</v>
      </c>
      <c r="T202" t="s" s="4">
        <v>675</v>
      </c>
      <c r="U202" t="s" s="4">
        <v>675</v>
      </c>
      <c r="V202" t="s" s="4">
        <v>675</v>
      </c>
      <c r="W202" t="s" s="4">
        <v>675</v>
      </c>
      <c r="X202" t="s" s="4">
        <v>675</v>
      </c>
      <c r="Y202" t="s" s="4">
        <v>675</v>
      </c>
      <c r="Z202" t="s" s="4">
        <v>675</v>
      </c>
      <c r="AA202" t="s" s="4">
        <v>675</v>
      </c>
      <c r="AB202" t="s" s="4">
        <v>675</v>
      </c>
      <c r="AC202" t="s" s="4">
        <v>656</v>
      </c>
      <c r="AD202" t="s" s="4">
        <v>95</v>
      </c>
      <c r="AE202" t="s" s="4">
        <v>401</v>
      </c>
      <c r="AF202" t="s" s="4">
        <v>657</v>
      </c>
      <c r="AG202" t="s" s="4">
        <v>97</v>
      </c>
    </row>
    <row r="203" ht="45.0" customHeight="true">
      <c r="A203" t="s" s="4">
        <v>676</v>
      </c>
      <c r="B203" t="s" s="4">
        <v>401</v>
      </c>
      <c r="C203" t="s" s="4">
        <v>470</v>
      </c>
      <c r="D203" t="s" s="4">
        <v>83</v>
      </c>
      <c r="E203" t="s" s="4">
        <v>84</v>
      </c>
      <c r="F203" t="s" s="4">
        <v>165</v>
      </c>
      <c r="G203" t="s" s="4">
        <v>164</v>
      </c>
      <c r="H203" t="s" s="4">
        <v>165</v>
      </c>
      <c r="I203" t="s" s="4">
        <v>166</v>
      </c>
      <c r="J203" t="s" s="4">
        <v>167</v>
      </c>
      <c r="K203" t="s" s="4">
        <v>168</v>
      </c>
      <c r="L203" t="s" s="4">
        <v>90</v>
      </c>
      <c r="M203" t="s" s="4">
        <v>552</v>
      </c>
      <c r="N203" t="s" s="4">
        <v>553</v>
      </c>
      <c r="O203" t="s" s="4">
        <v>677</v>
      </c>
      <c r="P203" t="s" s="4">
        <v>677</v>
      </c>
      <c r="Q203" t="s" s="4">
        <v>677</v>
      </c>
      <c r="R203" t="s" s="4">
        <v>677</v>
      </c>
      <c r="S203" t="s" s="4">
        <v>677</v>
      </c>
      <c r="T203" t="s" s="4">
        <v>677</v>
      </c>
      <c r="U203" t="s" s="4">
        <v>677</v>
      </c>
      <c r="V203" t="s" s="4">
        <v>677</v>
      </c>
      <c r="W203" t="s" s="4">
        <v>677</v>
      </c>
      <c r="X203" t="s" s="4">
        <v>677</v>
      </c>
      <c r="Y203" t="s" s="4">
        <v>677</v>
      </c>
      <c r="Z203" t="s" s="4">
        <v>677</v>
      </c>
      <c r="AA203" t="s" s="4">
        <v>677</v>
      </c>
      <c r="AB203" t="s" s="4">
        <v>677</v>
      </c>
      <c r="AC203" t="s" s="4">
        <v>656</v>
      </c>
      <c r="AD203" t="s" s="4">
        <v>95</v>
      </c>
      <c r="AE203" t="s" s="4">
        <v>401</v>
      </c>
      <c r="AF203" t="s" s="4">
        <v>657</v>
      </c>
      <c r="AG203" t="s" s="4">
        <v>97</v>
      </c>
    </row>
    <row r="204" ht="45.0" customHeight="true">
      <c r="A204" t="s" s="4">
        <v>678</v>
      </c>
      <c r="B204" t="s" s="4">
        <v>401</v>
      </c>
      <c r="C204" t="s" s="4">
        <v>470</v>
      </c>
      <c r="D204" t="s" s="4">
        <v>83</v>
      </c>
      <c r="E204" t="s" s="4">
        <v>84</v>
      </c>
      <c r="F204" t="s" s="4">
        <v>172</v>
      </c>
      <c r="G204" t="s" s="4">
        <v>171</v>
      </c>
      <c r="H204" t="s" s="4">
        <v>172</v>
      </c>
      <c r="I204" t="s" s="4">
        <v>173</v>
      </c>
      <c r="J204" t="s" s="4">
        <v>174</v>
      </c>
      <c r="K204" t="s" s="4">
        <v>168</v>
      </c>
      <c r="L204" t="s" s="4">
        <v>90</v>
      </c>
      <c r="M204" t="s" s="4">
        <v>552</v>
      </c>
      <c r="N204" t="s" s="4">
        <v>553</v>
      </c>
      <c r="O204" t="s" s="4">
        <v>679</v>
      </c>
      <c r="P204" t="s" s="4">
        <v>679</v>
      </c>
      <c r="Q204" t="s" s="4">
        <v>679</v>
      </c>
      <c r="R204" t="s" s="4">
        <v>679</v>
      </c>
      <c r="S204" t="s" s="4">
        <v>679</v>
      </c>
      <c r="T204" t="s" s="4">
        <v>679</v>
      </c>
      <c r="U204" t="s" s="4">
        <v>679</v>
      </c>
      <c r="V204" t="s" s="4">
        <v>679</v>
      </c>
      <c r="W204" t="s" s="4">
        <v>679</v>
      </c>
      <c r="X204" t="s" s="4">
        <v>679</v>
      </c>
      <c r="Y204" t="s" s="4">
        <v>679</v>
      </c>
      <c r="Z204" t="s" s="4">
        <v>679</v>
      </c>
      <c r="AA204" t="s" s="4">
        <v>679</v>
      </c>
      <c r="AB204" t="s" s="4">
        <v>679</v>
      </c>
      <c r="AC204" t="s" s="4">
        <v>656</v>
      </c>
      <c r="AD204" t="s" s="4">
        <v>95</v>
      </c>
      <c r="AE204" t="s" s="4">
        <v>401</v>
      </c>
      <c r="AF204" t="s" s="4">
        <v>657</v>
      </c>
      <c r="AG204" t="s" s="4">
        <v>97</v>
      </c>
    </row>
    <row r="205" ht="45.0" customHeight="true">
      <c r="A205" t="s" s="4">
        <v>680</v>
      </c>
      <c r="B205" t="s" s="4">
        <v>401</v>
      </c>
      <c r="C205" t="s" s="4">
        <v>470</v>
      </c>
      <c r="D205" t="s" s="4">
        <v>83</v>
      </c>
      <c r="E205" t="s" s="4">
        <v>84</v>
      </c>
      <c r="F205" t="s" s="4">
        <v>681</v>
      </c>
      <c r="G205" t="s" s="4">
        <v>186</v>
      </c>
      <c r="H205" t="s" s="4">
        <v>187</v>
      </c>
      <c r="I205" t="s" s="4">
        <v>188</v>
      </c>
      <c r="J205" t="s" s="4">
        <v>189</v>
      </c>
      <c r="K205" t="s" s="4">
        <v>190</v>
      </c>
      <c r="L205" t="s" s="4">
        <v>119</v>
      </c>
      <c r="M205" t="s" s="4">
        <v>532</v>
      </c>
      <c r="N205" t="s" s="4">
        <v>533</v>
      </c>
      <c r="O205" t="s" s="4">
        <v>682</v>
      </c>
      <c r="P205" t="s" s="4">
        <v>682</v>
      </c>
      <c r="Q205" t="s" s="4">
        <v>682</v>
      </c>
      <c r="R205" t="s" s="4">
        <v>682</v>
      </c>
      <c r="S205" t="s" s="4">
        <v>682</v>
      </c>
      <c r="T205" t="s" s="4">
        <v>682</v>
      </c>
      <c r="U205" t="s" s="4">
        <v>682</v>
      </c>
      <c r="V205" t="s" s="4">
        <v>682</v>
      </c>
      <c r="W205" t="s" s="4">
        <v>682</v>
      </c>
      <c r="X205" t="s" s="4">
        <v>682</v>
      </c>
      <c r="Y205" t="s" s="4">
        <v>682</v>
      </c>
      <c r="Z205" t="s" s="4">
        <v>682</v>
      </c>
      <c r="AA205" t="s" s="4">
        <v>682</v>
      </c>
      <c r="AB205" t="s" s="4">
        <v>682</v>
      </c>
      <c r="AC205" t="s" s="4">
        <v>656</v>
      </c>
      <c r="AD205" t="s" s="4">
        <v>95</v>
      </c>
      <c r="AE205" t="s" s="4">
        <v>401</v>
      </c>
      <c r="AF205" t="s" s="4">
        <v>657</v>
      </c>
      <c r="AG205" t="s" s="4">
        <v>97</v>
      </c>
    </row>
    <row r="206" ht="45.0" customHeight="true">
      <c r="A206" t="s" s="4">
        <v>683</v>
      </c>
      <c r="B206" t="s" s="4">
        <v>401</v>
      </c>
      <c r="C206" t="s" s="4">
        <v>470</v>
      </c>
      <c r="D206" t="s" s="4">
        <v>83</v>
      </c>
      <c r="E206" t="s" s="4">
        <v>84</v>
      </c>
      <c r="F206" t="s" s="4">
        <v>586</v>
      </c>
      <c r="G206" t="s" s="4">
        <v>586</v>
      </c>
      <c r="H206" t="s" s="4">
        <v>223</v>
      </c>
      <c r="I206" t="s" s="4">
        <v>224</v>
      </c>
      <c r="J206" t="s" s="4">
        <v>225</v>
      </c>
      <c r="K206" t="s" s="4">
        <v>226</v>
      </c>
      <c r="L206" t="s" s="4">
        <v>119</v>
      </c>
      <c r="M206" t="s" s="4">
        <v>532</v>
      </c>
      <c r="N206" t="s" s="4">
        <v>533</v>
      </c>
      <c r="O206" t="s" s="4">
        <v>684</v>
      </c>
      <c r="P206" t="s" s="4">
        <v>684</v>
      </c>
      <c r="Q206" t="s" s="4">
        <v>684</v>
      </c>
      <c r="R206" t="s" s="4">
        <v>684</v>
      </c>
      <c r="S206" t="s" s="4">
        <v>684</v>
      </c>
      <c r="T206" t="s" s="4">
        <v>684</v>
      </c>
      <c r="U206" t="s" s="4">
        <v>684</v>
      </c>
      <c r="V206" t="s" s="4">
        <v>684</v>
      </c>
      <c r="W206" t="s" s="4">
        <v>684</v>
      </c>
      <c r="X206" t="s" s="4">
        <v>684</v>
      </c>
      <c r="Y206" t="s" s="4">
        <v>684</v>
      </c>
      <c r="Z206" t="s" s="4">
        <v>684</v>
      </c>
      <c r="AA206" t="s" s="4">
        <v>684</v>
      </c>
      <c r="AB206" t="s" s="4">
        <v>684</v>
      </c>
      <c r="AC206" t="s" s="4">
        <v>656</v>
      </c>
      <c r="AD206" t="s" s="4">
        <v>95</v>
      </c>
      <c r="AE206" t="s" s="4">
        <v>401</v>
      </c>
      <c r="AF206" t="s" s="4">
        <v>657</v>
      </c>
      <c r="AG206" t="s" s="4">
        <v>97</v>
      </c>
    </row>
    <row r="207" ht="45.0" customHeight="true">
      <c r="A207" t="s" s="4">
        <v>685</v>
      </c>
      <c r="B207" t="s" s="4">
        <v>401</v>
      </c>
      <c r="C207" t="s" s="4">
        <v>470</v>
      </c>
      <c r="D207" t="s" s="4">
        <v>83</v>
      </c>
      <c r="E207" t="s" s="4">
        <v>193</v>
      </c>
      <c r="F207" t="s" s="4">
        <v>195</v>
      </c>
      <c r="G207" t="s" s="4">
        <v>194</v>
      </c>
      <c r="H207" t="s" s="4">
        <v>195</v>
      </c>
      <c r="I207" t="s" s="4">
        <v>300</v>
      </c>
      <c r="J207" t="s" s="4">
        <v>301</v>
      </c>
      <c r="K207" t="s" s="4">
        <v>168</v>
      </c>
      <c r="L207" t="s" s="4">
        <v>119</v>
      </c>
      <c r="M207" t="s" s="4">
        <v>532</v>
      </c>
      <c r="N207" t="s" s="4">
        <v>533</v>
      </c>
      <c r="O207" t="s" s="4">
        <v>686</v>
      </c>
      <c r="P207" t="s" s="4">
        <v>686</v>
      </c>
      <c r="Q207" t="s" s="4">
        <v>686</v>
      </c>
      <c r="R207" t="s" s="4">
        <v>686</v>
      </c>
      <c r="S207" t="s" s="4">
        <v>686</v>
      </c>
      <c r="T207" t="s" s="4">
        <v>686</v>
      </c>
      <c r="U207" t="s" s="4">
        <v>686</v>
      </c>
      <c r="V207" t="s" s="4">
        <v>686</v>
      </c>
      <c r="W207" t="s" s="4">
        <v>686</v>
      </c>
      <c r="X207" t="s" s="4">
        <v>686</v>
      </c>
      <c r="Y207" t="s" s="4">
        <v>686</v>
      </c>
      <c r="Z207" t="s" s="4">
        <v>686</v>
      </c>
      <c r="AA207" t="s" s="4">
        <v>686</v>
      </c>
      <c r="AB207" t="s" s="4">
        <v>686</v>
      </c>
      <c r="AC207" t="s" s="4">
        <v>656</v>
      </c>
      <c r="AD207" t="s" s="4">
        <v>95</v>
      </c>
      <c r="AE207" t="s" s="4">
        <v>401</v>
      </c>
      <c r="AF207" t="s" s="4">
        <v>657</v>
      </c>
      <c r="AG207" t="s" s="4">
        <v>97</v>
      </c>
    </row>
    <row r="208" ht="45.0" customHeight="true">
      <c r="A208" t="s" s="4">
        <v>687</v>
      </c>
      <c r="B208" t="s" s="4">
        <v>401</v>
      </c>
      <c r="C208" t="s" s="4">
        <v>470</v>
      </c>
      <c r="D208" t="s" s="4">
        <v>83</v>
      </c>
      <c r="E208" t="s" s="4">
        <v>193</v>
      </c>
      <c r="F208" t="s" s="4">
        <v>202</v>
      </c>
      <c r="G208" t="s" s="4">
        <v>201</v>
      </c>
      <c r="H208" t="s" s="4">
        <v>202</v>
      </c>
      <c r="I208" t="s" s="4">
        <v>203</v>
      </c>
      <c r="J208" t="s" s="4">
        <v>204</v>
      </c>
      <c r="K208" t="s" s="4">
        <v>147</v>
      </c>
      <c r="L208" t="s" s="4">
        <v>119</v>
      </c>
      <c r="M208" t="s" s="4">
        <v>532</v>
      </c>
      <c r="N208" t="s" s="4">
        <v>533</v>
      </c>
      <c r="O208" t="s" s="4">
        <v>688</v>
      </c>
      <c r="P208" t="s" s="4">
        <v>688</v>
      </c>
      <c r="Q208" t="s" s="4">
        <v>688</v>
      </c>
      <c r="R208" t="s" s="4">
        <v>688</v>
      </c>
      <c r="S208" t="s" s="4">
        <v>688</v>
      </c>
      <c r="T208" t="s" s="4">
        <v>688</v>
      </c>
      <c r="U208" t="s" s="4">
        <v>688</v>
      </c>
      <c r="V208" t="s" s="4">
        <v>688</v>
      </c>
      <c r="W208" t="s" s="4">
        <v>688</v>
      </c>
      <c r="X208" t="s" s="4">
        <v>688</v>
      </c>
      <c r="Y208" t="s" s="4">
        <v>688</v>
      </c>
      <c r="Z208" t="s" s="4">
        <v>688</v>
      </c>
      <c r="AA208" t="s" s="4">
        <v>688</v>
      </c>
      <c r="AB208" t="s" s="4">
        <v>688</v>
      </c>
      <c r="AC208" t="s" s="4">
        <v>656</v>
      </c>
      <c r="AD208" t="s" s="4">
        <v>95</v>
      </c>
      <c r="AE208" t="s" s="4">
        <v>401</v>
      </c>
      <c r="AF208" t="s" s="4">
        <v>657</v>
      </c>
      <c r="AG208" t="s" s="4">
        <v>97</v>
      </c>
    </row>
    <row r="209" ht="45.0" customHeight="true">
      <c r="A209" t="s" s="4">
        <v>689</v>
      </c>
      <c r="B209" t="s" s="4">
        <v>401</v>
      </c>
      <c r="C209" t="s" s="4">
        <v>470</v>
      </c>
      <c r="D209" t="s" s="4">
        <v>83</v>
      </c>
      <c r="E209" t="s" s="4">
        <v>193</v>
      </c>
      <c r="F209" t="s" s="4">
        <v>208</v>
      </c>
      <c r="G209" t="s" s="4">
        <v>207</v>
      </c>
      <c r="H209" t="s" s="4">
        <v>208</v>
      </c>
      <c r="I209" t="s" s="4">
        <v>209</v>
      </c>
      <c r="J209" t="s" s="4">
        <v>210</v>
      </c>
      <c r="K209" t="s" s="4">
        <v>211</v>
      </c>
      <c r="L209" t="s" s="4">
        <v>119</v>
      </c>
      <c r="M209" t="s" s="4">
        <v>532</v>
      </c>
      <c r="N209" t="s" s="4">
        <v>533</v>
      </c>
      <c r="O209" t="s" s="4">
        <v>690</v>
      </c>
      <c r="P209" t="s" s="4">
        <v>690</v>
      </c>
      <c r="Q209" t="s" s="4">
        <v>690</v>
      </c>
      <c r="R209" t="s" s="4">
        <v>690</v>
      </c>
      <c r="S209" t="s" s="4">
        <v>690</v>
      </c>
      <c r="T209" t="s" s="4">
        <v>690</v>
      </c>
      <c r="U209" t="s" s="4">
        <v>690</v>
      </c>
      <c r="V209" t="s" s="4">
        <v>690</v>
      </c>
      <c r="W209" t="s" s="4">
        <v>690</v>
      </c>
      <c r="X209" t="s" s="4">
        <v>690</v>
      </c>
      <c r="Y209" t="s" s="4">
        <v>690</v>
      </c>
      <c r="Z209" t="s" s="4">
        <v>690</v>
      </c>
      <c r="AA209" t="s" s="4">
        <v>690</v>
      </c>
      <c r="AB209" t="s" s="4">
        <v>690</v>
      </c>
      <c r="AC209" t="s" s="4">
        <v>656</v>
      </c>
      <c r="AD209" t="s" s="4">
        <v>95</v>
      </c>
      <c r="AE209" t="s" s="4">
        <v>401</v>
      </c>
      <c r="AF209" t="s" s="4">
        <v>657</v>
      </c>
      <c r="AG209" t="s" s="4">
        <v>97</v>
      </c>
    </row>
    <row r="210" ht="45.0" customHeight="true">
      <c r="A210" t="s" s="4">
        <v>691</v>
      </c>
      <c r="B210" t="s" s="4">
        <v>401</v>
      </c>
      <c r="C210" t="s" s="4">
        <v>470</v>
      </c>
      <c r="D210" t="s" s="4">
        <v>83</v>
      </c>
      <c r="E210" t="s" s="4">
        <v>229</v>
      </c>
      <c r="F210" t="s" s="4">
        <v>231</v>
      </c>
      <c r="G210" t="s" s="4">
        <v>230</v>
      </c>
      <c r="H210" t="s" s="4">
        <v>231</v>
      </c>
      <c r="I210" t="s" s="4">
        <v>314</v>
      </c>
      <c r="J210" t="s" s="4">
        <v>315</v>
      </c>
      <c r="K210" t="s" s="4">
        <v>168</v>
      </c>
      <c r="L210" t="s" s="4">
        <v>119</v>
      </c>
      <c r="M210" t="s" s="4">
        <v>538</v>
      </c>
      <c r="N210" t="s" s="4">
        <v>539</v>
      </c>
      <c r="O210" t="s" s="4">
        <v>692</v>
      </c>
      <c r="P210" t="s" s="4">
        <v>692</v>
      </c>
      <c r="Q210" t="s" s="4">
        <v>692</v>
      </c>
      <c r="R210" t="s" s="4">
        <v>692</v>
      </c>
      <c r="S210" t="s" s="4">
        <v>692</v>
      </c>
      <c r="T210" t="s" s="4">
        <v>692</v>
      </c>
      <c r="U210" t="s" s="4">
        <v>692</v>
      </c>
      <c r="V210" t="s" s="4">
        <v>692</v>
      </c>
      <c r="W210" t="s" s="4">
        <v>692</v>
      </c>
      <c r="X210" t="s" s="4">
        <v>692</v>
      </c>
      <c r="Y210" t="s" s="4">
        <v>692</v>
      </c>
      <c r="Z210" t="s" s="4">
        <v>692</v>
      </c>
      <c r="AA210" t="s" s="4">
        <v>692</v>
      </c>
      <c r="AB210" t="s" s="4">
        <v>692</v>
      </c>
      <c r="AC210" t="s" s="4">
        <v>656</v>
      </c>
      <c r="AD210" t="s" s="4">
        <v>95</v>
      </c>
      <c r="AE210" t="s" s="4">
        <v>401</v>
      </c>
      <c r="AF210" t="s" s="4">
        <v>657</v>
      </c>
      <c r="AG210" t="s" s="4">
        <v>97</v>
      </c>
    </row>
    <row r="211" ht="45.0" customHeight="true">
      <c r="A211" t="s" s="4">
        <v>693</v>
      </c>
      <c r="B211" t="s" s="4">
        <v>401</v>
      </c>
      <c r="C211" t="s" s="4">
        <v>470</v>
      </c>
      <c r="D211" t="s" s="4">
        <v>83</v>
      </c>
      <c r="E211" t="s" s="4">
        <v>229</v>
      </c>
      <c r="F211" t="s" s="4">
        <v>237</v>
      </c>
      <c r="G211" t="s" s="4">
        <v>236</v>
      </c>
      <c r="H211" t="s" s="4">
        <v>237</v>
      </c>
      <c r="I211" t="s" s="4">
        <v>318</v>
      </c>
      <c r="J211" t="s" s="4">
        <v>204</v>
      </c>
      <c r="K211" t="s" s="4">
        <v>319</v>
      </c>
      <c r="L211" t="s" s="4">
        <v>119</v>
      </c>
      <c r="M211" t="s" s="4">
        <v>538</v>
      </c>
      <c r="N211" t="s" s="4">
        <v>539</v>
      </c>
      <c r="O211" t="s" s="4">
        <v>694</v>
      </c>
      <c r="P211" t="s" s="4">
        <v>694</v>
      </c>
      <c r="Q211" t="s" s="4">
        <v>694</v>
      </c>
      <c r="R211" t="s" s="4">
        <v>694</v>
      </c>
      <c r="S211" t="s" s="4">
        <v>694</v>
      </c>
      <c r="T211" t="s" s="4">
        <v>694</v>
      </c>
      <c r="U211" t="s" s="4">
        <v>694</v>
      </c>
      <c r="V211" t="s" s="4">
        <v>694</v>
      </c>
      <c r="W211" t="s" s="4">
        <v>694</v>
      </c>
      <c r="X211" t="s" s="4">
        <v>694</v>
      </c>
      <c r="Y211" t="s" s="4">
        <v>694</v>
      </c>
      <c r="Z211" t="s" s="4">
        <v>694</v>
      </c>
      <c r="AA211" t="s" s="4">
        <v>694</v>
      </c>
      <c r="AB211" t="s" s="4">
        <v>694</v>
      </c>
      <c r="AC211" t="s" s="4">
        <v>656</v>
      </c>
      <c r="AD211" t="s" s="4">
        <v>95</v>
      </c>
      <c r="AE211" t="s" s="4">
        <v>401</v>
      </c>
      <c r="AF211" t="s" s="4">
        <v>657</v>
      </c>
      <c r="AG211" t="s" s="4">
        <v>97</v>
      </c>
    </row>
    <row r="212" ht="45.0" customHeight="true">
      <c r="A212" t="s" s="4">
        <v>695</v>
      </c>
      <c r="B212" t="s" s="4">
        <v>401</v>
      </c>
      <c r="C212" t="s" s="4">
        <v>470</v>
      </c>
      <c r="D212" t="s" s="4">
        <v>83</v>
      </c>
      <c r="E212" t="s" s="4">
        <v>229</v>
      </c>
      <c r="F212" t="s" s="4">
        <v>646</v>
      </c>
      <c r="G212" t="s" s="4">
        <v>214</v>
      </c>
      <c r="H212" t="s" s="4">
        <v>646</v>
      </c>
      <c r="I212" t="s" s="4">
        <v>647</v>
      </c>
      <c r="J212" t="s" s="4">
        <v>648</v>
      </c>
      <c r="K212" t="s" s="4">
        <v>226</v>
      </c>
      <c r="L212" t="s" s="4">
        <v>90</v>
      </c>
      <c r="M212" t="s" s="4">
        <v>538</v>
      </c>
      <c r="N212" t="s" s="4">
        <v>539</v>
      </c>
      <c r="O212" t="s" s="4">
        <v>696</v>
      </c>
      <c r="P212" t="s" s="4">
        <v>696</v>
      </c>
      <c r="Q212" t="s" s="4">
        <v>696</v>
      </c>
      <c r="R212" t="s" s="4">
        <v>696</v>
      </c>
      <c r="S212" t="s" s="4">
        <v>696</v>
      </c>
      <c r="T212" t="s" s="4">
        <v>696</v>
      </c>
      <c r="U212" t="s" s="4">
        <v>696</v>
      </c>
      <c r="V212" t="s" s="4">
        <v>696</v>
      </c>
      <c r="W212" t="s" s="4">
        <v>696</v>
      </c>
      <c r="X212" t="s" s="4">
        <v>696</v>
      </c>
      <c r="Y212" t="s" s="4">
        <v>696</v>
      </c>
      <c r="Z212" t="s" s="4">
        <v>696</v>
      </c>
      <c r="AA212" t="s" s="4">
        <v>696</v>
      </c>
      <c r="AB212" t="s" s="4">
        <v>696</v>
      </c>
      <c r="AC212" t="s" s="4">
        <v>656</v>
      </c>
      <c r="AD212" t="s" s="4">
        <v>95</v>
      </c>
      <c r="AE212" t="s" s="4">
        <v>401</v>
      </c>
      <c r="AF212" t="s" s="4">
        <v>657</v>
      </c>
      <c r="AG212" t="s" s="4">
        <v>97</v>
      </c>
    </row>
    <row r="213" ht="45.0" customHeight="true">
      <c r="A213" t="s" s="4">
        <v>697</v>
      </c>
      <c r="B213" t="s" s="4">
        <v>401</v>
      </c>
      <c r="C213" t="s" s="4">
        <v>470</v>
      </c>
      <c r="D213" t="s" s="4">
        <v>83</v>
      </c>
      <c r="E213" t="s" s="4">
        <v>229</v>
      </c>
      <c r="F213" t="s" s="4">
        <v>243</v>
      </c>
      <c r="G213" t="s" s="4">
        <v>242</v>
      </c>
      <c r="H213" t="s" s="4">
        <v>243</v>
      </c>
      <c r="I213" t="s" s="4">
        <v>325</v>
      </c>
      <c r="J213" t="s" s="4">
        <v>326</v>
      </c>
      <c r="K213" t="s" s="4">
        <v>198</v>
      </c>
      <c r="L213" t="s" s="4">
        <v>90</v>
      </c>
      <c r="M213" t="s" s="4">
        <v>538</v>
      </c>
      <c r="N213" t="s" s="4">
        <v>539</v>
      </c>
      <c r="O213" t="s" s="4">
        <v>698</v>
      </c>
      <c r="P213" t="s" s="4">
        <v>698</v>
      </c>
      <c r="Q213" t="s" s="4">
        <v>698</v>
      </c>
      <c r="R213" t="s" s="4">
        <v>698</v>
      </c>
      <c r="S213" t="s" s="4">
        <v>698</v>
      </c>
      <c r="T213" t="s" s="4">
        <v>698</v>
      </c>
      <c r="U213" t="s" s="4">
        <v>698</v>
      </c>
      <c r="V213" t="s" s="4">
        <v>698</v>
      </c>
      <c r="W213" t="s" s="4">
        <v>698</v>
      </c>
      <c r="X213" t="s" s="4">
        <v>698</v>
      </c>
      <c r="Y213" t="s" s="4">
        <v>698</v>
      </c>
      <c r="Z213" t="s" s="4">
        <v>698</v>
      </c>
      <c r="AA213" t="s" s="4">
        <v>698</v>
      </c>
      <c r="AB213" t="s" s="4">
        <v>698</v>
      </c>
      <c r="AC213" t="s" s="4">
        <v>656</v>
      </c>
      <c r="AD213" t="s" s="4">
        <v>95</v>
      </c>
      <c r="AE213" t="s" s="4">
        <v>401</v>
      </c>
      <c r="AF213" t="s" s="4">
        <v>657</v>
      </c>
      <c r="AG213" t="s" s="4">
        <v>97</v>
      </c>
    </row>
    <row r="214" ht="45.0" customHeight="true">
      <c r="A214" t="s" s="4">
        <v>699</v>
      </c>
      <c r="B214" t="s" s="4">
        <v>401</v>
      </c>
      <c r="C214" t="s" s="4">
        <v>470</v>
      </c>
      <c r="D214" t="s" s="4">
        <v>106</v>
      </c>
      <c r="E214" t="s" s="4">
        <v>249</v>
      </c>
      <c r="F214" t="s" s="4">
        <v>251</v>
      </c>
      <c r="G214" t="s" s="4">
        <v>250</v>
      </c>
      <c r="H214" t="s" s="4">
        <v>251</v>
      </c>
      <c r="I214" t="s" s="4">
        <v>546</v>
      </c>
      <c r="J214" t="s" s="4">
        <v>547</v>
      </c>
      <c r="K214" t="s" s="4">
        <v>471</v>
      </c>
      <c r="L214" t="s" s="4">
        <v>90</v>
      </c>
      <c r="M214" t="s" s="4">
        <v>548</v>
      </c>
      <c r="N214" t="s" s="4">
        <v>549</v>
      </c>
      <c r="O214" t="s" s="4">
        <v>700</v>
      </c>
      <c r="P214" t="s" s="4">
        <v>700</v>
      </c>
      <c r="Q214" t="s" s="4">
        <v>700</v>
      </c>
      <c r="R214" t="s" s="4">
        <v>700</v>
      </c>
      <c r="S214" t="s" s="4">
        <v>700</v>
      </c>
      <c r="T214" t="s" s="4">
        <v>700</v>
      </c>
      <c r="U214" t="s" s="4">
        <v>700</v>
      </c>
      <c r="V214" t="s" s="4">
        <v>700</v>
      </c>
      <c r="W214" t="s" s="4">
        <v>700</v>
      </c>
      <c r="X214" t="s" s="4">
        <v>700</v>
      </c>
      <c r="Y214" t="s" s="4">
        <v>700</v>
      </c>
      <c r="Z214" t="s" s="4">
        <v>700</v>
      </c>
      <c r="AA214" t="s" s="4">
        <v>700</v>
      </c>
      <c r="AB214" t="s" s="4">
        <v>700</v>
      </c>
      <c r="AC214" t="s" s="4">
        <v>656</v>
      </c>
      <c r="AD214" t="s" s="4">
        <v>95</v>
      </c>
      <c r="AE214" t="s" s="4">
        <v>401</v>
      </c>
      <c r="AF214" t="s" s="4">
        <v>657</v>
      </c>
      <c r="AG214" t="s" s="4">
        <v>97</v>
      </c>
    </row>
    <row r="215" ht="45.0" customHeight="true">
      <c r="A215" t="s" s="4">
        <v>701</v>
      </c>
      <c r="B215" t="s" s="4">
        <v>401</v>
      </c>
      <c r="C215" t="s" s="4">
        <v>352</v>
      </c>
      <c r="D215" t="s" s="4">
        <v>106</v>
      </c>
      <c r="E215" t="s" s="4">
        <v>84</v>
      </c>
      <c r="F215" t="s" s="4">
        <v>85</v>
      </c>
      <c r="G215" t="s" s="4">
        <v>85</v>
      </c>
      <c r="H215" t="s" s="4">
        <v>86</v>
      </c>
      <c r="I215" t="s" s="4">
        <v>260</v>
      </c>
      <c r="J215" t="s" s="4">
        <v>261</v>
      </c>
      <c r="K215" t="s" s="4">
        <v>262</v>
      </c>
      <c r="L215" t="s" s="4">
        <v>90</v>
      </c>
      <c r="M215" t="s" s="4">
        <v>552</v>
      </c>
      <c r="N215" t="s" s="4">
        <v>553</v>
      </c>
      <c r="O215" t="s" s="4">
        <v>702</v>
      </c>
      <c r="P215" t="s" s="4">
        <v>702</v>
      </c>
      <c r="Q215" t="s" s="4">
        <v>702</v>
      </c>
      <c r="R215" t="s" s="4">
        <v>702</v>
      </c>
      <c r="S215" t="s" s="4">
        <v>702</v>
      </c>
      <c r="T215" t="s" s="4">
        <v>702</v>
      </c>
      <c r="U215" t="s" s="4">
        <v>702</v>
      </c>
      <c r="V215" t="s" s="4">
        <v>702</v>
      </c>
      <c r="W215" t="s" s="4">
        <v>702</v>
      </c>
      <c r="X215" t="s" s="4">
        <v>702</v>
      </c>
      <c r="Y215" t="s" s="4">
        <v>702</v>
      </c>
      <c r="Z215" t="s" s="4">
        <v>702</v>
      </c>
      <c r="AA215" t="s" s="4">
        <v>702</v>
      </c>
      <c r="AB215" t="s" s="4">
        <v>702</v>
      </c>
      <c r="AC215" t="s" s="4">
        <v>535</v>
      </c>
      <c r="AD215" t="s" s="4">
        <v>95</v>
      </c>
      <c r="AE215" t="s" s="4">
        <v>401</v>
      </c>
      <c r="AF215" t="s" s="4">
        <v>536</v>
      </c>
      <c r="AG215" t="s" s="4">
        <v>97</v>
      </c>
    </row>
    <row r="216" ht="45.0" customHeight="true">
      <c r="A216" t="s" s="4">
        <v>703</v>
      </c>
      <c r="B216" t="s" s="4">
        <v>401</v>
      </c>
      <c r="C216" t="s" s="4">
        <v>352</v>
      </c>
      <c r="D216" t="s" s="4">
        <v>106</v>
      </c>
      <c r="E216" t="s" s="4">
        <v>84</v>
      </c>
      <c r="F216" t="s" s="4">
        <v>107</v>
      </c>
      <c r="G216" t="s" s="4">
        <v>107</v>
      </c>
      <c r="H216" t="s" s="4">
        <v>108</v>
      </c>
      <c r="I216" t="s" s="4">
        <v>109</v>
      </c>
      <c r="J216" t="s" s="4">
        <v>110</v>
      </c>
      <c r="K216" t="s" s="4">
        <v>111</v>
      </c>
      <c r="L216" t="s" s="4">
        <v>90</v>
      </c>
      <c r="M216" t="s" s="4">
        <v>552</v>
      </c>
      <c r="N216" t="s" s="4">
        <v>553</v>
      </c>
      <c r="O216" t="s" s="4">
        <v>704</v>
      </c>
      <c r="P216" t="s" s="4">
        <v>704</v>
      </c>
      <c r="Q216" t="s" s="4">
        <v>704</v>
      </c>
      <c r="R216" t="s" s="4">
        <v>704</v>
      </c>
      <c r="S216" t="s" s="4">
        <v>704</v>
      </c>
      <c r="T216" t="s" s="4">
        <v>704</v>
      </c>
      <c r="U216" t="s" s="4">
        <v>704</v>
      </c>
      <c r="V216" t="s" s="4">
        <v>704</v>
      </c>
      <c r="W216" t="s" s="4">
        <v>704</v>
      </c>
      <c r="X216" t="s" s="4">
        <v>704</v>
      </c>
      <c r="Y216" t="s" s="4">
        <v>704</v>
      </c>
      <c r="Z216" t="s" s="4">
        <v>704</v>
      </c>
      <c r="AA216" t="s" s="4">
        <v>704</v>
      </c>
      <c r="AB216" t="s" s="4">
        <v>704</v>
      </c>
      <c r="AC216" t="s" s="4">
        <v>535</v>
      </c>
      <c r="AD216" t="s" s="4">
        <v>95</v>
      </c>
      <c r="AE216" t="s" s="4">
        <v>401</v>
      </c>
      <c r="AF216" t="s" s="4">
        <v>536</v>
      </c>
      <c r="AG216" t="s" s="4">
        <v>97</v>
      </c>
    </row>
    <row r="217" ht="45.0" customHeight="true">
      <c r="A217" t="s" s="4">
        <v>705</v>
      </c>
      <c r="B217" t="s" s="4">
        <v>401</v>
      </c>
      <c r="C217" t="s" s="4">
        <v>352</v>
      </c>
      <c r="D217" t="s" s="4">
        <v>83</v>
      </c>
      <c r="E217" t="s" s="4">
        <v>84</v>
      </c>
      <c r="F217" t="s" s="4">
        <v>114</v>
      </c>
      <c r="G217" t="s" s="4">
        <v>114</v>
      </c>
      <c r="H217" t="s" s="4">
        <v>115</v>
      </c>
      <c r="I217" t="s" s="4">
        <v>116</v>
      </c>
      <c r="J217" t="s" s="4">
        <v>117</v>
      </c>
      <c r="K217" t="s" s="4">
        <v>118</v>
      </c>
      <c r="L217" t="s" s="4">
        <v>119</v>
      </c>
      <c r="M217" t="s" s="4">
        <v>552</v>
      </c>
      <c r="N217" t="s" s="4">
        <v>553</v>
      </c>
      <c r="O217" t="s" s="4">
        <v>706</v>
      </c>
      <c r="P217" t="s" s="4">
        <v>706</v>
      </c>
      <c r="Q217" t="s" s="4">
        <v>706</v>
      </c>
      <c r="R217" t="s" s="4">
        <v>706</v>
      </c>
      <c r="S217" t="s" s="4">
        <v>706</v>
      </c>
      <c r="T217" t="s" s="4">
        <v>706</v>
      </c>
      <c r="U217" t="s" s="4">
        <v>706</v>
      </c>
      <c r="V217" t="s" s="4">
        <v>706</v>
      </c>
      <c r="W217" t="s" s="4">
        <v>706</v>
      </c>
      <c r="X217" t="s" s="4">
        <v>706</v>
      </c>
      <c r="Y217" t="s" s="4">
        <v>706</v>
      </c>
      <c r="Z217" t="s" s="4">
        <v>706</v>
      </c>
      <c r="AA217" t="s" s="4">
        <v>706</v>
      </c>
      <c r="AB217" t="s" s="4">
        <v>706</v>
      </c>
      <c r="AC217" t="s" s="4">
        <v>535</v>
      </c>
      <c r="AD217" t="s" s="4">
        <v>95</v>
      </c>
      <c r="AE217" t="s" s="4">
        <v>401</v>
      </c>
      <c r="AF217" t="s" s="4">
        <v>536</v>
      </c>
      <c r="AG217" t="s" s="4">
        <v>97</v>
      </c>
    </row>
    <row r="218" ht="45.0" customHeight="true">
      <c r="A218" t="s" s="4">
        <v>707</v>
      </c>
      <c r="B218" t="s" s="4">
        <v>401</v>
      </c>
      <c r="C218" t="s" s="4">
        <v>352</v>
      </c>
      <c r="D218" t="s" s="4">
        <v>83</v>
      </c>
      <c r="E218" t="s" s="4">
        <v>84</v>
      </c>
      <c r="F218" t="s" s="4">
        <v>562</v>
      </c>
      <c r="G218" t="s" s="4">
        <v>562</v>
      </c>
      <c r="H218" t="s" s="4">
        <v>563</v>
      </c>
      <c r="I218" t="s" s="4">
        <v>292</v>
      </c>
      <c r="J218" t="s" s="4">
        <v>239</v>
      </c>
      <c r="K218" t="s" s="4">
        <v>293</v>
      </c>
      <c r="L218" t="s" s="4">
        <v>119</v>
      </c>
      <c r="M218" t="s" s="4">
        <v>552</v>
      </c>
      <c r="N218" t="s" s="4">
        <v>553</v>
      </c>
      <c r="O218" t="s" s="4">
        <v>708</v>
      </c>
      <c r="P218" t="s" s="4">
        <v>708</v>
      </c>
      <c r="Q218" t="s" s="4">
        <v>708</v>
      </c>
      <c r="R218" t="s" s="4">
        <v>708</v>
      </c>
      <c r="S218" t="s" s="4">
        <v>708</v>
      </c>
      <c r="T218" t="s" s="4">
        <v>708</v>
      </c>
      <c r="U218" t="s" s="4">
        <v>708</v>
      </c>
      <c r="V218" t="s" s="4">
        <v>708</v>
      </c>
      <c r="W218" t="s" s="4">
        <v>708</v>
      </c>
      <c r="X218" t="s" s="4">
        <v>708</v>
      </c>
      <c r="Y218" t="s" s="4">
        <v>708</v>
      </c>
      <c r="Z218" t="s" s="4">
        <v>708</v>
      </c>
      <c r="AA218" t="s" s="4">
        <v>708</v>
      </c>
      <c r="AB218" t="s" s="4">
        <v>708</v>
      </c>
      <c r="AC218" t="s" s="4">
        <v>535</v>
      </c>
      <c r="AD218" t="s" s="4">
        <v>95</v>
      </c>
      <c r="AE218" t="s" s="4">
        <v>401</v>
      </c>
      <c r="AF218" t="s" s="4">
        <v>536</v>
      </c>
      <c r="AG218" t="s" s="4">
        <v>97</v>
      </c>
    </row>
    <row r="219" ht="45.0" customHeight="true">
      <c r="A219" t="s" s="4">
        <v>709</v>
      </c>
      <c r="B219" t="s" s="4">
        <v>401</v>
      </c>
      <c r="C219" t="s" s="4">
        <v>352</v>
      </c>
      <c r="D219" t="s" s="4">
        <v>83</v>
      </c>
      <c r="E219" t="s" s="4">
        <v>84</v>
      </c>
      <c r="F219" t="s" s="4">
        <v>122</v>
      </c>
      <c r="G219" t="s" s="4">
        <v>122</v>
      </c>
      <c r="H219" t="s" s="4">
        <v>123</v>
      </c>
      <c r="I219" t="s" s="4">
        <v>124</v>
      </c>
      <c r="J219" t="s" s="4">
        <v>125</v>
      </c>
      <c r="K219" t="s" s="4">
        <v>126</v>
      </c>
      <c r="L219" t="s" s="4">
        <v>90</v>
      </c>
      <c r="M219" t="s" s="4">
        <v>552</v>
      </c>
      <c r="N219" t="s" s="4">
        <v>553</v>
      </c>
      <c r="O219" t="s" s="4">
        <v>710</v>
      </c>
      <c r="P219" t="s" s="4">
        <v>710</v>
      </c>
      <c r="Q219" t="s" s="4">
        <v>710</v>
      </c>
      <c r="R219" t="s" s="4">
        <v>710</v>
      </c>
      <c r="S219" t="s" s="4">
        <v>710</v>
      </c>
      <c r="T219" t="s" s="4">
        <v>710</v>
      </c>
      <c r="U219" t="s" s="4">
        <v>710</v>
      </c>
      <c r="V219" t="s" s="4">
        <v>710</v>
      </c>
      <c r="W219" t="s" s="4">
        <v>710</v>
      </c>
      <c r="X219" t="s" s="4">
        <v>710</v>
      </c>
      <c r="Y219" t="s" s="4">
        <v>710</v>
      </c>
      <c r="Z219" t="s" s="4">
        <v>710</v>
      </c>
      <c r="AA219" t="s" s="4">
        <v>710</v>
      </c>
      <c r="AB219" t="s" s="4">
        <v>710</v>
      </c>
      <c r="AC219" t="s" s="4">
        <v>535</v>
      </c>
      <c r="AD219" t="s" s="4">
        <v>95</v>
      </c>
      <c r="AE219" t="s" s="4">
        <v>401</v>
      </c>
      <c r="AF219" t="s" s="4">
        <v>536</v>
      </c>
      <c r="AG219" t="s" s="4">
        <v>97</v>
      </c>
    </row>
    <row r="220" ht="45.0" customHeight="true">
      <c r="A220" t="s" s="4">
        <v>711</v>
      </c>
      <c r="B220" t="s" s="4">
        <v>401</v>
      </c>
      <c r="C220" t="s" s="4">
        <v>352</v>
      </c>
      <c r="D220" t="s" s="4">
        <v>83</v>
      </c>
      <c r="E220" t="s" s="4">
        <v>84</v>
      </c>
      <c r="F220" t="s" s="4">
        <v>129</v>
      </c>
      <c r="G220" t="s" s="4">
        <v>129</v>
      </c>
      <c r="H220" t="s" s="4">
        <v>130</v>
      </c>
      <c r="I220" t="s" s="4">
        <v>275</v>
      </c>
      <c r="J220" t="s" s="4">
        <v>276</v>
      </c>
      <c r="K220" t="s" s="4">
        <v>277</v>
      </c>
      <c r="L220" t="s" s="4">
        <v>119</v>
      </c>
      <c r="M220" t="s" s="4">
        <v>552</v>
      </c>
      <c r="N220" t="s" s="4">
        <v>553</v>
      </c>
      <c r="O220" t="s" s="4">
        <v>712</v>
      </c>
      <c r="P220" t="s" s="4">
        <v>712</v>
      </c>
      <c r="Q220" t="s" s="4">
        <v>712</v>
      </c>
      <c r="R220" t="s" s="4">
        <v>712</v>
      </c>
      <c r="S220" t="s" s="4">
        <v>712</v>
      </c>
      <c r="T220" t="s" s="4">
        <v>712</v>
      </c>
      <c r="U220" t="s" s="4">
        <v>712</v>
      </c>
      <c r="V220" t="s" s="4">
        <v>712</v>
      </c>
      <c r="W220" t="s" s="4">
        <v>712</v>
      </c>
      <c r="X220" t="s" s="4">
        <v>712</v>
      </c>
      <c r="Y220" t="s" s="4">
        <v>712</v>
      </c>
      <c r="Z220" t="s" s="4">
        <v>712</v>
      </c>
      <c r="AA220" t="s" s="4">
        <v>712</v>
      </c>
      <c r="AB220" t="s" s="4">
        <v>712</v>
      </c>
      <c r="AC220" t="s" s="4">
        <v>535</v>
      </c>
      <c r="AD220" t="s" s="4">
        <v>95</v>
      </c>
      <c r="AE220" t="s" s="4">
        <v>401</v>
      </c>
      <c r="AF220" t="s" s="4">
        <v>536</v>
      </c>
      <c r="AG220" t="s" s="4">
        <v>97</v>
      </c>
    </row>
    <row r="221" ht="45.0" customHeight="true">
      <c r="A221" t="s" s="4">
        <v>713</v>
      </c>
      <c r="B221" t="s" s="4">
        <v>401</v>
      </c>
      <c r="C221" t="s" s="4">
        <v>352</v>
      </c>
      <c r="D221" t="s" s="4">
        <v>83</v>
      </c>
      <c r="E221" t="s" s="4">
        <v>84</v>
      </c>
      <c r="F221" t="s" s="4">
        <v>136</v>
      </c>
      <c r="G221" t="s" s="4">
        <v>136</v>
      </c>
      <c r="H221" t="s" s="4">
        <v>137</v>
      </c>
      <c r="I221" t="s" s="4">
        <v>138</v>
      </c>
      <c r="J221" t="s" s="4">
        <v>139</v>
      </c>
      <c r="K221" t="s" s="4">
        <v>140</v>
      </c>
      <c r="L221" t="s" s="4">
        <v>90</v>
      </c>
      <c r="M221" t="s" s="4">
        <v>552</v>
      </c>
      <c r="N221" t="s" s="4">
        <v>553</v>
      </c>
      <c r="O221" t="s" s="4">
        <v>714</v>
      </c>
      <c r="P221" t="s" s="4">
        <v>714</v>
      </c>
      <c r="Q221" t="s" s="4">
        <v>714</v>
      </c>
      <c r="R221" t="s" s="4">
        <v>714</v>
      </c>
      <c r="S221" t="s" s="4">
        <v>714</v>
      </c>
      <c r="T221" t="s" s="4">
        <v>714</v>
      </c>
      <c r="U221" t="s" s="4">
        <v>714</v>
      </c>
      <c r="V221" t="s" s="4">
        <v>714</v>
      </c>
      <c r="W221" t="s" s="4">
        <v>714</v>
      </c>
      <c r="X221" t="s" s="4">
        <v>714</v>
      </c>
      <c r="Y221" t="s" s="4">
        <v>714</v>
      </c>
      <c r="Z221" t="s" s="4">
        <v>714</v>
      </c>
      <c r="AA221" t="s" s="4">
        <v>714</v>
      </c>
      <c r="AB221" t="s" s="4">
        <v>714</v>
      </c>
      <c r="AC221" t="s" s="4">
        <v>535</v>
      </c>
      <c r="AD221" t="s" s="4">
        <v>95</v>
      </c>
      <c r="AE221" t="s" s="4">
        <v>401</v>
      </c>
      <c r="AF221" t="s" s="4">
        <v>536</v>
      </c>
      <c r="AG221" t="s" s="4">
        <v>97</v>
      </c>
    </row>
    <row r="222" ht="45.0" customHeight="true">
      <c r="A222" t="s" s="4">
        <v>715</v>
      </c>
      <c r="B222" t="s" s="4">
        <v>401</v>
      </c>
      <c r="C222" t="s" s="4">
        <v>352</v>
      </c>
      <c r="D222" t="s" s="4">
        <v>83</v>
      </c>
      <c r="E222" t="s" s="4">
        <v>84</v>
      </c>
      <c r="F222" t="s" s="4">
        <v>143</v>
      </c>
      <c r="G222" t="s" s="4">
        <v>143</v>
      </c>
      <c r="H222" t="s" s="4">
        <v>144</v>
      </c>
      <c r="I222" t="s" s="4">
        <v>145</v>
      </c>
      <c r="J222" t="s" s="4">
        <v>146</v>
      </c>
      <c r="K222" t="s" s="4">
        <v>147</v>
      </c>
      <c r="L222" t="s" s="4">
        <v>90</v>
      </c>
      <c r="M222" t="s" s="4">
        <v>552</v>
      </c>
      <c r="N222" t="s" s="4">
        <v>553</v>
      </c>
      <c r="O222" t="s" s="4">
        <v>716</v>
      </c>
      <c r="P222" t="s" s="4">
        <v>716</v>
      </c>
      <c r="Q222" t="s" s="4">
        <v>716</v>
      </c>
      <c r="R222" t="s" s="4">
        <v>716</v>
      </c>
      <c r="S222" t="s" s="4">
        <v>716</v>
      </c>
      <c r="T222" t="s" s="4">
        <v>716</v>
      </c>
      <c r="U222" t="s" s="4">
        <v>716</v>
      </c>
      <c r="V222" t="s" s="4">
        <v>716</v>
      </c>
      <c r="W222" t="s" s="4">
        <v>716</v>
      </c>
      <c r="X222" t="s" s="4">
        <v>716</v>
      </c>
      <c r="Y222" t="s" s="4">
        <v>716</v>
      </c>
      <c r="Z222" t="s" s="4">
        <v>716</v>
      </c>
      <c r="AA222" t="s" s="4">
        <v>716</v>
      </c>
      <c r="AB222" t="s" s="4">
        <v>716</v>
      </c>
      <c r="AC222" t="s" s="4">
        <v>535</v>
      </c>
      <c r="AD222" t="s" s="4">
        <v>95</v>
      </c>
      <c r="AE222" t="s" s="4">
        <v>401</v>
      </c>
      <c r="AF222" t="s" s="4">
        <v>536</v>
      </c>
      <c r="AG222" t="s" s="4">
        <v>97</v>
      </c>
    </row>
    <row r="223" ht="45.0" customHeight="true">
      <c r="A223" t="s" s="4">
        <v>717</v>
      </c>
      <c r="B223" t="s" s="4">
        <v>401</v>
      </c>
      <c r="C223" t="s" s="4">
        <v>352</v>
      </c>
      <c r="D223" t="s" s="4">
        <v>83</v>
      </c>
      <c r="E223" t="s" s="4">
        <v>84</v>
      </c>
      <c r="F223" t="s" s="4">
        <v>574</v>
      </c>
      <c r="G223" t="s" s="4">
        <v>574</v>
      </c>
      <c r="H223" t="s" s="4">
        <v>575</v>
      </c>
      <c r="I223" t="s" s="4">
        <v>216</v>
      </c>
      <c r="J223" t="s" s="4">
        <v>217</v>
      </c>
      <c r="K223" t="s" s="4">
        <v>125</v>
      </c>
      <c r="L223" t="s" s="4">
        <v>119</v>
      </c>
      <c r="M223" t="s" s="4">
        <v>552</v>
      </c>
      <c r="N223" t="s" s="4">
        <v>553</v>
      </c>
      <c r="O223" t="s" s="4">
        <v>718</v>
      </c>
      <c r="P223" t="s" s="4">
        <v>718</v>
      </c>
      <c r="Q223" t="s" s="4">
        <v>718</v>
      </c>
      <c r="R223" t="s" s="4">
        <v>718</v>
      </c>
      <c r="S223" t="s" s="4">
        <v>718</v>
      </c>
      <c r="T223" t="s" s="4">
        <v>718</v>
      </c>
      <c r="U223" t="s" s="4">
        <v>718</v>
      </c>
      <c r="V223" t="s" s="4">
        <v>718</v>
      </c>
      <c r="W223" t="s" s="4">
        <v>718</v>
      </c>
      <c r="X223" t="s" s="4">
        <v>718</v>
      </c>
      <c r="Y223" t="s" s="4">
        <v>718</v>
      </c>
      <c r="Z223" t="s" s="4">
        <v>718</v>
      </c>
      <c r="AA223" t="s" s="4">
        <v>718</v>
      </c>
      <c r="AB223" t="s" s="4">
        <v>718</v>
      </c>
      <c r="AC223" t="s" s="4">
        <v>535</v>
      </c>
      <c r="AD223" t="s" s="4">
        <v>95</v>
      </c>
      <c r="AE223" t="s" s="4">
        <v>401</v>
      </c>
      <c r="AF223" t="s" s="4">
        <v>536</v>
      </c>
      <c r="AG223" t="s" s="4">
        <v>97</v>
      </c>
    </row>
    <row r="224" ht="45.0" customHeight="true">
      <c r="A224" t="s" s="4">
        <v>719</v>
      </c>
      <c r="B224" t="s" s="4">
        <v>401</v>
      </c>
      <c r="C224" t="s" s="4">
        <v>352</v>
      </c>
      <c r="D224" t="s" s="4">
        <v>83</v>
      </c>
      <c r="E224" t="s" s="4">
        <v>84</v>
      </c>
      <c r="F224" t="s" s="4">
        <v>157</v>
      </c>
      <c r="G224" t="s" s="4">
        <v>157</v>
      </c>
      <c r="H224" t="s" s="4">
        <v>158</v>
      </c>
      <c r="I224" t="s" s="4">
        <v>159</v>
      </c>
      <c r="J224" t="s" s="4">
        <v>160</v>
      </c>
      <c r="K224" t="s" s="4">
        <v>161</v>
      </c>
      <c r="L224" t="s" s="4">
        <v>119</v>
      </c>
      <c r="M224" t="s" s="4">
        <v>552</v>
      </c>
      <c r="N224" t="s" s="4">
        <v>553</v>
      </c>
      <c r="O224" t="s" s="4">
        <v>720</v>
      </c>
      <c r="P224" t="s" s="4">
        <v>720</v>
      </c>
      <c r="Q224" t="s" s="4">
        <v>720</v>
      </c>
      <c r="R224" t="s" s="4">
        <v>720</v>
      </c>
      <c r="S224" t="s" s="4">
        <v>720</v>
      </c>
      <c r="T224" t="s" s="4">
        <v>720</v>
      </c>
      <c r="U224" t="s" s="4">
        <v>720</v>
      </c>
      <c r="V224" t="s" s="4">
        <v>720</v>
      </c>
      <c r="W224" t="s" s="4">
        <v>720</v>
      </c>
      <c r="X224" t="s" s="4">
        <v>720</v>
      </c>
      <c r="Y224" t="s" s="4">
        <v>720</v>
      </c>
      <c r="Z224" t="s" s="4">
        <v>720</v>
      </c>
      <c r="AA224" t="s" s="4">
        <v>720</v>
      </c>
      <c r="AB224" t="s" s="4">
        <v>720</v>
      </c>
      <c r="AC224" t="s" s="4">
        <v>535</v>
      </c>
      <c r="AD224" t="s" s="4">
        <v>95</v>
      </c>
      <c r="AE224" t="s" s="4">
        <v>401</v>
      </c>
      <c r="AF224" t="s" s="4">
        <v>536</v>
      </c>
      <c r="AG224" t="s" s="4">
        <v>97</v>
      </c>
    </row>
    <row r="225" ht="45.0" customHeight="true">
      <c r="A225" t="s" s="4">
        <v>721</v>
      </c>
      <c r="B225" t="s" s="4">
        <v>401</v>
      </c>
      <c r="C225" t="s" s="4">
        <v>352</v>
      </c>
      <c r="D225" t="s" s="4">
        <v>83</v>
      </c>
      <c r="E225" t="s" s="4">
        <v>84</v>
      </c>
      <c r="F225" t="s" s="4">
        <v>164</v>
      </c>
      <c r="G225" t="s" s="4">
        <v>164</v>
      </c>
      <c r="H225" t="s" s="4">
        <v>165</v>
      </c>
      <c r="I225" t="s" s="4">
        <v>166</v>
      </c>
      <c r="J225" t="s" s="4">
        <v>167</v>
      </c>
      <c r="K225" t="s" s="4">
        <v>168</v>
      </c>
      <c r="L225" t="s" s="4">
        <v>90</v>
      </c>
      <c r="M225" t="s" s="4">
        <v>552</v>
      </c>
      <c r="N225" t="s" s="4">
        <v>553</v>
      </c>
      <c r="O225" t="s" s="4">
        <v>722</v>
      </c>
      <c r="P225" t="s" s="4">
        <v>722</v>
      </c>
      <c r="Q225" t="s" s="4">
        <v>722</v>
      </c>
      <c r="R225" t="s" s="4">
        <v>722</v>
      </c>
      <c r="S225" t="s" s="4">
        <v>722</v>
      </c>
      <c r="T225" t="s" s="4">
        <v>722</v>
      </c>
      <c r="U225" t="s" s="4">
        <v>722</v>
      </c>
      <c r="V225" t="s" s="4">
        <v>722</v>
      </c>
      <c r="W225" t="s" s="4">
        <v>722</v>
      </c>
      <c r="X225" t="s" s="4">
        <v>722</v>
      </c>
      <c r="Y225" t="s" s="4">
        <v>722</v>
      </c>
      <c r="Z225" t="s" s="4">
        <v>722</v>
      </c>
      <c r="AA225" t="s" s="4">
        <v>722</v>
      </c>
      <c r="AB225" t="s" s="4">
        <v>722</v>
      </c>
      <c r="AC225" t="s" s="4">
        <v>535</v>
      </c>
      <c r="AD225" t="s" s="4">
        <v>95</v>
      </c>
      <c r="AE225" t="s" s="4">
        <v>401</v>
      </c>
      <c r="AF225" t="s" s="4">
        <v>536</v>
      </c>
      <c r="AG225" t="s" s="4">
        <v>97</v>
      </c>
    </row>
    <row r="226" ht="45.0" customHeight="true">
      <c r="A226" t="s" s="4">
        <v>723</v>
      </c>
      <c r="B226" t="s" s="4">
        <v>401</v>
      </c>
      <c r="C226" t="s" s="4">
        <v>352</v>
      </c>
      <c r="D226" t="s" s="4">
        <v>83</v>
      </c>
      <c r="E226" t="s" s="4">
        <v>84</v>
      </c>
      <c r="F226" t="s" s="4">
        <v>171</v>
      </c>
      <c r="G226" t="s" s="4">
        <v>171</v>
      </c>
      <c r="H226" t="s" s="4">
        <v>172</v>
      </c>
      <c r="I226" t="s" s="4">
        <v>173</v>
      </c>
      <c r="J226" t="s" s="4">
        <v>174</v>
      </c>
      <c r="K226" t="s" s="4">
        <v>168</v>
      </c>
      <c r="L226" t="s" s="4">
        <v>90</v>
      </c>
      <c r="M226" t="s" s="4">
        <v>552</v>
      </c>
      <c r="N226" t="s" s="4">
        <v>553</v>
      </c>
      <c r="O226" t="s" s="4">
        <v>724</v>
      </c>
      <c r="P226" t="s" s="4">
        <v>724</v>
      </c>
      <c r="Q226" t="s" s="4">
        <v>724</v>
      </c>
      <c r="R226" t="s" s="4">
        <v>724</v>
      </c>
      <c r="S226" t="s" s="4">
        <v>724</v>
      </c>
      <c r="T226" t="s" s="4">
        <v>724</v>
      </c>
      <c r="U226" t="s" s="4">
        <v>724</v>
      </c>
      <c r="V226" t="s" s="4">
        <v>724</v>
      </c>
      <c r="W226" t="s" s="4">
        <v>724</v>
      </c>
      <c r="X226" t="s" s="4">
        <v>724</v>
      </c>
      <c r="Y226" t="s" s="4">
        <v>724</v>
      </c>
      <c r="Z226" t="s" s="4">
        <v>724</v>
      </c>
      <c r="AA226" t="s" s="4">
        <v>724</v>
      </c>
      <c r="AB226" t="s" s="4">
        <v>724</v>
      </c>
      <c r="AC226" t="s" s="4">
        <v>535</v>
      </c>
      <c r="AD226" t="s" s="4">
        <v>95</v>
      </c>
      <c r="AE226" t="s" s="4">
        <v>401</v>
      </c>
      <c r="AF226" t="s" s="4">
        <v>536</v>
      </c>
      <c r="AG226" t="s" s="4">
        <v>97</v>
      </c>
    </row>
    <row r="227" ht="45.0" customHeight="true">
      <c r="A227" t="s" s="4">
        <v>725</v>
      </c>
      <c r="B227" t="s" s="4">
        <v>401</v>
      </c>
      <c r="C227" t="s" s="4">
        <v>352</v>
      </c>
      <c r="D227" t="s" s="4">
        <v>83</v>
      </c>
      <c r="E227" t="s" s="4">
        <v>84</v>
      </c>
      <c r="F227" t="s" s="4">
        <v>186</v>
      </c>
      <c r="G227" t="s" s="4">
        <v>186</v>
      </c>
      <c r="H227" t="s" s="4">
        <v>621</v>
      </c>
      <c r="I227" t="s" s="4">
        <v>188</v>
      </c>
      <c r="J227" t="s" s="4">
        <v>189</v>
      </c>
      <c r="K227" t="s" s="4">
        <v>190</v>
      </c>
      <c r="L227" t="s" s="4">
        <v>119</v>
      </c>
      <c r="M227" t="s" s="4">
        <v>532</v>
      </c>
      <c r="N227" t="s" s="4">
        <v>533</v>
      </c>
      <c r="O227" t="s" s="4">
        <v>726</v>
      </c>
      <c r="P227" t="s" s="4">
        <v>726</v>
      </c>
      <c r="Q227" t="s" s="4">
        <v>726</v>
      </c>
      <c r="R227" t="s" s="4">
        <v>726</v>
      </c>
      <c r="S227" t="s" s="4">
        <v>726</v>
      </c>
      <c r="T227" t="s" s="4">
        <v>726</v>
      </c>
      <c r="U227" t="s" s="4">
        <v>726</v>
      </c>
      <c r="V227" t="s" s="4">
        <v>726</v>
      </c>
      <c r="W227" t="s" s="4">
        <v>726</v>
      </c>
      <c r="X227" t="s" s="4">
        <v>726</v>
      </c>
      <c r="Y227" t="s" s="4">
        <v>726</v>
      </c>
      <c r="Z227" t="s" s="4">
        <v>726</v>
      </c>
      <c r="AA227" t="s" s="4">
        <v>726</v>
      </c>
      <c r="AB227" t="s" s="4">
        <v>726</v>
      </c>
      <c r="AC227" t="s" s="4">
        <v>535</v>
      </c>
      <c r="AD227" t="s" s="4">
        <v>95</v>
      </c>
      <c r="AE227" t="s" s="4">
        <v>401</v>
      </c>
      <c r="AF227" t="s" s="4">
        <v>536</v>
      </c>
      <c r="AG227" t="s" s="4">
        <v>97</v>
      </c>
    </row>
    <row r="228" ht="45.0" customHeight="true">
      <c r="A228" t="s" s="4">
        <v>727</v>
      </c>
      <c r="B228" t="s" s="4">
        <v>401</v>
      </c>
      <c r="C228" t="s" s="4">
        <v>352</v>
      </c>
      <c r="D228" t="s" s="4">
        <v>83</v>
      </c>
      <c r="E228" t="s" s="4">
        <v>84</v>
      </c>
      <c r="F228" t="s" s="4">
        <v>586</v>
      </c>
      <c r="G228" t="s" s="4">
        <v>586</v>
      </c>
      <c r="H228" t="s" s="4">
        <v>223</v>
      </c>
      <c r="I228" t="s" s="4">
        <v>224</v>
      </c>
      <c r="J228" t="s" s="4">
        <v>225</v>
      </c>
      <c r="K228" t="s" s="4">
        <v>226</v>
      </c>
      <c r="L228" t="s" s="4">
        <v>119</v>
      </c>
      <c r="M228" t="s" s="4">
        <v>532</v>
      </c>
      <c r="N228" t="s" s="4">
        <v>533</v>
      </c>
      <c r="O228" t="s" s="4">
        <v>728</v>
      </c>
      <c r="P228" t="s" s="4">
        <v>728</v>
      </c>
      <c r="Q228" t="s" s="4">
        <v>728</v>
      </c>
      <c r="R228" t="s" s="4">
        <v>728</v>
      </c>
      <c r="S228" t="s" s="4">
        <v>728</v>
      </c>
      <c r="T228" t="s" s="4">
        <v>728</v>
      </c>
      <c r="U228" t="s" s="4">
        <v>728</v>
      </c>
      <c r="V228" t="s" s="4">
        <v>728</v>
      </c>
      <c r="W228" t="s" s="4">
        <v>728</v>
      </c>
      <c r="X228" t="s" s="4">
        <v>728</v>
      </c>
      <c r="Y228" t="s" s="4">
        <v>728</v>
      </c>
      <c r="Z228" t="s" s="4">
        <v>728</v>
      </c>
      <c r="AA228" t="s" s="4">
        <v>728</v>
      </c>
      <c r="AB228" t="s" s="4">
        <v>728</v>
      </c>
      <c r="AC228" t="s" s="4">
        <v>535</v>
      </c>
      <c r="AD228" t="s" s="4">
        <v>95</v>
      </c>
      <c r="AE228" t="s" s="4">
        <v>401</v>
      </c>
      <c r="AF228" t="s" s="4">
        <v>536</v>
      </c>
      <c r="AG228" t="s" s="4">
        <v>97</v>
      </c>
    </row>
    <row r="229" ht="45.0" customHeight="true">
      <c r="A229" t="s" s="4">
        <v>729</v>
      </c>
      <c r="B229" t="s" s="4">
        <v>401</v>
      </c>
      <c r="C229" t="s" s="4">
        <v>352</v>
      </c>
      <c r="D229" t="s" s="4">
        <v>83</v>
      </c>
      <c r="E229" t="s" s="4">
        <v>193</v>
      </c>
      <c r="F229" t="s" s="4">
        <v>194</v>
      </c>
      <c r="G229" t="s" s="4">
        <v>194</v>
      </c>
      <c r="H229" t="s" s="4">
        <v>195</v>
      </c>
      <c r="I229" t="s" s="4">
        <v>300</v>
      </c>
      <c r="J229" t="s" s="4">
        <v>301</v>
      </c>
      <c r="K229" t="s" s="4">
        <v>168</v>
      </c>
      <c r="L229" t="s" s="4">
        <v>119</v>
      </c>
      <c r="M229" t="s" s="4">
        <v>532</v>
      </c>
      <c r="N229" t="s" s="4">
        <v>533</v>
      </c>
      <c r="O229" t="s" s="4">
        <v>730</v>
      </c>
      <c r="P229" t="s" s="4">
        <v>730</v>
      </c>
      <c r="Q229" t="s" s="4">
        <v>730</v>
      </c>
      <c r="R229" t="s" s="4">
        <v>730</v>
      </c>
      <c r="S229" t="s" s="4">
        <v>730</v>
      </c>
      <c r="T229" t="s" s="4">
        <v>730</v>
      </c>
      <c r="U229" t="s" s="4">
        <v>730</v>
      </c>
      <c r="V229" t="s" s="4">
        <v>730</v>
      </c>
      <c r="W229" t="s" s="4">
        <v>730</v>
      </c>
      <c r="X229" t="s" s="4">
        <v>730</v>
      </c>
      <c r="Y229" t="s" s="4">
        <v>730</v>
      </c>
      <c r="Z229" t="s" s="4">
        <v>730</v>
      </c>
      <c r="AA229" t="s" s="4">
        <v>730</v>
      </c>
      <c r="AB229" t="s" s="4">
        <v>730</v>
      </c>
      <c r="AC229" t="s" s="4">
        <v>535</v>
      </c>
      <c r="AD229" t="s" s="4">
        <v>95</v>
      </c>
      <c r="AE229" t="s" s="4">
        <v>401</v>
      </c>
      <c r="AF229" t="s" s="4">
        <v>536</v>
      </c>
      <c r="AG229" t="s" s="4">
        <v>97</v>
      </c>
    </row>
    <row r="230" ht="45.0" customHeight="true">
      <c r="A230" t="s" s="4">
        <v>731</v>
      </c>
      <c r="B230" t="s" s="4">
        <v>401</v>
      </c>
      <c r="C230" t="s" s="4">
        <v>352</v>
      </c>
      <c r="D230" t="s" s="4">
        <v>83</v>
      </c>
      <c r="E230" t="s" s="4">
        <v>193</v>
      </c>
      <c r="F230" t="s" s="4">
        <v>201</v>
      </c>
      <c r="G230" t="s" s="4">
        <v>201</v>
      </c>
      <c r="H230" t="s" s="4">
        <v>202</v>
      </c>
      <c r="I230" t="s" s="4">
        <v>203</v>
      </c>
      <c r="J230" t="s" s="4">
        <v>204</v>
      </c>
      <c r="K230" t="s" s="4">
        <v>147</v>
      </c>
      <c r="L230" t="s" s="4">
        <v>119</v>
      </c>
      <c r="M230" t="s" s="4">
        <v>532</v>
      </c>
      <c r="N230" t="s" s="4">
        <v>533</v>
      </c>
      <c r="O230" t="s" s="4">
        <v>732</v>
      </c>
      <c r="P230" t="s" s="4">
        <v>732</v>
      </c>
      <c r="Q230" t="s" s="4">
        <v>732</v>
      </c>
      <c r="R230" t="s" s="4">
        <v>732</v>
      </c>
      <c r="S230" t="s" s="4">
        <v>732</v>
      </c>
      <c r="T230" t="s" s="4">
        <v>732</v>
      </c>
      <c r="U230" t="s" s="4">
        <v>732</v>
      </c>
      <c r="V230" t="s" s="4">
        <v>732</v>
      </c>
      <c r="W230" t="s" s="4">
        <v>732</v>
      </c>
      <c r="X230" t="s" s="4">
        <v>732</v>
      </c>
      <c r="Y230" t="s" s="4">
        <v>732</v>
      </c>
      <c r="Z230" t="s" s="4">
        <v>732</v>
      </c>
      <c r="AA230" t="s" s="4">
        <v>732</v>
      </c>
      <c r="AB230" t="s" s="4">
        <v>732</v>
      </c>
      <c r="AC230" t="s" s="4">
        <v>535</v>
      </c>
      <c r="AD230" t="s" s="4">
        <v>95</v>
      </c>
      <c r="AE230" t="s" s="4">
        <v>401</v>
      </c>
      <c r="AF230" t="s" s="4">
        <v>536</v>
      </c>
      <c r="AG230" t="s" s="4">
        <v>97</v>
      </c>
    </row>
    <row r="231" ht="45.0" customHeight="true">
      <c r="A231" t="s" s="4">
        <v>733</v>
      </c>
      <c r="B231" t="s" s="4">
        <v>603</v>
      </c>
      <c r="C231" t="s" s="4">
        <v>352</v>
      </c>
      <c r="D231" t="s" s="4">
        <v>106</v>
      </c>
      <c r="E231" t="s" s="4">
        <v>84</v>
      </c>
      <c r="F231" t="s" s="4">
        <v>86</v>
      </c>
      <c r="G231" t="s" s="4">
        <v>85</v>
      </c>
      <c r="H231" t="s" s="4">
        <v>86</v>
      </c>
      <c r="I231" t="s" s="4">
        <v>260</v>
      </c>
      <c r="J231" t="s" s="4">
        <v>261</v>
      </c>
      <c r="K231" t="s" s="4">
        <v>262</v>
      </c>
      <c r="L231" t="s" s="4">
        <v>90</v>
      </c>
      <c r="M231" t="s" s="4">
        <v>552</v>
      </c>
      <c r="N231" t="s" s="4">
        <v>553</v>
      </c>
      <c r="O231" t="s" s="4">
        <v>734</v>
      </c>
      <c r="P231" t="s" s="4">
        <v>734</v>
      </c>
      <c r="Q231" t="s" s="4">
        <v>734</v>
      </c>
      <c r="R231" t="s" s="4">
        <v>734</v>
      </c>
      <c r="S231" t="s" s="4">
        <v>734</v>
      </c>
      <c r="T231" t="s" s="4">
        <v>734</v>
      </c>
      <c r="U231" t="s" s="4">
        <v>734</v>
      </c>
      <c r="V231" t="s" s="4">
        <v>734</v>
      </c>
      <c r="W231" t="s" s="4">
        <v>734</v>
      </c>
      <c r="X231" t="s" s="4">
        <v>734</v>
      </c>
      <c r="Y231" t="s" s="4">
        <v>734</v>
      </c>
      <c r="Z231" t="s" s="4">
        <v>734</v>
      </c>
      <c r="AA231" t="s" s="4">
        <v>734</v>
      </c>
      <c r="AB231" t="s" s="4">
        <v>734</v>
      </c>
      <c r="AC231" t="s" s="4">
        <v>735</v>
      </c>
      <c r="AD231" t="s" s="4">
        <v>95</v>
      </c>
      <c r="AE231" t="s" s="4">
        <v>603</v>
      </c>
      <c r="AF231" t="s" s="4">
        <v>605</v>
      </c>
      <c r="AG231" t="s" s="4">
        <v>97</v>
      </c>
    </row>
    <row r="232" ht="45.0" customHeight="true">
      <c r="A232" t="s" s="4">
        <v>736</v>
      </c>
      <c r="B232" t="s" s="4">
        <v>603</v>
      </c>
      <c r="C232" t="s" s="4">
        <v>352</v>
      </c>
      <c r="D232" t="s" s="4">
        <v>106</v>
      </c>
      <c r="E232" t="s" s="4">
        <v>84</v>
      </c>
      <c r="F232" t="s" s="4">
        <v>108</v>
      </c>
      <c r="G232" t="s" s="4">
        <v>107</v>
      </c>
      <c r="H232" t="s" s="4">
        <v>108</v>
      </c>
      <c r="I232" t="s" s="4">
        <v>109</v>
      </c>
      <c r="J232" t="s" s="4">
        <v>110</v>
      </c>
      <c r="K232" t="s" s="4">
        <v>111</v>
      </c>
      <c r="L232" t="s" s="4">
        <v>90</v>
      </c>
      <c r="M232" t="s" s="4">
        <v>552</v>
      </c>
      <c r="N232" t="s" s="4">
        <v>553</v>
      </c>
      <c r="O232" t="s" s="4">
        <v>737</v>
      </c>
      <c r="P232" t="s" s="4">
        <v>737</v>
      </c>
      <c r="Q232" t="s" s="4">
        <v>737</v>
      </c>
      <c r="R232" t="s" s="4">
        <v>737</v>
      </c>
      <c r="S232" t="s" s="4">
        <v>737</v>
      </c>
      <c r="T232" t="s" s="4">
        <v>737</v>
      </c>
      <c r="U232" t="s" s="4">
        <v>737</v>
      </c>
      <c r="V232" t="s" s="4">
        <v>737</v>
      </c>
      <c r="W232" t="s" s="4">
        <v>737</v>
      </c>
      <c r="X232" t="s" s="4">
        <v>737</v>
      </c>
      <c r="Y232" t="s" s="4">
        <v>737</v>
      </c>
      <c r="Z232" t="s" s="4">
        <v>737</v>
      </c>
      <c r="AA232" t="s" s="4">
        <v>737</v>
      </c>
      <c r="AB232" t="s" s="4">
        <v>737</v>
      </c>
      <c r="AC232" t="s" s="4">
        <v>735</v>
      </c>
      <c r="AD232" t="s" s="4">
        <v>95</v>
      </c>
      <c r="AE232" t="s" s="4">
        <v>603</v>
      </c>
      <c r="AF232" t="s" s="4">
        <v>605</v>
      </c>
      <c r="AG232" t="s" s="4">
        <v>97</v>
      </c>
    </row>
    <row r="233" ht="45.0" customHeight="true">
      <c r="A233" t="s" s="4">
        <v>738</v>
      </c>
      <c r="B233" t="s" s="4">
        <v>603</v>
      </c>
      <c r="C233" t="s" s="4">
        <v>352</v>
      </c>
      <c r="D233" t="s" s="4">
        <v>83</v>
      </c>
      <c r="E233" t="s" s="4">
        <v>84</v>
      </c>
      <c r="F233" t="s" s="4">
        <v>115</v>
      </c>
      <c r="G233" t="s" s="4">
        <v>114</v>
      </c>
      <c r="H233" t="s" s="4">
        <v>115</v>
      </c>
      <c r="I233" t="s" s="4">
        <v>116</v>
      </c>
      <c r="J233" t="s" s="4">
        <v>117</v>
      </c>
      <c r="K233" t="s" s="4">
        <v>118</v>
      </c>
      <c r="L233" t="s" s="4">
        <v>119</v>
      </c>
      <c r="M233" t="s" s="4">
        <v>552</v>
      </c>
      <c r="N233" t="s" s="4">
        <v>553</v>
      </c>
      <c r="O233" t="s" s="4">
        <v>739</v>
      </c>
      <c r="P233" t="s" s="4">
        <v>739</v>
      </c>
      <c r="Q233" t="s" s="4">
        <v>739</v>
      </c>
      <c r="R233" t="s" s="4">
        <v>739</v>
      </c>
      <c r="S233" t="s" s="4">
        <v>739</v>
      </c>
      <c r="T233" t="s" s="4">
        <v>739</v>
      </c>
      <c r="U233" t="s" s="4">
        <v>739</v>
      </c>
      <c r="V233" t="s" s="4">
        <v>739</v>
      </c>
      <c r="W233" t="s" s="4">
        <v>739</v>
      </c>
      <c r="X233" t="s" s="4">
        <v>739</v>
      </c>
      <c r="Y233" t="s" s="4">
        <v>739</v>
      </c>
      <c r="Z233" t="s" s="4">
        <v>739</v>
      </c>
      <c r="AA233" t="s" s="4">
        <v>739</v>
      </c>
      <c r="AB233" t="s" s="4">
        <v>739</v>
      </c>
      <c r="AC233" t="s" s="4">
        <v>735</v>
      </c>
      <c r="AD233" t="s" s="4">
        <v>95</v>
      </c>
      <c r="AE233" t="s" s="4">
        <v>603</v>
      </c>
      <c r="AF233" t="s" s="4">
        <v>605</v>
      </c>
      <c r="AG233" t="s" s="4">
        <v>97</v>
      </c>
    </row>
    <row r="234" ht="45.0" customHeight="true">
      <c r="A234" t="s" s="4">
        <v>740</v>
      </c>
      <c r="B234" t="s" s="4">
        <v>603</v>
      </c>
      <c r="C234" t="s" s="4">
        <v>352</v>
      </c>
      <c r="D234" t="s" s="4">
        <v>83</v>
      </c>
      <c r="E234" t="s" s="4">
        <v>84</v>
      </c>
      <c r="F234" t="s" s="4">
        <v>563</v>
      </c>
      <c r="G234" t="s" s="4">
        <v>562</v>
      </c>
      <c r="H234" t="s" s="4">
        <v>563</v>
      </c>
      <c r="I234" t="s" s="4">
        <v>292</v>
      </c>
      <c r="J234" t="s" s="4">
        <v>239</v>
      </c>
      <c r="K234" t="s" s="4">
        <v>293</v>
      </c>
      <c r="L234" t="s" s="4">
        <v>119</v>
      </c>
      <c r="M234" t="s" s="4">
        <v>552</v>
      </c>
      <c r="N234" t="s" s="4">
        <v>553</v>
      </c>
      <c r="O234" t="s" s="4">
        <v>741</v>
      </c>
      <c r="P234" t="s" s="4">
        <v>741</v>
      </c>
      <c r="Q234" t="s" s="4">
        <v>741</v>
      </c>
      <c r="R234" t="s" s="4">
        <v>741</v>
      </c>
      <c r="S234" t="s" s="4">
        <v>741</v>
      </c>
      <c r="T234" t="s" s="4">
        <v>741</v>
      </c>
      <c r="U234" t="s" s="4">
        <v>741</v>
      </c>
      <c r="V234" t="s" s="4">
        <v>741</v>
      </c>
      <c r="W234" t="s" s="4">
        <v>741</v>
      </c>
      <c r="X234" t="s" s="4">
        <v>741</v>
      </c>
      <c r="Y234" t="s" s="4">
        <v>741</v>
      </c>
      <c r="Z234" t="s" s="4">
        <v>741</v>
      </c>
      <c r="AA234" t="s" s="4">
        <v>741</v>
      </c>
      <c r="AB234" t="s" s="4">
        <v>741</v>
      </c>
      <c r="AC234" t="s" s="4">
        <v>735</v>
      </c>
      <c r="AD234" t="s" s="4">
        <v>95</v>
      </c>
      <c r="AE234" t="s" s="4">
        <v>603</v>
      </c>
      <c r="AF234" t="s" s="4">
        <v>605</v>
      </c>
      <c r="AG234" t="s" s="4">
        <v>97</v>
      </c>
    </row>
    <row r="235" ht="45.0" customHeight="true">
      <c r="A235" t="s" s="4">
        <v>742</v>
      </c>
      <c r="B235" t="s" s="4">
        <v>603</v>
      </c>
      <c r="C235" t="s" s="4">
        <v>352</v>
      </c>
      <c r="D235" t="s" s="4">
        <v>83</v>
      </c>
      <c r="E235" t="s" s="4">
        <v>84</v>
      </c>
      <c r="F235" t="s" s="4">
        <v>123</v>
      </c>
      <c r="G235" t="s" s="4">
        <v>122</v>
      </c>
      <c r="H235" t="s" s="4">
        <v>123</v>
      </c>
      <c r="I235" t="s" s="4">
        <v>124</v>
      </c>
      <c r="J235" t="s" s="4">
        <v>125</v>
      </c>
      <c r="K235" t="s" s="4">
        <v>126</v>
      </c>
      <c r="L235" t="s" s="4">
        <v>90</v>
      </c>
      <c r="M235" t="s" s="4">
        <v>552</v>
      </c>
      <c r="N235" t="s" s="4">
        <v>553</v>
      </c>
      <c r="O235" t="s" s="4">
        <v>743</v>
      </c>
      <c r="P235" t="s" s="4">
        <v>743</v>
      </c>
      <c r="Q235" t="s" s="4">
        <v>743</v>
      </c>
      <c r="R235" t="s" s="4">
        <v>743</v>
      </c>
      <c r="S235" t="s" s="4">
        <v>743</v>
      </c>
      <c r="T235" t="s" s="4">
        <v>743</v>
      </c>
      <c r="U235" t="s" s="4">
        <v>743</v>
      </c>
      <c r="V235" t="s" s="4">
        <v>743</v>
      </c>
      <c r="W235" t="s" s="4">
        <v>743</v>
      </c>
      <c r="X235" t="s" s="4">
        <v>743</v>
      </c>
      <c r="Y235" t="s" s="4">
        <v>743</v>
      </c>
      <c r="Z235" t="s" s="4">
        <v>743</v>
      </c>
      <c r="AA235" t="s" s="4">
        <v>743</v>
      </c>
      <c r="AB235" t="s" s="4">
        <v>743</v>
      </c>
      <c r="AC235" t="s" s="4">
        <v>735</v>
      </c>
      <c r="AD235" t="s" s="4">
        <v>95</v>
      </c>
      <c r="AE235" t="s" s="4">
        <v>603</v>
      </c>
      <c r="AF235" t="s" s="4">
        <v>605</v>
      </c>
      <c r="AG235" t="s" s="4">
        <v>97</v>
      </c>
    </row>
    <row r="236" ht="45.0" customHeight="true">
      <c r="A236" t="s" s="4">
        <v>744</v>
      </c>
      <c r="B236" t="s" s="4">
        <v>603</v>
      </c>
      <c r="C236" t="s" s="4">
        <v>352</v>
      </c>
      <c r="D236" t="s" s="4">
        <v>83</v>
      </c>
      <c r="E236" t="s" s="4">
        <v>84</v>
      </c>
      <c r="F236" t="s" s="4">
        <v>130</v>
      </c>
      <c r="G236" t="s" s="4">
        <v>129</v>
      </c>
      <c r="H236" t="s" s="4">
        <v>130</v>
      </c>
      <c r="I236" t="s" s="4">
        <v>275</v>
      </c>
      <c r="J236" t="s" s="4">
        <v>276</v>
      </c>
      <c r="K236" t="s" s="4">
        <v>277</v>
      </c>
      <c r="L236" t="s" s="4">
        <v>119</v>
      </c>
      <c r="M236" t="s" s="4">
        <v>552</v>
      </c>
      <c r="N236" t="s" s="4">
        <v>553</v>
      </c>
      <c r="O236" t="s" s="4">
        <v>745</v>
      </c>
      <c r="P236" t="s" s="4">
        <v>745</v>
      </c>
      <c r="Q236" t="s" s="4">
        <v>745</v>
      </c>
      <c r="R236" t="s" s="4">
        <v>745</v>
      </c>
      <c r="S236" t="s" s="4">
        <v>745</v>
      </c>
      <c r="T236" t="s" s="4">
        <v>745</v>
      </c>
      <c r="U236" t="s" s="4">
        <v>745</v>
      </c>
      <c r="V236" t="s" s="4">
        <v>745</v>
      </c>
      <c r="W236" t="s" s="4">
        <v>745</v>
      </c>
      <c r="X236" t="s" s="4">
        <v>745</v>
      </c>
      <c r="Y236" t="s" s="4">
        <v>745</v>
      </c>
      <c r="Z236" t="s" s="4">
        <v>745</v>
      </c>
      <c r="AA236" t="s" s="4">
        <v>745</v>
      </c>
      <c r="AB236" t="s" s="4">
        <v>745</v>
      </c>
      <c r="AC236" t="s" s="4">
        <v>735</v>
      </c>
      <c r="AD236" t="s" s="4">
        <v>95</v>
      </c>
      <c r="AE236" t="s" s="4">
        <v>603</v>
      </c>
      <c r="AF236" t="s" s="4">
        <v>605</v>
      </c>
      <c r="AG236" t="s" s="4">
        <v>97</v>
      </c>
    </row>
    <row r="237" ht="45.0" customHeight="true">
      <c r="A237" t="s" s="4">
        <v>746</v>
      </c>
      <c r="B237" t="s" s="4">
        <v>603</v>
      </c>
      <c r="C237" t="s" s="4">
        <v>352</v>
      </c>
      <c r="D237" t="s" s="4">
        <v>83</v>
      </c>
      <c r="E237" t="s" s="4">
        <v>84</v>
      </c>
      <c r="F237" t="s" s="4">
        <v>137</v>
      </c>
      <c r="G237" t="s" s="4">
        <v>136</v>
      </c>
      <c r="H237" t="s" s="4">
        <v>137</v>
      </c>
      <c r="I237" t="s" s="4">
        <v>138</v>
      </c>
      <c r="J237" t="s" s="4">
        <v>139</v>
      </c>
      <c r="K237" t="s" s="4">
        <v>140</v>
      </c>
      <c r="L237" t="s" s="4">
        <v>90</v>
      </c>
      <c r="M237" t="s" s="4">
        <v>552</v>
      </c>
      <c r="N237" t="s" s="4">
        <v>553</v>
      </c>
      <c r="O237" t="s" s="4">
        <v>747</v>
      </c>
      <c r="P237" t="s" s="4">
        <v>747</v>
      </c>
      <c r="Q237" t="s" s="4">
        <v>747</v>
      </c>
      <c r="R237" t="s" s="4">
        <v>747</v>
      </c>
      <c r="S237" t="s" s="4">
        <v>747</v>
      </c>
      <c r="T237" t="s" s="4">
        <v>747</v>
      </c>
      <c r="U237" t="s" s="4">
        <v>747</v>
      </c>
      <c r="V237" t="s" s="4">
        <v>747</v>
      </c>
      <c r="W237" t="s" s="4">
        <v>747</v>
      </c>
      <c r="X237" t="s" s="4">
        <v>747</v>
      </c>
      <c r="Y237" t="s" s="4">
        <v>747</v>
      </c>
      <c r="Z237" t="s" s="4">
        <v>747</v>
      </c>
      <c r="AA237" t="s" s="4">
        <v>747</v>
      </c>
      <c r="AB237" t="s" s="4">
        <v>747</v>
      </c>
      <c r="AC237" t="s" s="4">
        <v>735</v>
      </c>
      <c r="AD237" t="s" s="4">
        <v>95</v>
      </c>
      <c r="AE237" t="s" s="4">
        <v>603</v>
      </c>
      <c r="AF237" t="s" s="4">
        <v>605</v>
      </c>
      <c r="AG237" t="s" s="4">
        <v>97</v>
      </c>
    </row>
    <row r="238" ht="45.0" customHeight="true">
      <c r="A238" t="s" s="4">
        <v>748</v>
      </c>
      <c r="B238" t="s" s="4">
        <v>603</v>
      </c>
      <c r="C238" t="s" s="4">
        <v>352</v>
      </c>
      <c r="D238" t="s" s="4">
        <v>83</v>
      </c>
      <c r="E238" t="s" s="4">
        <v>84</v>
      </c>
      <c r="F238" t="s" s="4">
        <v>144</v>
      </c>
      <c r="G238" t="s" s="4">
        <v>143</v>
      </c>
      <c r="H238" t="s" s="4">
        <v>144</v>
      </c>
      <c r="I238" t="s" s="4">
        <v>145</v>
      </c>
      <c r="J238" t="s" s="4">
        <v>146</v>
      </c>
      <c r="K238" t="s" s="4">
        <v>147</v>
      </c>
      <c r="L238" t="s" s="4">
        <v>90</v>
      </c>
      <c r="M238" t="s" s="4">
        <v>552</v>
      </c>
      <c r="N238" t="s" s="4">
        <v>553</v>
      </c>
      <c r="O238" t="s" s="4">
        <v>749</v>
      </c>
      <c r="P238" t="s" s="4">
        <v>749</v>
      </c>
      <c r="Q238" t="s" s="4">
        <v>749</v>
      </c>
      <c r="R238" t="s" s="4">
        <v>749</v>
      </c>
      <c r="S238" t="s" s="4">
        <v>749</v>
      </c>
      <c r="T238" t="s" s="4">
        <v>749</v>
      </c>
      <c r="U238" t="s" s="4">
        <v>749</v>
      </c>
      <c r="V238" t="s" s="4">
        <v>749</v>
      </c>
      <c r="W238" t="s" s="4">
        <v>749</v>
      </c>
      <c r="X238" t="s" s="4">
        <v>749</v>
      </c>
      <c r="Y238" t="s" s="4">
        <v>749</v>
      </c>
      <c r="Z238" t="s" s="4">
        <v>749</v>
      </c>
      <c r="AA238" t="s" s="4">
        <v>749</v>
      </c>
      <c r="AB238" t="s" s="4">
        <v>749</v>
      </c>
      <c r="AC238" t="s" s="4">
        <v>735</v>
      </c>
      <c r="AD238" t="s" s="4">
        <v>95</v>
      </c>
      <c r="AE238" t="s" s="4">
        <v>603</v>
      </c>
      <c r="AF238" t="s" s="4">
        <v>605</v>
      </c>
      <c r="AG238" t="s" s="4">
        <v>97</v>
      </c>
    </row>
    <row r="239" ht="45.0" customHeight="true">
      <c r="A239" t="s" s="4">
        <v>750</v>
      </c>
      <c r="B239" t="s" s="4">
        <v>603</v>
      </c>
      <c r="C239" t="s" s="4">
        <v>352</v>
      </c>
      <c r="D239" t="s" s="4">
        <v>83</v>
      </c>
      <c r="E239" t="s" s="4">
        <v>84</v>
      </c>
      <c r="F239" t="s" s="4">
        <v>621</v>
      </c>
      <c r="G239" t="s" s="4">
        <v>622</v>
      </c>
      <c r="H239" t="s" s="4">
        <v>621</v>
      </c>
      <c r="I239" t="s" s="4">
        <v>188</v>
      </c>
      <c r="J239" t="s" s="4">
        <v>189</v>
      </c>
      <c r="K239" t="s" s="4">
        <v>190</v>
      </c>
      <c r="L239" t="s" s="4">
        <v>119</v>
      </c>
      <c r="M239" t="s" s="4">
        <v>552</v>
      </c>
      <c r="N239" t="s" s="4">
        <v>553</v>
      </c>
      <c r="O239" t="s" s="4">
        <v>751</v>
      </c>
      <c r="P239" t="s" s="4">
        <v>751</v>
      </c>
      <c r="Q239" t="s" s="4">
        <v>751</v>
      </c>
      <c r="R239" t="s" s="4">
        <v>751</v>
      </c>
      <c r="S239" t="s" s="4">
        <v>751</v>
      </c>
      <c r="T239" t="s" s="4">
        <v>751</v>
      </c>
      <c r="U239" t="s" s="4">
        <v>751</v>
      </c>
      <c r="V239" t="s" s="4">
        <v>751</v>
      </c>
      <c r="W239" t="s" s="4">
        <v>751</v>
      </c>
      <c r="X239" t="s" s="4">
        <v>751</v>
      </c>
      <c r="Y239" t="s" s="4">
        <v>751</v>
      </c>
      <c r="Z239" t="s" s="4">
        <v>751</v>
      </c>
      <c r="AA239" t="s" s="4">
        <v>751</v>
      </c>
      <c r="AB239" t="s" s="4">
        <v>751</v>
      </c>
      <c r="AC239" t="s" s="4">
        <v>735</v>
      </c>
      <c r="AD239" t="s" s="4">
        <v>95</v>
      </c>
      <c r="AE239" t="s" s="4">
        <v>603</v>
      </c>
      <c r="AF239" t="s" s="4">
        <v>605</v>
      </c>
      <c r="AG239" t="s" s="4">
        <v>97</v>
      </c>
    </row>
    <row r="240" ht="45.0" customHeight="true">
      <c r="A240" t="s" s="4">
        <v>752</v>
      </c>
      <c r="B240" t="s" s="4">
        <v>603</v>
      </c>
      <c r="C240" t="s" s="4">
        <v>352</v>
      </c>
      <c r="D240" t="s" s="4">
        <v>83</v>
      </c>
      <c r="E240" t="s" s="4">
        <v>84</v>
      </c>
      <c r="F240" t="s" s="4">
        <v>575</v>
      </c>
      <c r="G240" t="s" s="4">
        <v>574</v>
      </c>
      <c r="H240" t="s" s="4">
        <v>575</v>
      </c>
      <c r="I240" t="s" s="4">
        <v>216</v>
      </c>
      <c r="J240" t="s" s="4">
        <v>217</v>
      </c>
      <c r="K240" t="s" s="4">
        <v>125</v>
      </c>
      <c r="L240" t="s" s="4">
        <v>119</v>
      </c>
      <c r="M240" t="s" s="4">
        <v>552</v>
      </c>
      <c r="N240" t="s" s="4">
        <v>553</v>
      </c>
      <c r="O240" t="s" s="4">
        <v>753</v>
      </c>
      <c r="P240" t="s" s="4">
        <v>753</v>
      </c>
      <c r="Q240" t="s" s="4">
        <v>753</v>
      </c>
      <c r="R240" t="s" s="4">
        <v>753</v>
      </c>
      <c r="S240" t="s" s="4">
        <v>753</v>
      </c>
      <c r="T240" t="s" s="4">
        <v>753</v>
      </c>
      <c r="U240" t="s" s="4">
        <v>753</v>
      </c>
      <c r="V240" t="s" s="4">
        <v>753</v>
      </c>
      <c r="W240" t="s" s="4">
        <v>753</v>
      </c>
      <c r="X240" t="s" s="4">
        <v>753</v>
      </c>
      <c r="Y240" t="s" s="4">
        <v>753</v>
      </c>
      <c r="Z240" t="s" s="4">
        <v>753</v>
      </c>
      <c r="AA240" t="s" s="4">
        <v>753</v>
      </c>
      <c r="AB240" t="s" s="4">
        <v>753</v>
      </c>
      <c r="AC240" t="s" s="4">
        <v>735</v>
      </c>
      <c r="AD240" t="s" s="4">
        <v>95</v>
      </c>
      <c r="AE240" t="s" s="4">
        <v>603</v>
      </c>
      <c r="AF240" t="s" s="4">
        <v>605</v>
      </c>
      <c r="AG240" t="s" s="4">
        <v>97</v>
      </c>
    </row>
    <row r="241" ht="45.0" customHeight="true">
      <c r="A241" t="s" s="4">
        <v>754</v>
      </c>
      <c r="B241" t="s" s="4">
        <v>603</v>
      </c>
      <c r="C241" t="s" s="4">
        <v>352</v>
      </c>
      <c r="D241" t="s" s="4">
        <v>83</v>
      </c>
      <c r="E241" t="s" s="4">
        <v>84</v>
      </c>
      <c r="F241" t="s" s="4">
        <v>158</v>
      </c>
      <c r="G241" t="s" s="4">
        <v>157</v>
      </c>
      <c r="H241" t="s" s="4">
        <v>158</v>
      </c>
      <c r="I241" t="s" s="4">
        <v>159</v>
      </c>
      <c r="J241" t="s" s="4">
        <v>160</v>
      </c>
      <c r="K241" t="s" s="4">
        <v>161</v>
      </c>
      <c r="L241" t="s" s="4">
        <v>119</v>
      </c>
      <c r="M241" t="s" s="4">
        <v>552</v>
      </c>
      <c r="N241" t="s" s="4">
        <v>553</v>
      </c>
      <c r="O241" t="s" s="4">
        <v>755</v>
      </c>
      <c r="P241" t="s" s="4">
        <v>755</v>
      </c>
      <c r="Q241" t="s" s="4">
        <v>755</v>
      </c>
      <c r="R241" t="s" s="4">
        <v>755</v>
      </c>
      <c r="S241" t="s" s="4">
        <v>755</v>
      </c>
      <c r="T241" t="s" s="4">
        <v>755</v>
      </c>
      <c r="U241" t="s" s="4">
        <v>755</v>
      </c>
      <c r="V241" t="s" s="4">
        <v>755</v>
      </c>
      <c r="W241" t="s" s="4">
        <v>755</v>
      </c>
      <c r="X241" t="s" s="4">
        <v>755</v>
      </c>
      <c r="Y241" t="s" s="4">
        <v>755</v>
      </c>
      <c r="Z241" t="s" s="4">
        <v>755</v>
      </c>
      <c r="AA241" t="s" s="4">
        <v>755</v>
      </c>
      <c r="AB241" t="s" s="4">
        <v>755</v>
      </c>
      <c r="AC241" t="s" s="4">
        <v>735</v>
      </c>
      <c r="AD241" t="s" s="4">
        <v>95</v>
      </c>
      <c r="AE241" t="s" s="4">
        <v>603</v>
      </c>
      <c r="AF241" t="s" s="4">
        <v>605</v>
      </c>
      <c r="AG241" t="s" s="4">
        <v>97</v>
      </c>
    </row>
    <row r="242" ht="45.0" customHeight="true">
      <c r="A242" t="s" s="4">
        <v>756</v>
      </c>
      <c r="B242" t="s" s="4">
        <v>603</v>
      </c>
      <c r="C242" t="s" s="4">
        <v>352</v>
      </c>
      <c r="D242" t="s" s="4">
        <v>83</v>
      </c>
      <c r="E242" t="s" s="4">
        <v>84</v>
      </c>
      <c r="F242" t="s" s="4">
        <v>165</v>
      </c>
      <c r="G242" t="s" s="4">
        <v>164</v>
      </c>
      <c r="H242" t="s" s="4">
        <v>165</v>
      </c>
      <c r="I242" t="s" s="4">
        <v>166</v>
      </c>
      <c r="J242" t="s" s="4">
        <v>167</v>
      </c>
      <c r="K242" t="s" s="4">
        <v>168</v>
      </c>
      <c r="L242" t="s" s="4">
        <v>90</v>
      </c>
      <c r="M242" t="s" s="4">
        <v>552</v>
      </c>
      <c r="N242" t="s" s="4">
        <v>553</v>
      </c>
      <c r="O242" t="s" s="4">
        <v>757</v>
      </c>
      <c r="P242" t="s" s="4">
        <v>757</v>
      </c>
      <c r="Q242" t="s" s="4">
        <v>757</v>
      </c>
      <c r="R242" t="s" s="4">
        <v>757</v>
      </c>
      <c r="S242" t="s" s="4">
        <v>757</v>
      </c>
      <c r="T242" t="s" s="4">
        <v>757</v>
      </c>
      <c r="U242" t="s" s="4">
        <v>757</v>
      </c>
      <c r="V242" t="s" s="4">
        <v>757</v>
      </c>
      <c r="W242" t="s" s="4">
        <v>757</v>
      </c>
      <c r="X242" t="s" s="4">
        <v>757</v>
      </c>
      <c r="Y242" t="s" s="4">
        <v>757</v>
      </c>
      <c r="Z242" t="s" s="4">
        <v>757</v>
      </c>
      <c r="AA242" t="s" s="4">
        <v>757</v>
      </c>
      <c r="AB242" t="s" s="4">
        <v>757</v>
      </c>
      <c r="AC242" t="s" s="4">
        <v>735</v>
      </c>
      <c r="AD242" t="s" s="4">
        <v>95</v>
      </c>
      <c r="AE242" t="s" s="4">
        <v>603</v>
      </c>
      <c r="AF242" t="s" s="4">
        <v>605</v>
      </c>
      <c r="AG242" t="s" s="4">
        <v>97</v>
      </c>
    </row>
    <row r="243" ht="45.0" customHeight="true">
      <c r="A243" t="s" s="4">
        <v>758</v>
      </c>
      <c r="B243" t="s" s="4">
        <v>603</v>
      </c>
      <c r="C243" t="s" s="4">
        <v>352</v>
      </c>
      <c r="D243" t="s" s="4">
        <v>83</v>
      </c>
      <c r="E243" t="s" s="4">
        <v>84</v>
      </c>
      <c r="F243" t="s" s="4">
        <v>172</v>
      </c>
      <c r="G243" t="s" s="4">
        <v>171</v>
      </c>
      <c r="H243" t="s" s="4">
        <v>172</v>
      </c>
      <c r="I243" t="s" s="4">
        <v>173</v>
      </c>
      <c r="J243" t="s" s="4">
        <v>174</v>
      </c>
      <c r="K243" t="s" s="4">
        <v>168</v>
      </c>
      <c r="L243" t="s" s="4">
        <v>90</v>
      </c>
      <c r="M243" t="s" s="4">
        <v>552</v>
      </c>
      <c r="N243" t="s" s="4">
        <v>553</v>
      </c>
      <c r="O243" t="s" s="4">
        <v>759</v>
      </c>
      <c r="P243" t="s" s="4">
        <v>759</v>
      </c>
      <c r="Q243" t="s" s="4">
        <v>759</v>
      </c>
      <c r="R243" t="s" s="4">
        <v>759</v>
      </c>
      <c r="S243" t="s" s="4">
        <v>759</v>
      </c>
      <c r="T243" t="s" s="4">
        <v>759</v>
      </c>
      <c r="U243" t="s" s="4">
        <v>759</v>
      </c>
      <c r="V243" t="s" s="4">
        <v>759</v>
      </c>
      <c r="W243" t="s" s="4">
        <v>759</v>
      </c>
      <c r="X243" t="s" s="4">
        <v>759</v>
      </c>
      <c r="Y243" t="s" s="4">
        <v>759</v>
      </c>
      <c r="Z243" t="s" s="4">
        <v>759</v>
      </c>
      <c r="AA243" t="s" s="4">
        <v>759</v>
      </c>
      <c r="AB243" t="s" s="4">
        <v>759</v>
      </c>
      <c r="AC243" t="s" s="4">
        <v>735</v>
      </c>
      <c r="AD243" t="s" s="4">
        <v>95</v>
      </c>
      <c r="AE243" t="s" s="4">
        <v>603</v>
      </c>
      <c r="AF243" t="s" s="4">
        <v>605</v>
      </c>
      <c r="AG243" t="s" s="4">
        <v>97</v>
      </c>
    </row>
    <row r="244" ht="45.0" customHeight="true">
      <c r="A244" t="s" s="4">
        <v>760</v>
      </c>
      <c r="B244" t="s" s="4">
        <v>603</v>
      </c>
      <c r="C244" t="s" s="4">
        <v>352</v>
      </c>
      <c r="D244" t="s" s="4">
        <v>83</v>
      </c>
      <c r="E244" t="s" s="4">
        <v>84</v>
      </c>
      <c r="F244" t="s" s="4">
        <v>633</v>
      </c>
      <c r="G244" t="s" s="4">
        <v>633</v>
      </c>
      <c r="H244" t="s" s="4">
        <v>223</v>
      </c>
      <c r="I244" t="s" s="4">
        <v>224</v>
      </c>
      <c r="J244" t="s" s="4">
        <v>225</v>
      </c>
      <c r="K244" t="s" s="4">
        <v>226</v>
      </c>
      <c r="L244" t="s" s="4">
        <v>119</v>
      </c>
      <c r="M244" t="s" s="4">
        <v>552</v>
      </c>
      <c r="N244" t="s" s="4">
        <v>553</v>
      </c>
      <c r="O244" t="s" s="4">
        <v>761</v>
      </c>
      <c r="P244" t="s" s="4">
        <v>761</v>
      </c>
      <c r="Q244" t="s" s="4">
        <v>761</v>
      </c>
      <c r="R244" t="s" s="4">
        <v>761</v>
      </c>
      <c r="S244" t="s" s="4">
        <v>761</v>
      </c>
      <c r="T244" t="s" s="4">
        <v>761</v>
      </c>
      <c r="U244" t="s" s="4">
        <v>761</v>
      </c>
      <c r="V244" t="s" s="4">
        <v>761</v>
      </c>
      <c r="W244" t="s" s="4">
        <v>761</v>
      </c>
      <c r="X244" t="s" s="4">
        <v>761</v>
      </c>
      <c r="Y244" t="s" s="4">
        <v>761</v>
      </c>
      <c r="Z244" t="s" s="4">
        <v>761</v>
      </c>
      <c r="AA244" t="s" s="4">
        <v>761</v>
      </c>
      <c r="AB244" t="s" s="4">
        <v>761</v>
      </c>
      <c r="AC244" t="s" s="4">
        <v>735</v>
      </c>
      <c r="AD244" t="s" s="4">
        <v>95</v>
      </c>
      <c r="AE244" t="s" s="4">
        <v>603</v>
      </c>
      <c r="AF244" t="s" s="4">
        <v>605</v>
      </c>
      <c r="AG244" t="s" s="4">
        <v>97</v>
      </c>
    </row>
    <row r="245" ht="45.0" customHeight="true">
      <c r="A245" t="s" s="4">
        <v>762</v>
      </c>
      <c r="B245" t="s" s="4">
        <v>603</v>
      </c>
      <c r="C245" t="s" s="4">
        <v>352</v>
      </c>
      <c r="D245" t="s" s="4">
        <v>83</v>
      </c>
      <c r="E245" t="s" s="4">
        <v>193</v>
      </c>
      <c r="F245" t="s" s="4">
        <v>195</v>
      </c>
      <c r="G245" t="s" s="4">
        <v>194</v>
      </c>
      <c r="H245" t="s" s="4">
        <v>195</v>
      </c>
      <c r="I245" t="s" s="4">
        <v>300</v>
      </c>
      <c r="J245" t="s" s="4">
        <v>301</v>
      </c>
      <c r="K245" t="s" s="4">
        <v>168</v>
      </c>
      <c r="L245" t="s" s="4">
        <v>119</v>
      </c>
      <c r="M245" t="s" s="4">
        <v>532</v>
      </c>
      <c r="N245" t="s" s="4">
        <v>533</v>
      </c>
      <c r="O245" t="s" s="4">
        <v>763</v>
      </c>
      <c r="P245" t="s" s="4">
        <v>763</v>
      </c>
      <c r="Q245" t="s" s="4">
        <v>763</v>
      </c>
      <c r="R245" t="s" s="4">
        <v>763</v>
      </c>
      <c r="S245" t="s" s="4">
        <v>763</v>
      </c>
      <c r="T245" t="s" s="4">
        <v>763</v>
      </c>
      <c r="U245" t="s" s="4">
        <v>763</v>
      </c>
      <c r="V245" t="s" s="4">
        <v>763</v>
      </c>
      <c r="W245" t="s" s="4">
        <v>763</v>
      </c>
      <c r="X245" t="s" s="4">
        <v>763</v>
      </c>
      <c r="Y245" t="s" s="4">
        <v>763</v>
      </c>
      <c r="Z245" t="s" s="4">
        <v>763</v>
      </c>
      <c r="AA245" t="s" s="4">
        <v>763</v>
      </c>
      <c r="AB245" t="s" s="4">
        <v>763</v>
      </c>
      <c r="AC245" t="s" s="4">
        <v>735</v>
      </c>
      <c r="AD245" t="s" s="4">
        <v>95</v>
      </c>
      <c r="AE245" t="s" s="4">
        <v>603</v>
      </c>
      <c r="AF245" t="s" s="4">
        <v>605</v>
      </c>
      <c r="AG245" t="s" s="4">
        <v>97</v>
      </c>
    </row>
    <row r="246" ht="45.0" customHeight="true">
      <c r="A246" t="s" s="4">
        <v>764</v>
      </c>
      <c r="B246" t="s" s="4">
        <v>603</v>
      </c>
      <c r="C246" t="s" s="4">
        <v>352</v>
      </c>
      <c r="D246" t="s" s="4">
        <v>83</v>
      </c>
      <c r="E246" t="s" s="4">
        <v>193</v>
      </c>
      <c r="F246" t="s" s="4">
        <v>202</v>
      </c>
      <c r="G246" t="s" s="4">
        <v>201</v>
      </c>
      <c r="H246" t="s" s="4">
        <v>202</v>
      </c>
      <c r="I246" t="s" s="4">
        <v>203</v>
      </c>
      <c r="J246" t="s" s="4">
        <v>204</v>
      </c>
      <c r="K246" t="s" s="4">
        <v>147</v>
      </c>
      <c r="L246" t="s" s="4">
        <v>119</v>
      </c>
      <c r="M246" t="s" s="4">
        <v>532</v>
      </c>
      <c r="N246" t="s" s="4">
        <v>533</v>
      </c>
      <c r="O246" t="s" s="4">
        <v>765</v>
      </c>
      <c r="P246" t="s" s="4">
        <v>765</v>
      </c>
      <c r="Q246" t="s" s="4">
        <v>765</v>
      </c>
      <c r="R246" t="s" s="4">
        <v>765</v>
      </c>
      <c r="S246" t="s" s="4">
        <v>765</v>
      </c>
      <c r="T246" t="s" s="4">
        <v>765</v>
      </c>
      <c r="U246" t="s" s="4">
        <v>765</v>
      </c>
      <c r="V246" t="s" s="4">
        <v>765</v>
      </c>
      <c r="W246" t="s" s="4">
        <v>765</v>
      </c>
      <c r="X246" t="s" s="4">
        <v>765</v>
      </c>
      <c r="Y246" t="s" s="4">
        <v>765</v>
      </c>
      <c r="Z246" t="s" s="4">
        <v>765</v>
      </c>
      <c r="AA246" t="s" s="4">
        <v>765</v>
      </c>
      <c r="AB246" t="s" s="4">
        <v>765</v>
      </c>
      <c r="AC246" t="s" s="4">
        <v>735</v>
      </c>
      <c r="AD246" t="s" s="4">
        <v>95</v>
      </c>
      <c r="AE246" t="s" s="4">
        <v>603</v>
      </c>
      <c r="AF246" t="s" s="4">
        <v>605</v>
      </c>
      <c r="AG246" t="s" s="4">
        <v>97</v>
      </c>
    </row>
    <row r="247" ht="45.0" customHeight="true">
      <c r="A247" t="s" s="4">
        <v>766</v>
      </c>
      <c r="B247" t="s" s="4">
        <v>603</v>
      </c>
      <c r="C247" t="s" s="4">
        <v>352</v>
      </c>
      <c r="D247" t="s" s="4">
        <v>83</v>
      </c>
      <c r="E247" t="s" s="4">
        <v>193</v>
      </c>
      <c r="F247" t="s" s="4">
        <v>208</v>
      </c>
      <c r="G247" t="s" s="4">
        <v>207</v>
      </c>
      <c r="H247" t="s" s="4">
        <v>208</v>
      </c>
      <c r="I247" t="s" s="4">
        <v>209</v>
      </c>
      <c r="J247" t="s" s="4">
        <v>210</v>
      </c>
      <c r="K247" t="s" s="4">
        <v>211</v>
      </c>
      <c r="L247" t="s" s="4">
        <v>119</v>
      </c>
      <c r="M247" t="s" s="4">
        <v>532</v>
      </c>
      <c r="N247" t="s" s="4">
        <v>533</v>
      </c>
      <c r="O247" t="s" s="4">
        <v>767</v>
      </c>
      <c r="P247" t="s" s="4">
        <v>767</v>
      </c>
      <c r="Q247" t="s" s="4">
        <v>767</v>
      </c>
      <c r="R247" t="s" s="4">
        <v>767</v>
      </c>
      <c r="S247" t="s" s="4">
        <v>767</v>
      </c>
      <c r="T247" t="s" s="4">
        <v>767</v>
      </c>
      <c r="U247" t="s" s="4">
        <v>767</v>
      </c>
      <c r="V247" t="s" s="4">
        <v>767</v>
      </c>
      <c r="W247" t="s" s="4">
        <v>767</v>
      </c>
      <c r="X247" t="s" s="4">
        <v>767</v>
      </c>
      <c r="Y247" t="s" s="4">
        <v>767</v>
      </c>
      <c r="Z247" t="s" s="4">
        <v>767</v>
      </c>
      <c r="AA247" t="s" s="4">
        <v>767</v>
      </c>
      <c r="AB247" t="s" s="4">
        <v>767</v>
      </c>
      <c r="AC247" t="s" s="4">
        <v>735</v>
      </c>
      <c r="AD247" t="s" s="4">
        <v>95</v>
      </c>
      <c r="AE247" t="s" s="4">
        <v>603</v>
      </c>
      <c r="AF247" t="s" s="4">
        <v>605</v>
      </c>
      <c r="AG247" t="s" s="4">
        <v>97</v>
      </c>
    </row>
    <row r="248" ht="45.0" customHeight="true">
      <c r="A248" t="s" s="4">
        <v>768</v>
      </c>
      <c r="B248" t="s" s="4">
        <v>603</v>
      </c>
      <c r="C248" t="s" s="4">
        <v>352</v>
      </c>
      <c r="D248" t="s" s="4">
        <v>83</v>
      </c>
      <c r="E248" t="s" s="4">
        <v>229</v>
      </c>
      <c r="F248" t="s" s="4">
        <v>231</v>
      </c>
      <c r="G248" t="s" s="4">
        <v>230</v>
      </c>
      <c r="H248" t="s" s="4">
        <v>231</v>
      </c>
      <c r="I248" t="s" s="4">
        <v>314</v>
      </c>
      <c r="J248" t="s" s="4">
        <v>315</v>
      </c>
      <c r="K248" t="s" s="4">
        <v>168</v>
      </c>
      <c r="L248" t="s" s="4">
        <v>119</v>
      </c>
      <c r="M248" t="s" s="4">
        <v>538</v>
      </c>
      <c r="N248" t="s" s="4">
        <v>539</v>
      </c>
      <c r="O248" t="s" s="4">
        <v>769</v>
      </c>
      <c r="P248" t="s" s="4">
        <v>769</v>
      </c>
      <c r="Q248" t="s" s="4">
        <v>769</v>
      </c>
      <c r="R248" t="s" s="4">
        <v>769</v>
      </c>
      <c r="S248" t="s" s="4">
        <v>769</v>
      </c>
      <c r="T248" t="s" s="4">
        <v>769</v>
      </c>
      <c r="U248" t="s" s="4">
        <v>769</v>
      </c>
      <c r="V248" t="s" s="4">
        <v>769</v>
      </c>
      <c r="W248" t="s" s="4">
        <v>769</v>
      </c>
      <c r="X248" t="s" s="4">
        <v>769</v>
      </c>
      <c r="Y248" t="s" s="4">
        <v>769</v>
      </c>
      <c r="Z248" t="s" s="4">
        <v>769</v>
      </c>
      <c r="AA248" t="s" s="4">
        <v>769</v>
      </c>
      <c r="AB248" t="s" s="4">
        <v>769</v>
      </c>
      <c r="AC248" t="s" s="4">
        <v>735</v>
      </c>
      <c r="AD248" t="s" s="4">
        <v>95</v>
      </c>
      <c r="AE248" t="s" s="4">
        <v>603</v>
      </c>
      <c r="AF248" t="s" s="4">
        <v>605</v>
      </c>
      <c r="AG248" t="s" s="4">
        <v>97</v>
      </c>
    </row>
    <row r="249" ht="45.0" customHeight="true">
      <c r="A249" t="s" s="4">
        <v>770</v>
      </c>
      <c r="B249" t="s" s="4">
        <v>603</v>
      </c>
      <c r="C249" t="s" s="4">
        <v>352</v>
      </c>
      <c r="D249" t="s" s="4">
        <v>83</v>
      </c>
      <c r="E249" t="s" s="4">
        <v>229</v>
      </c>
      <c r="F249" t="s" s="4">
        <v>237</v>
      </c>
      <c r="G249" t="s" s="4">
        <v>236</v>
      </c>
      <c r="H249" t="s" s="4">
        <v>237</v>
      </c>
      <c r="I249" t="s" s="4">
        <v>318</v>
      </c>
      <c r="J249" t="s" s="4">
        <v>204</v>
      </c>
      <c r="K249" t="s" s="4">
        <v>319</v>
      </c>
      <c r="L249" t="s" s="4">
        <v>119</v>
      </c>
      <c r="M249" t="s" s="4">
        <v>538</v>
      </c>
      <c r="N249" t="s" s="4">
        <v>539</v>
      </c>
      <c r="O249" t="s" s="4">
        <v>771</v>
      </c>
      <c r="P249" t="s" s="4">
        <v>771</v>
      </c>
      <c r="Q249" t="s" s="4">
        <v>771</v>
      </c>
      <c r="R249" t="s" s="4">
        <v>771</v>
      </c>
      <c r="S249" t="s" s="4">
        <v>771</v>
      </c>
      <c r="T249" t="s" s="4">
        <v>771</v>
      </c>
      <c r="U249" t="s" s="4">
        <v>771</v>
      </c>
      <c r="V249" t="s" s="4">
        <v>771</v>
      </c>
      <c r="W249" t="s" s="4">
        <v>771</v>
      </c>
      <c r="X249" t="s" s="4">
        <v>771</v>
      </c>
      <c r="Y249" t="s" s="4">
        <v>771</v>
      </c>
      <c r="Z249" t="s" s="4">
        <v>771</v>
      </c>
      <c r="AA249" t="s" s="4">
        <v>771</v>
      </c>
      <c r="AB249" t="s" s="4">
        <v>771</v>
      </c>
      <c r="AC249" t="s" s="4">
        <v>735</v>
      </c>
      <c r="AD249" t="s" s="4">
        <v>95</v>
      </c>
      <c r="AE249" t="s" s="4">
        <v>603</v>
      </c>
      <c r="AF249" t="s" s="4">
        <v>605</v>
      </c>
      <c r="AG249" t="s" s="4">
        <v>97</v>
      </c>
    </row>
    <row r="250" ht="45.0" customHeight="true">
      <c r="A250" t="s" s="4">
        <v>772</v>
      </c>
      <c r="B250" t="s" s="4">
        <v>603</v>
      </c>
      <c r="C250" t="s" s="4">
        <v>352</v>
      </c>
      <c r="D250" t="s" s="4">
        <v>83</v>
      </c>
      <c r="E250" t="s" s="4">
        <v>229</v>
      </c>
      <c r="F250" t="s" s="4">
        <v>646</v>
      </c>
      <c r="G250" t="s" s="4">
        <v>214</v>
      </c>
      <c r="H250" t="s" s="4">
        <v>646</v>
      </c>
      <c r="I250" t="s" s="4">
        <v>647</v>
      </c>
      <c r="J250" t="s" s="4">
        <v>648</v>
      </c>
      <c r="K250" t="s" s="4">
        <v>226</v>
      </c>
      <c r="L250" t="s" s="4">
        <v>90</v>
      </c>
      <c r="M250" t="s" s="4">
        <v>538</v>
      </c>
      <c r="N250" t="s" s="4">
        <v>539</v>
      </c>
      <c r="O250" t="s" s="4">
        <v>773</v>
      </c>
      <c r="P250" t="s" s="4">
        <v>773</v>
      </c>
      <c r="Q250" t="s" s="4">
        <v>773</v>
      </c>
      <c r="R250" t="s" s="4">
        <v>773</v>
      </c>
      <c r="S250" t="s" s="4">
        <v>773</v>
      </c>
      <c r="T250" t="s" s="4">
        <v>773</v>
      </c>
      <c r="U250" t="s" s="4">
        <v>773</v>
      </c>
      <c r="V250" t="s" s="4">
        <v>773</v>
      </c>
      <c r="W250" t="s" s="4">
        <v>773</v>
      </c>
      <c r="X250" t="s" s="4">
        <v>773</v>
      </c>
      <c r="Y250" t="s" s="4">
        <v>773</v>
      </c>
      <c r="Z250" t="s" s="4">
        <v>773</v>
      </c>
      <c r="AA250" t="s" s="4">
        <v>773</v>
      </c>
      <c r="AB250" t="s" s="4">
        <v>773</v>
      </c>
      <c r="AC250" t="s" s="4">
        <v>735</v>
      </c>
      <c r="AD250" t="s" s="4">
        <v>95</v>
      </c>
      <c r="AE250" t="s" s="4">
        <v>603</v>
      </c>
      <c r="AF250" t="s" s="4">
        <v>605</v>
      </c>
      <c r="AG250" t="s" s="4">
        <v>97</v>
      </c>
    </row>
    <row r="251" ht="45.0" customHeight="true">
      <c r="A251" t="s" s="4">
        <v>774</v>
      </c>
      <c r="B251" t="s" s="4">
        <v>603</v>
      </c>
      <c r="C251" t="s" s="4">
        <v>352</v>
      </c>
      <c r="D251" t="s" s="4">
        <v>83</v>
      </c>
      <c r="E251" t="s" s="4">
        <v>229</v>
      </c>
      <c r="F251" t="s" s="4">
        <v>243</v>
      </c>
      <c r="G251" t="s" s="4">
        <v>242</v>
      </c>
      <c r="H251" t="s" s="4">
        <v>243</v>
      </c>
      <c r="I251" t="s" s="4">
        <v>325</v>
      </c>
      <c r="J251" t="s" s="4">
        <v>326</v>
      </c>
      <c r="K251" t="s" s="4">
        <v>198</v>
      </c>
      <c r="L251" t="s" s="4">
        <v>90</v>
      </c>
      <c r="M251" t="s" s="4">
        <v>538</v>
      </c>
      <c r="N251" t="s" s="4">
        <v>539</v>
      </c>
      <c r="O251" t="s" s="4">
        <v>775</v>
      </c>
      <c r="P251" t="s" s="4">
        <v>775</v>
      </c>
      <c r="Q251" t="s" s="4">
        <v>775</v>
      </c>
      <c r="R251" t="s" s="4">
        <v>775</v>
      </c>
      <c r="S251" t="s" s="4">
        <v>775</v>
      </c>
      <c r="T251" t="s" s="4">
        <v>775</v>
      </c>
      <c r="U251" t="s" s="4">
        <v>775</v>
      </c>
      <c r="V251" t="s" s="4">
        <v>775</v>
      </c>
      <c r="W251" t="s" s="4">
        <v>775</v>
      </c>
      <c r="X251" t="s" s="4">
        <v>775</v>
      </c>
      <c r="Y251" t="s" s="4">
        <v>775</v>
      </c>
      <c r="Z251" t="s" s="4">
        <v>775</v>
      </c>
      <c r="AA251" t="s" s="4">
        <v>775</v>
      </c>
      <c r="AB251" t="s" s="4">
        <v>775</v>
      </c>
      <c r="AC251" t="s" s="4">
        <v>735</v>
      </c>
      <c r="AD251" t="s" s="4">
        <v>95</v>
      </c>
      <c r="AE251" t="s" s="4">
        <v>603</v>
      </c>
      <c r="AF251" t="s" s="4">
        <v>605</v>
      </c>
      <c r="AG251" t="s" s="4">
        <v>97</v>
      </c>
    </row>
    <row r="252" ht="45.0" customHeight="true">
      <c r="A252" t="s" s="4">
        <v>776</v>
      </c>
      <c r="B252" t="s" s="4">
        <v>603</v>
      </c>
      <c r="C252" t="s" s="4">
        <v>352</v>
      </c>
      <c r="D252" t="s" s="4">
        <v>106</v>
      </c>
      <c r="E252" t="s" s="4">
        <v>249</v>
      </c>
      <c r="F252" t="s" s="4">
        <v>251</v>
      </c>
      <c r="G252" t="s" s="4">
        <v>250</v>
      </c>
      <c r="H252" t="s" s="4">
        <v>251</v>
      </c>
      <c r="I252" t="s" s="4">
        <v>546</v>
      </c>
      <c r="J252" t="s" s="4">
        <v>547</v>
      </c>
      <c r="K252" t="s" s="4">
        <v>471</v>
      </c>
      <c r="L252" t="s" s="4">
        <v>90</v>
      </c>
      <c r="M252" t="s" s="4">
        <v>548</v>
      </c>
      <c r="N252" t="s" s="4">
        <v>549</v>
      </c>
      <c r="O252" t="s" s="4">
        <v>777</v>
      </c>
      <c r="P252" t="s" s="4">
        <v>777</v>
      </c>
      <c r="Q252" t="s" s="4">
        <v>777</v>
      </c>
      <c r="R252" t="s" s="4">
        <v>777</v>
      </c>
      <c r="S252" t="s" s="4">
        <v>777</v>
      </c>
      <c r="T252" t="s" s="4">
        <v>777</v>
      </c>
      <c r="U252" t="s" s="4">
        <v>777</v>
      </c>
      <c r="V252" t="s" s="4">
        <v>777</v>
      </c>
      <c r="W252" t="s" s="4">
        <v>777</v>
      </c>
      <c r="X252" t="s" s="4">
        <v>777</v>
      </c>
      <c r="Y252" t="s" s="4">
        <v>777</v>
      </c>
      <c r="Z252" t="s" s="4">
        <v>777</v>
      </c>
      <c r="AA252" t="s" s="4">
        <v>777</v>
      </c>
      <c r="AB252" t="s" s="4">
        <v>777</v>
      </c>
      <c r="AC252" t="s" s="4">
        <v>735</v>
      </c>
      <c r="AD252" t="s" s="4">
        <v>95</v>
      </c>
      <c r="AE252" t="s" s="4">
        <v>603</v>
      </c>
      <c r="AF252" t="s" s="4">
        <v>605</v>
      </c>
      <c r="AG252" t="s" s="4">
        <v>97</v>
      </c>
    </row>
    <row r="253" ht="45.0" customHeight="true">
      <c r="A253" t="s" s="4">
        <v>778</v>
      </c>
      <c r="B253" t="s" s="4">
        <v>779</v>
      </c>
      <c r="C253" t="s" s="4">
        <v>259</v>
      </c>
      <c r="D253" t="s" s="4">
        <v>106</v>
      </c>
      <c r="E253" t="s" s="4">
        <v>84</v>
      </c>
      <c r="F253" t="s" s="4">
        <v>86</v>
      </c>
      <c r="G253" t="s" s="4">
        <v>85</v>
      </c>
      <c r="H253" t="s" s="4">
        <v>86</v>
      </c>
      <c r="I253" t="s" s="4">
        <v>109</v>
      </c>
      <c r="J253" t="s" s="4">
        <v>110</v>
      </c>
      <c r="K253" t="s" s="4">
        <v>111</v>
      </c>
      <c r="L253" t="s" s="4">
        <v>90</v>
      </c>
      <c r="M253" t="s" s="4">
        <v>780</v>
      </c>
      <c r="N253" t="s" s="4">
        <v>553</v>
      </c>
      <c r="O253" t="s" s="4">
        <v>781</v>
      </c>
      <c r="P253" t="s" s="4">
        <v>781</v>
      </c>
      <c r="Q253" t="s" s="4">
        <v>781</v>
      </c>
      <c r="R253" t="s" s="4">
        <v>781</v>
      </c>
      <c r="S253" t="s" s="4">
        <v>781</v>
      </c>
      <c r="T253" t="s" s="4">
        <v>781</v>
      </c>
      <c r="U253" t="s" s="4">
        <v>781</v>
      </c>
      <c r="V253" t="s" s="4">
        <v>781</v>
      </c>
      <c r="W253" t="s" s="4">
        <v>781</v>
      </c>
      <c r="X253" t="s" s="4">
        <v>781</v>
      </c>
      <c r="Y253" t="s" s="4">
        <v>781</v>
      </c>
      <c r="Z253" t="s" s="4">
        <v>781</v>
      </c>
      <c r="AA253" t="s" s="4">
        <v>781</v>
      </c>
      <c r="AB253" t="s" s="4">
        <v>781</v>
      </c>
      <c r="AC253" t="s" s="4">
        <v>782</v>
      </c>
      <c r="AD253" t="s" s="4">
        <v>95</v>
      </c>
      <c r="AE253" t="s" s="4">
        <v>779</v>
      </c>
      <c r="AF253" t="s" s="4">
        <v>783</v>
      </c>
      <c r="AG253" t="s" s="4">
        <v>97</v>
      </c>
    </row>
    <row r="254" ht="45.0" customHeight="true">
      <c r="A254" t="s" s="4">
        <v>784</v>
      </c>
      <c r="B254" t="s" s="4">
        <v>779</v>
      </c>
      <c r="C254" t="s" s="4">
        <v>259</v>
      </c>
      <c r="D254" t="s" s="4">
        <v>83</v>
      </c>
      <c r="E254" t="s" s="4">
        <v>84</v>
      </c>
      <c r="F254" t="s" s="4">
        <v>115</v>
      </c>
      <c r="G254" t="s" s="4">
        <v>114</v>
      </c>
      <c r="H254" t="s" s="4">
        <v>115</v>
      </c>
      <c r="I254" t="s" s="4">
        <v>116</v>
      </c>
      <c r="J254" t="s" s="4">
        <v>117</v>
      </c>
      <c r="K254" t="s" s="4">
        <v>118</v>
      </c>
      <c r="L254" t="s" s="4">
        <v>119</v>
      </c>
      <c r="M254" t="s" s="4">
        <v>780</v>
      </c>
      <c r="N254" t="s" s="4">
        <v>553</v>
      </c>
      <c r="O254" t="s" s="4">
        <v>785</v>
      </c>
      <c r="P254" t="s" s="4">
        <v>785</v>
      </c>
      <c r="Q254" t="s" s="4">
        <v>785</v>
      </c>
      <c r="R254" t="s" s="4">
        <v>785</v>
      </c>
      <c r="S254" t="s" s="4">
        <v>785</v>
      </c>
      <c r="T254" t="s" s="4">
        <v>785</v>
      </c>
      <c r="U254" t="s" s="4">
        <v>785</v>
      </c>
      <c r="V254" t="s" s="4">
        <v>785</v>
      </c>
      <c r="W254" t="s" s="4">
        <v>785</v>
      </c>
      <c r="X254" t="s" s="4">
        <v>785</v>
      </c>
      <c r="Y254" t="s" s="4">
        <v>785</v>
      </c>
      <c r="Z254" t="s" s="4">
        <v>785</v>
      </c>
      <c r="AA254" t="s" s="4">
        <v>785</v>
      </c>
      <c r="AB254" t="s" s="4">
        <v>785</v>
      </c>
      <c r="AC254" t="s" s="4">
        <v>782</v>
      </c>
      <c r="AD254" t="s" s="4">
        <v>95</v>
      </c>
      <c r="AE254" t="s" s="4">
        <v>779</v>
      </c>
      <c r="AF254" t="s" s="4">
        <v>783</v>
      </c>
      <c r="AG254" t="s" s="4">
        <v>97</v>
      </c>
    </row>
    <row r="255" ht="45.0" customHeight="true">
      <c r="A255" t="s" s="4">
        <v>786</v>
      </c>
      <c r="B255" t="s" s="4">
        <v>779</v>
      </c>
      <c r="C255" t="s" s="4">
        <v>259</v>
      </c>
      <c r="D255" t="s" s="4">
        <v>83</v>
      </c>
      <c r="E255" t="s" s="4">
        <v>84</v>
      </c>
      <c r="F255" t="s" s="4">
        <v>563</v>
      </c>
      <c r="G255" t="s" s="4">
        <v>562</v>
      </c>
      <c r="H255" t="s" s="4">
        <v>563</v>
      </c>
      <c r="I255" t="s" s="4">
        <v>292</v>
      </c>
      <c r="J255" t="s" s="4">
        <v>239</v>
      </c>
      <c r="K255" t="s" s="4">
        <v>293</v>
      </c>
      <c r="L255" t="s" s="4">
        <v>119</v>
      </c>
      <c r="M255" t="s" s="4">
        <v>780</v>
      </c>
      <c r="N255" t="s" s="4">
        <v>553</v>
      </c>
      <c r="O255" t="s" s="4">
        <v>787</v>
      </c>
      <c r="P255" t="s" s="4">
        <v>787</v>
      </c>
      <c r="Q255" t="s" s="4">
        <v>787</v>
      </c>
      <c r="R255" t="s" s="4">
        <v>787</v>
      </c>
      <c r="S255" t="s" s="4">
        <v>787</v>
      </c>
      <c r="T255" t="s" s="4">
        <v>787</v>
      </c>
      <c r="U255" t="s" s="4">
        <v>787</v>
      </c>
      <c r="V255" t="s" s="4">
        <v>787</v>
      </c>
      <c r="W255" t="s" s="4">
        <v>787</v>
      </c>
      <c r="X255" t="s" s="4">
        <v>787</v>
      </c>
      <c r="Y255" t="s" s="4">
        <v>787</v>
      </c>
      <c r="Z255" t="s" s="4">
        <v>787</v>
      </c>
      <c r="AA255" t="s" s="4">
        <v>787</v>
      </c>
      <c r="AB255" t="s" s="4">
        <v>787</v>
      </c>
      <c r="AC255" t="s" s="4">
        <v>782</v>
      </c>
      <c r="AD255" t="s" s="4">
        <v>95</v>
      </c>
      <c r="AE255" t="s" s="4">
        <v>779</v>
      </c>
      <c r="AF255" t="s" s="4">
        <v>783</v>
      </c>
      <c r="AG255" t="s" s="4">
        <v>97</v>
      </c>
    </row>
    <row r="256" ht="45.0" customHeight="true">
      <c r="A256" t="s" s="4">
        <v>788</v>
      </c>
      <c r="B256" t="s" s="4">
        <v>779</v>
      </c>
      <c r="C256" t="s" s="4">
        <v>259</v>
      </c>
      <c r="D256" t="s" s="4">
        <v>83</v>
      </c>
      <c r="E256" t="s" s="4">
        <v>84</v>
      </c>
      <c r="F256" t="s" s="4">
        <v>123</v>
      </c>
      <c r="G256" t="s" s="4">
        <v>122</v>
      </c>
      <c r="H256" t="s" s="4">
        <v>123</v>
      </c>
      <c r="I256" t="s" s="4">
        <v>124</v>
      </c>
      <c r="J256" t="s" s="4">
        <v>125</v>
      </c>
      <c r="K256" t="s" s="4">
        <v>126</v>
      </c>
      <c r="L256" t="s" s="4">
        <v>90</v>
      </c>
      <c r="M256" t="s" s="4">
        <v>780</v>
      </c>
      <c r="N256" t="s" s="4">
        <v>553</v>
      </c>
      <c r="O256" t="s" s="4">
        <v>789</v>
      </c>
      <c r="P256" t="s" s="4">
        <v>789</v>
      </c>
      <c r="Q256" t="s" s="4">
        <v>789</v>
      </c>
      <c r="R256" t="s" s="4">
        <v>789</v>
      </c>
      <c r="S256" t="s" s="4">
        <v>789</v>
      </c>
      <c r="T256" t="s" s="4">
        <v>789</v>
      </c>
      <c r="U256" t="s" s="4">
        <v>789</v>
      </c>
      <c r="V256" t="s" s="4">
        <v>789</v>
      </c>
      <c r="W256" t="s" s="4">
        <v>789</v>
      </c>
      <c r="X256" t="s" s="4">
        <v>789</v>
      </c>
      <c r="Y256" t="s" s="4">
        <v>789</v>
      </c>
      <c r="Z256" t="s" s="4">
        <v>789</v>
      </c>
      <c r="AA256" t="s" s="4">
        <v>789</v>
      </c>
      <c r="AB256" t="s" s="4">
        <v>789</v>
      </c>
      <c r="AC256" t="s" s="4">
        <v>782</v>
      </c>
      <c r="AD256" t="s" s="4">
        <v>95</v>
      </c>
      <c r="AE256" t="s" s="4">
        <v>779</v>
      </c>
      <c r="AF256" t="s" s="4">
        <v>783</v>
      </c>
      <c r="AG256" t="s" s="4">
        <v>97</v>
      </c>
    </row>
    <row r="257" ht="45.0" customHeight="true">
      <c r="A257" t="s" s="4">
        <v>790</v>
      </c>
      <c r="B257" t="s" s="4">
        <v>779</v>
      </c>
      <c r="C257" t="s" s="4">
        <v>259</v>
      </c>
      <c r="D257" t="s" s="4">
        <v>83</v>
      </c>
      <c r="E257" t="s" s="4">
        <v>84</v>
      </c>
      <c r="F257" t="s" s="4">
        <v>130</v>
      </c>
      <c r="G257" t="s" s="4">
        <v>129</v>
      </c>
      <c r="H257" t="s" s="4">
        <v>130</v>
      </c>
      <c r="I257" t="s" s="4">
        <v>275</v>
      </c>
      <c r="J257" t="s" s="4">
        <v>276</v>
      </c>
      <c r="K257" t="s" s="4">
        <v>277</v>
      </c>
      <c r="L257" t="s" s="4">
        <v>119</v>
      </c>
      <c r="M257" t="s" s="4">
        <v>780</v>
      </c>
      <c r="N257" t="s" s="4">
        <v>553</v>
      </c>
      <c r="O257" t="s" s="4">
        <v>791</v>
      </c>
      <c r="P257" t="s" s="4">
        <v>791</v>
      </c>
      <c r="Q257" t="s" s="4">
        <v>791</v>
      </c>
      <c r="R257" t="s" s="4">
        <v>791</v>
      </c>
      <c r="S257" t="s" s="4">
        <v>791</v>
      </c>
      <c r="T257" t="s" s="4">
        <v>791</v>
      </c>
      <c r="U257" t="s" s="4">
        <v>791</v>
      </c>
      <c r="V257" t="s" s="4">
        <v>791</v>
      </c>
      <c r="W257" t="s" s="4">
        <v>791</v>
      </c>
      <c r="X257" t="s" s="4">
        <v>791</v>
      </c>
      <c r="Y257" t="s" s="4">
        <v>791</v>
      </c>
      <c r="Z257" t="s" s="4">
        <v>791</v>
      </c>
      <c r="AA257" t="s" s="4">
        <v>791</v>
      </c>
      <c r="AB257" t="s" s="4">
        <v>791</v>
      </c>
      <c r="AC257" t="s" s="4">
        <v>782</v>
      </c>
      <c r="AD257" t="s" s="4">
        <v>95</v>
      </c>
      <c r="AE257" t="s" s="4">
        <v>779</v>
      </c>
      <c r="AF257" t="s" s="4">
        <v>783</v>
      </c>
      <c r="AG257" t="s" s="4">
        <v>97</v>
      </c>
    </row>
    <row r="258" ht="45.0" customHeight="true">
      <c r="A258" t="s" s="4">
        <v>792</v>
      </c>
      <c r="B258" t="s" s="4">
        <v>779</v>
      </c>
      <c r="C258" t="s" s="4">
        <v>259</v>
      </c>
      <c r="D258" t="s" s="4">
        <v>83</v>
      </c>
      <c r="E258" t="s" s="4">
        <v>84</v>
      </c>
      <c r="F258" t="s" s="4">
        <v>137</v>
      </c>
      <c r="G258" t="s" s="4">
        <v>136</v>
      </c>
      <c r="H258" t="s" s="4">
        <v>137</v>
      </c>
      <c r="I258" t="s" s="4">
        <v>793</v>
      </c>
      <c r="J258" t="s" s="4">
        <v>794</v>
      </c>
      <c r="K258" t="s" s="4">
        <v>795</v>
      </c>
      <c r="L258" t="s" s="4">
        <v>119</v>
      </c>
      <c r="M258" t="s" s="4">
        <v>780</v>
      </c>
      <c r="N258" t="s" s="4">
        <v>553</v>
      </c>
      <c r="O258" t="s" s="4">
        <v>796</v>
      </c>
      <c r="P258" t="s" s="4">
        <v>796</v>
      </c>
      <c r="Q258" t="s" s="4">
        <v>796</v>
      </c>
      <c r="R258" t="s" s="4">
        <v>796</v>
      </c>
      <c r="S258" t="s" s="4">
        <v>796</v>
      </c>
      <c r="T258" t="s" s="4">
        <v>796</v>
      </c>
      <c r="U258" t="s" s="4">
        <v>796</v>
      </c>
      <c r="V258" t="s" s="4">
        <v>796</v>
      </c>
      <c r="W258" t="s" s="4">
        <v>796</v>
      </c>
      <c r="X258" t="s" s="4">
        <v>796</v>
      </c>
      <c r="Y258" t="s" s="4">
        <v>796</v>
      </c>
      <c r="Z258" t="s" s="4">
        <v>796</v>
      </c>
      <c r="AA258" t="s" s="4">
        <v>796</v>
      </c>
      <c r="AB258" t="s" s="4">
        <v>796</v>
      </c>
      <c r="AC258" t="s" s="4">
        <v>782</v>
      </c>
      <c r="AD258" t="s" s="4">
        <v>95</v>
      </c>
      <c r="AE258" t="s" s="4">
        <v>779</v>
      </c>
      <c r="AF258" t="s" s="4">
        <v>783</v>
      </c>
      <c r="AG258" t="s" s="4">
        <v>97</v>
      </c>
    </row>
    <row r="259" ht="45.0" customHeight="true">
      <c r="A259" t="s" s="4">
        <v>797</v>
      </c>
      <c r="B259" t="s" s="4">
        <v>779</v>
      </c>
      <c r="C259" t="s" s="4">
        <v>259</v>
      </c>
      <c r="D259" t="s" s="4">
        <v>83</v>
      </c>
      <c r="E259" t="s" s="4">
        <v>84</v>
      </c>
      <c r="F259" t="s" s="4">
        <v>144</v>
      </c>
      <c r="G259" t="s" s="4">
        <v>143</v>
      </c>
      <c r="H259" t="s" s="4">
        <v>144</v>
      </c>
      <c r="I259" t="s" s="4">
        <v>145</v>
      </c>
      <c r="J259" t="s" s="4">
        <v>146</v>
      </c>
      <c r="K259" t="s" s="4">
        <v>147</v>
      </c>
      <c r="L259" t="s" s="4">
        <v>90</v>
      </c>
      <c r="M259" t="s" s="4">
        <v>780</v>
      </c>
      <c r="N259" t="s" s="4">
        <v>553</v>
      </c>
      <c r="O259" t="s" s="4">
        <v>798</v>
      </c>
      <c r="P259" t="s" s="4">
        <v>798</v>
      </c>
      <c r="Q259" t="s" s="4">
        <v>798</v>
      </c>
      <c r="R259" t="s" s="4">
        <v>798</v>
      </c>
      <c r="S259" t="s" s="4">
        <v>798</v>
      </c>
      <c r="T259" t="s" s="4">
        <v>798</v>
      </c>
      <c r="U259" t="s" s="4">
        <v>798</v>
      </c>
      <c r="V259" t="s" s="4">
        <v>798</v>
      </c>
      <c r="W259" t="s" s="4">
        <v>798</v>
      </c>
      <c r="X259" t="s" s="4">
        <v>798</v>
      </c>
      <c r="Y259" t="s" s="4">
        <v>798</v>
      </c>
      <c r="Z259" t="s" s="4">
        <v>798</v>
      </c>
      <c r="AA259" t="s" s="4">
        <v>798</v>
      </c>
      <c r="AB259" t="s" s="4">
        <v>798</v>
      </c>
      <c r="AC259" t="s" s="4">
        <v>782</v>
      </c>
      <c r="AD259" t="s" s="4">
        <v>95</v>
      </c>
      <c r="AE259" t="s" s="4">
        <v>779</v>
      </c>
      <c r="AF259" t="s" s="4">
        <v>783</v>
      </c>
      <c r="AG259" t="s" s="4">
        <v>97</v>
      </c>
    </row>
    <row r="260" ht="45.0" customHeight="true">
      <c r="A260" t="s" s="4">
        <v>799</v>
      </c>
      <c r="B260" t="s" s="4">
        <v>779</v>
      </c>
      <c r="C260" t="s" s="4">
        <v>259</v>
      </c>
      <c r="D260" t="s" s="4">
        <v>83</v>
      </c>
      <c r="E260" t="s" s="4">
        <v>84</v>
      </c>
      <c r="F260" t="s" s="4">
        <v>621</v>
      </c>
      <c r="G260" t="s" s="4">
        <v>622</v>
      </c>
      <c r="H260" t="s" s="4">
        <v>621</v>
      </c>
      <c r="I260" t="s" s="4">
        <v>188</v>
      </c>
      <c r="J260" t="s" s="4">
        <v>189</v>
      </c>
      <c r="K260" t="s" s="4">
        <v>190</v>
      </c>
      <c r="L260" t="s" s="4">
        <v>119</v>
      </c>
      <c r="M260" t="s" s="4">
        <v>780</v>
      </c>
      <c r="N260" t="s" s="4">
        <v>553</v>
      </c>
      <c r="O260" t="s" s="4">
        <v>800</v>
      </c>
      <c r="P260" t="s" s="4">
        <v>800</v>
      </c>
      <c r="Q260" t="s" s="4">
        <v>800</v>
      </c>
      <c r="R260" t="s" s="4">
        <v>800</v>
      </c>
      <c r="S260" t="s" s="4">
        <v>800</v>
      </c>
      <c r="T260" t="s" s="4">
        <v>800</v>
      </c>
      <c r="U260" t="s" s="4">
        <v>800</v>
      </c>
      <c r="V260" t="s" s="4">
        <v>800</v>
      </c>
      <c r="W260" t="s" s="4">
        <v>800</v>
      </c>
      <c r="X260" t="s" s="4">
        <v>800</v>
      </c>
      <c r="Y260" t="s" s="4">
        <v>800</v>
      </c>
      <c r="Z260" t="s" s="4">
        <v>800</v>
      </c>
      <c r="AA260" t="s" s="4">
        <v>800</v>
      </c>
      <c r="AB260" t="s" s="4">
        <v>800</v>
      </c>
      <c r="AC260" t="s" s="4">
        <v>782</v>
      </c>
      <c r="AD260" t="s" s="4">
        <v>95</v>
      </c>
      <c r="AE260" t="s" s="4">
        <v>779</v>
      </c>
      <c r="AF260" t="s" s="4">
        <v>783</v>
      </c>
      <c r="AG260" t="s" s="4">
        <v>97</v>
      </c>
    </row>
    <row r="261" ht="45.0" customHeight="true">
      <c r="A261" t="s" s="4">
        <v>801</v>
      </c>
      <c r="B261" t="s" s="4">
        <v>779</v>
      </c>
      <c r="C261" t="s" s="4">
        <v>259</v>
      </c>
      <c r="D261" t="s" s="4">
        <v>83</v>
      </c>
      <c r="E261" t="s" s="4">
        <v>84</v>
      </c>
      <c r="F261" t="s" s="4">
        <v>575</v>
      </c>
      <c r="G261" t="s" s="4">
        <v>574</v>
      </c>
      <c r="H261" t="s" s="4">
        <v>575</v>
      </c>
      <c r="I261" t="s" s="4">
        <v>216</v>
      </c>
      <c r="J261" t="s" s="4">
        <v>217</v>
      </c>
      <c r="K261" t="s" s="4">
        <v>125</v>
      </c>
      <c r="L261" t="s" s="4">
        <v>119</v>
      </c>
      <c r="M261" t="s" s="4">
        <v>780</v>
      </c>
      <c r="N261" t="s" s="4">
        <v>553</v>
      </c>
      <c r="O261" t="s" s="4">
        <v>802</v>
      </c>
      <c r="P261" t="s" s="4">
        <v>802</v>
      </c>
      <c r="Q261" t="s" s="4">
        <v>802</v>
      </c>
      <c r="R261" t="s" s="4">
        <v>802</v>
      </c>
      <c r="S261" t="s" s="4">
        <v>802</v>
      </c>
      <c r="T261" t="s" s="4">
        <v>802</v>
      </c>
      <c r="U261" t="s" s="4">
        <v>802</v>
      </c>
      <c r="V261" t="s" s="4">
        <v>802</v>
      </c>
      <c r="W261" t="s" s="4">
        <v>802</v>
      </c>
      <c r="X261" t="s" s="4">
        <v>802</v>
      </c>
      <c r="Y261" t="s" s="4">
        <v>802</v>
      </c>
      <c r="Z261" t="s" s="4">
        <v>802</v>
      </c>
      <c r="AA261" t="s" s="4">
        <v>802</v>
      </c>
      <c r="AB261" t="s" s="4">
        <v>802</v>
      </c>
      <c r="AC261" t="s" s="4">
        <v>782</v>
      </c>
      <c r="AD261" t="s" s="4">
        <v>95</v>
      </c>
      <c r="AE261" t="s" s="4">
        <v>779</v>
      </c>
      <c r="AF261" t="s" s="4">
        <v>783</v>
      </c>
      <c r="AG261" t="s" s="4">
        <v>97</v>
      </c>
    </row>
    <row r="262" ht="45.0" customHeight="true">
      <c r="A262" t="s" s="4">
        <v>803</v>
      </c>
      <c r="B262" t="s" s="4">
        <v>779</v>
      </c>
      <c r="C262" t="s" s="4">
        <v>259</v>
      </c>
      <c r="D262" t="s" s="4">
        <v>83</v>
      </c>
      <c r="E262" t="s" s="4">
        <v>84</v>
      </c>
      <c r="F262" t="s" s="4">
        <v>158</v>
      </c>
      <c r="G262" t="s" s="4">
        <v>157</v>
      </c>
      <c r="H262" t="s" s="4">
        <v>158</v>
      </c>
      <c r="I262" t="s" s="4">
        <v>159</v>
      </c>
      <c r="J262" t="s" s="4">
        <v>160</v>
      </c>
      <c r="K262" t="s" s="4">
        <v>161</v>
      </c>
      <c r="L262" t="s" s="4">
        <v>119</v>
      </c>
      <c r="M262" t="s" s="4">
        <v>780</v>
      </c>
      <c r="N262" t="s" s="4">
        <v>553</v>
      </c>
      <c r="O262" t="s" s="4">
        <v>804</v>
      </c>
      <c r="P262" t="s" s="4">
        <v>804</v>
      </c>
      <c r="Q262" t="s" s="4">
        <v>804</v>
      </c>
      <c r="R262" t="s" s="4">
        <v>804</v>
      </c>
      <c r="S262" t="s" s="4">
        <v>804</v>
      </c>
      <c r="T262" t="s" s="4">
        <v>804</v>
      </c>
      <c r="U262" t="s" s="4">
        <v>804</v>
      </c>
      <c r="V262" t="s" s="4">
        <v>804</v>
      </c>
      <c r="W262" t="s" s="4">
        <v>804</v>
      </c>
      <c r="X262" t="s" s="4">
        <v>804</v>
      </c>
      <c r="Y262" t="s" s="4">
        <v>804</v>
      </c>
      <c r="Z262" t="s" s="4">
        <v>804</v>
      </c>
      <c r="AA262" t="s" s="4">
        <v>804</v>
      </c>
      <c r="AB262" t="s" s="4">
        <v>804</v>
      </c>
      <c r="AC262" t="s" s="4">
        <v>782</v>
      </c>
      <c r="AD262" t="s" s="4">
        <v>95</v>
      </c>
      <c r="AE262" t="s" s="4">
        <v>779</v>
      </c>
      <c r="AF262" t="s" s="4">
        <v>783</v>
      </c>
      <c r="AG262" t="s" s="4">
        <v>97</v>
      </c>
    </row>
    <row r="263" ht="45.0" customHeight="true">
      <c r="A263" t="s" s="4">
        <v>805</v>
      </c>
      <c r="B263" t="s" s="4">
        <v>779</v>
      </c>
      <c r="C263" t="s" s="4">
        <v>259</v>
      </c>
      <c r="D263" t="s" s="4">
        <v>83</v>
      </c>
      <c r="E263" t="s" s="4">
        <v>84</v>
      </c>
      <c r="F263" t="s" s="4">
        <v>165</v>
      </c>
      <c r="G263" t="s" s="4">
        <v>164</v>
      </c>
      <c r="H263" t="s" s="4">
        <v>165</v>
      </c>
      <c r="I263" t="s" s="4">
        <v>166</v>
      </c>
      <c r="J263" t="s" s="4">
        <v>167</v>
      </c>
      <c r="K263" t="s" s="4">
        <v>168</v>
      </c>
      <c r="L263" t="s" s="4">
        <v>90</v>
      </c>
      <c r="M263" t="s" s="4">
        <v>780</v>
      </c>
      <c r="N263" t="s" s="4">
        <v>553</v>
      </c>
      <c r="O263" t="s" s="4">
        <v>806</v>
      </c>
      <c r="P263" t="s" s="4">
        <v>806</v>
      </c>
      <c r="Q263" t="s" s="4">
        <v>806</v>
      </c>
      <c r="R263" t="s" s="4">
        <v>806</v>
      </c>
      <c r="S263" t="s" s="4">
        <v>806</v>
      </c>
      <c r="T263" t="s" s="4">
        <v>806</v>
      </c>
      <c r="U263" t="s" s="4">
        <v>806</v>
      </c>
      <c r="V263" t="s" s="4">
        <v>806</v>
      </c>
      <c r="W263" t="s" s="4">
        <v>806</v>
      </c>
      <c r="X263" t="s" s="4">
        <v>806</v>
      </c>
      <c r="Y263" t="s" s="4">
        <v>806</v>
      </c>
      <c r="Z263" t="s" s="4">
        <v>806</v>
      </c>
      <c r="AA263" t="s" s="4">
        <v>806</v>
      </c>
      <c r="AB263" t="s" s="4">
        <v>806</v>
      </c>
      <c r="AC263" t="s" s="4">
        <v>782</v>
      </c>
      <c r="AD263" t="s" s="4">
        <v>95</v>
      </c>
      <c r="AE263" t="s" s="4">
        <v>779</v>
      </c>
      <c r="AF263" t="s" s="4">
        <v>783</v>
      </c>
      <c r="AG263" t="s" s="4">
        <v>97</v>
      </c>
    </row>
    <row r="264" ht="45.0" customHeight="true">
      <c r="A264" t="s" s="4">
        <v>807</v>
      </c>
      <c r="B264" t="s" s="4">
        <v>779</v>
      </c>
      <c r="C264" t="s" s="4">
        <v>259</v>
      </c>
      <c r="D264" t="s" s="4">
        <v>83</v>
      </c>
      <c r="E264" t="s" s="4">
        <v>84</v>
      </c>
      <c r="F264" t="s" s="4">
        <v>172</v>
      </c>
      <c r="G264" t="s" s="4">
        <v>171</v>
      </c>
      <c r="H264" t="s" s="4">
        <v>172</v>
      </c>
      <c r="I264" t="s" s="4">
        <v>173</v>
      </c>
      <c r="J264" t="s" s="4">
        <v>174</v>
      </c>
      <c r="K264" t="s" s="4">
        <v>168</v>
      </c>
      <c r="L264" t="s" s="4">
        <v>90</v>
      </c>
      <c r="M264" t="s" s="4">
        <v>780</v>
      </c>
      <c r="N264" t="s" s="4">
        <v>553</v>
      </c>
      <c r="O264" t="s" s="4">
        <v>808</v>
      </c>
      <c r="P264" t="s" s="4">
        <v>808</v>
      </c>
      <c r="Q264" t="s" s="4">
        <v>808</v>
      </c>
      <c r="R264" t="s" s="4">
        <v>808</v>
      </c>
      <c r="S264" t="s" s="4">
        <v>808</v>
      </c>
      <c r="T264" t="s" s="4">
        <v>808</v>
      </c>
      <c r="U264" t="s" s="4">
        <v>808</v>
      </c>
      <c r="V264" t="s" s="4">
        <v>808</v>
      </c>
      <c r="W264" t="s" s="4">
        <v>808</v>
      </c>
      <c r="X264" t="s" s="4">
        <v>808</v>
      </c>
      <c r="Y264" t="s" s="4">
        <v>808</v>
      </c>
      <c r="Z264" t="s" s="4">
        <v>808</v>
      </c>
      <c r="AA264" t="s" s="4">
        <v>808</v>
      </c>
      <c r="AB264" t="s" s="4">
        <v>808</v>
      </c>
      <c r="AC264" t="s" s="4">
        <v>782</v>
      </c>
      <c r="AD264" t="s" s="4">
        <v>95</v>
      </c>
      <c r="AE264" t="s" s="4">
        <v>779</v>
      </c>
      <c r="AF264" t="s" s="4">
        <v>783</v>
      </c>
      <c r="AG264" t="s" s="4">
        <v>97</v>
      </c>
    </row>
    <row r="265" ht="45.0" customHeight="true">
      <c r="A265" t="s" s="4">
        <v>809</v>
      </c>
      <c r="B265" t="s" s="4">
        <v>779</v>
      </c>
      <c r="C265" t="s" s="4">
        <v>259</v>
      </c>
      <c r="D265" t="s" s="4">
        <v>83</v>
      </c>
      <c r="E265" t="s" s="4">
        <v>84</v>
      </c>
      <c r="F265" t="s" s="4">
        <v>108</v>
      </c>
      <c r="G265" t="s" s="4">
        <v>810</v>
      </c>
      <c r="H265" t="s" s="4">
        <v>108</v>
      </c>
      <c r="I265" t="s" s="4">
        <v>224</v>
      </c>
      <c r="J265" t="s" s="4">
        <v>225</v>
      </c>
      <c r="K265" t="s" s="4">
        <v>226</v>
      </c>
      <c r="L265" t="s" s="4">
        <v>119</v>
      </c>
      <c r="M265" t="s" s="4">
        <v>780</v>
      </c>
      <c r="N265" t="s" s="4">
        <v>553</v>
      </c>
      <c r="O265" t="s" s="4">
        <v>811</v>
      </c>
      <c r="P265" t="s" s="4">
        <v>811</v>
      </c>
      <c r="Q265" t="s" s="4">
        <v>811</v>
      </c>
      <c r="R265" t="s" s="4">
        <v>811</v>
      </c>
      <c r="S265" t="s" s="4">
        <v>811</v>
      </c>
      <c r="T265" t="s" s="4">
        <v>811</v>
      </c>
      <c r="U265" t="s" s="4">
        <v>811</v>
      </c>
      <c r="V265" t="s" s="4">
        <v>811</v>
      </c>
      <c r="W265" t="s" s="4">
        <v>811</v>
      </c>
      <c r="X265" t="s" s="4">
        <v>811</v>
      </c>
      <c r="Y265" t="s" s="4">
        <v>811</v>
      </c>
      <c r="Z265" t="s" s="4">
        <v>811</v>
      </c>
      <c r="AA265" t="s" s="4">
        <v>811</v>
      </c>
      <c r="AB265" t="s" s="4">
        <v>811</v>
      </c>
      <c r="AC265" t="s" s="4">
        <v>782</v>
      </c>
      <c r="AD265" t="s" s="4">
        <v>95</v>
      </c>
      <c r="AE265" t="s" s="4">
        <v>779</v>
      </c>
      <c r="AF265" t="s" s="4">
        <v>783</v>
      </c>
      <c r="AG265" t="s" s="4">
        <v>97</v>
      </c>
    </row>
    <row r="266" ht="45.0" customHeight="true">
      <c r="A266" t="s" s="4">
        <v>812</v>
      </c>
      <c r="B266" t="s" s="4">
        <v>779</v>
      </c>
      <c r="C266" t="s" s="4">
        <v>259</v>
      </c>
      <c r="D266" t="s" s="4">
        <v>83</v>
      </c>
      <c r="E266" t="s" s="4">
        <v>193</v>
      </c>
      <c r="F266" t="s" s="4">
        <v>195</v>
      </c>
      <c r="G266" t="s" s="4">
        <v>194</v>
      </c>
      <c r="H266" t="s" s="4">
        <v>195</v>
      </c>
      <c r="I266" t="s" s="4">
        <v>300</v>
      </c>
      <c r="J266" t="s" s="4">
        <v>301</v>
      </c>
      <c r="K266" t="s" s="4">
        <v>168</v>
      </c>
      <c r="L266" t="s" s="4">
        <v>119</v>
      </c>
      <c r="M266" t="s" s="4">
        <v>813</v>
      </c>
      <c r="N266" t="s" s="4">
        <v>533</v>
      </c>
      <c r="O266" t="s" s="4">
        <v>814</v>
      </c>
      <c r="P266" t="s" s="4">
        <v>814</v>
      </c>
      <c r="Q266" t="s" s="4">
        <v>814</v>
      </c>
      <c r="R266" t="s" s="4">
        <v>814</v>
      </c>
      <c r="S266" t="s" s="4">
        <v>814</v>
      </c>
      <c r="T266" t="s" s="4">
        <v>814</v>
      </c>
      <c r="U266" t="s" s="4">
        <v>814</v>
      </c>
      <c r="V266" t="s" s="4">
        <v>814</v>
      </c>
      <c r="W266" t="s" s="4">
        <v>814</v>
      </c>
      <c r="X266" t="s" s="4">
        <v>814</v>
      </c>
      <c r="Y266" t="s" s="4">
        <v>814</v>
      </c>
      <c r="Z266" t="s" s="4">
        <v>814</v>
      </c>
      <c r="AA266" t="s" s="4">
        <v>814</v>
      </c>
      <c r="AB266" t="s" s="4">
        <v>814</v>
      </c>
      <c r="AC266" t="s" s="4">
        <v>782</v>
      </c>
      <c r="AD266" t="s" s="4">
        <v>95</v>
      </c>
      <c r="AE266" t="s" s="4">
        <v>779</v>
      </c>
      <c r="AF266" t="s" s="4">
        <v>783</v>
      </c>
      <c r="AG266" t="s" s="4">
        <v>97</v>
      </c>
    </row>
    <row r="267" ht="45.0" customHeight="true">
      <c r="A267" t="s" s="4">
        <v>815</v>
      </c>
      <c r="B267" t="s" s="4">
        <v>779</v>
      </c>
      <c r="C267" t="s" s="4">
        <v>259</v>
      </c>
      <c r="D267" t="s" s="4">
        <v>83</v>
      </c>
      <c r="E267" t="s" s="4">
        <v>193</v>
      </c>
      <c r="F267" t="s" s="4">
        <v>202</v>
      </c>
      <c r="G267" t="s" s="4">
        <v>201</v>
      </c>
      <c r="H267" t="s" s="4">
        <v>202</v>
      </c>
      <c r="I267" t="s" s="4">
        <v>203</v>
      </c>
      <c r="J267" t="s" s="4">
        <v>204</v>
      </c>
      <c r="K267" t="s" s="4">
        <v>147</v>
      </c>
      <c r="L267" t="s" s="4">
        <v>119</v>
      </c>
      <c r="M267" t="s" s="4">
        <v>813</v>
      </c>
      <c r="N267" t="s" s="4">
        <v>533</v>
      </c>
      <c r="O267" t="s" s="4">
        <v>816</v>
      </c>
      <c r="P267" t="s" s="4">
        <v>816</v>
      </c>
      <c r="Q267" t="s" s="4">
        <v>816</v>
      </c>
      <c r="R267" t="s" s="4">
        <v>816</v>
      </c>
      <c r="S267" t="s" s="4">
        <v>816</v>
      </c>
      <c r="T267" t="s" s="4">
        <v>816</v>
      </c>
      <c r="U267" t="s" s="4">
        <v>816</v>
      </c>
      <c r="V267" t="s" s="4">
        <v>816</v>
      </c>
      <c r="W267" t="s" s="4">
        <v>816</v>
      </c>
      <c r="X267" t="s" s="4">
        <v>816</v>
      </c>
      <c r="Y267" t="s" s="4">
        <v>816</v>
      </c>
      <c r="Z267" t="s" s="4">
        <v>816</v>
      </c>
      <c r="AA267" t="s" s="4">
        <v>816</v>
      </c>
      <c r="AB267" t="s" s="4">
        <v>816</v>
      </c>
      <c r="AC267" t="s" s="4">
        <v>782</v>
      </c>
      <c r="AD267" t="s" s="4">
        <v>95</v>
      </c>
      <c r="AE267" t="s" s="4">
        <v>779</v>
      </c>
      <c r="AF267" t="s" s="4">
        <v>783</v>
      </c>
      <c r="AG267" t="s" s="4">
        <v>97</v>
      </c>
    </row>
    <row r="268" ht="45.0" customHeight="true">
      <c r="A268" t="s" s="4">
        <v>817</v>
      </c>
      <c r="B268" t="s" s="4">
        <v>779</v>
      </c>
      <c r="C268" t="s" s="4">
        <v>259</v>
      </c>
      <c r="D268" t="s" s="4">
        <v>83</v>
      </c>
      <c r="E268" t="s" s="4">
        <v>193</v>
      </c>
      <c r="F268" t="s" s="4">
        <v>208</v>
      </c>
      <c r="G268" t="s" s="4">
        <v>207</v>
      </c>
      <c r="H268" t="s" s="4">
        <v>208</v>
      </c>
      <c r="I268" t="s" s="4">
        <v>209</v>
      </c>
      <c r="J268" t="s" s="4">
        <v>210</v>
      </c>
      <c r="K268" t="s" s="4">
        <v>211</v>
      </c>
      <c r="L268" t="s" s="4">
        <v>119</v>
      </c>
      <c r="M268" t="s" s="4">
        <v>813</v>
      </c>
      <c r="N268" t="s" s="4">
        <v>533</v>
      </c>
      <c r="O268" t="s" s="4">
        <v>818</v>
      </c>
      <c r="P268" t="s" s="4">
        <v>818</v>
      </c>
      <c r="Q268" t="s" s="4">
        <v>818</v>
      </c>
      <c r="R268" t="s" s="4">
        <v>818</v>
      </c>
      <c r="S268" t="s" s="4">
        <v>818</v>
      </c>
      <c r="T268" t="s" s="4">
        <v>818</v>
      </c>
      <c r="U268" t="s" s="4">
        <v>818</v>
      </c>
      <c r="V268" t="s" s="4">
        <v>818</v>
      </c>
      <c r="W268" t="s" s="4">
        <v>818</v>
      </c>
      <c r="X268" t="s" s="4">
        <v>818</v>
      </c>
      <c r="Y268" t="s" s="4">
        <v>818</v>
      </c>
      <c r="Z268" t="s" s="4">
        <v>818</v>
      </c>
      <c r="AA268" t="s" s="4">
        <v>818</v>
      </c>
      <c r="AB268" t="s" s="4">
        <v>818</v>
      </c>
      <c r="AC268" t="s" s="4">
        <v>782</v>
      </c>
      <c r="AD268" t="s" s="4">
        <v>95</v>
      </c>
      <c r="AE268" t="s" s="4">
        <v>779</v>
      </c>
      <c r="AF268" t="s" s="4">
        <v>783</v>
      </c>
      <c r="AG268" t="s" s="4">
        <v>97</v>
      </c>
    </row>
    <row r="269" ht="45.0" customHeight="true">
      <c r="A269" t="s" s="4">
        <v>819</v>
      </c>
      <c r="B269" t="s" s="4">
        <v>779</v>
      </c>
      <c r="C269" t="s" s="4">
        <v>259</v>
      </c>
      <c r="D269" t="s" s="4">
        <v>83</v>
      </c>
      <c r="E269" t="s" s="4">
        <v>229</v>
      </c>
      <c r="F269" t="s" s="4">
        <v>820</v>
      </c>
      <c r="G269" t="s" s="4">
        <v>222</v>
      </c>
      <c r="H269" t="s" s="4">
        <v>820</v>
      </c>
      <c r="I269" t="s" s="4">
        <v>821</v>
      </c>
      <c r="J269" t="s" s="4">
        <v>154</v>
      </c>
      <c r="K269" t="s" s="4">
        <v>822</v>
      </c>
      <c r="L269" t="s" s="4">
        <v>90</v>
      </c>
      <c r="M269" t="s" s="4">
        <v>823</v>
      </c>
      <c r="N269" t="s" s="4">
        <v>539</v>
      </c>
      <c r="O269" t="s" s="4">
        <v>824</v>
      </c>
      <c r="P269" t="s" s="4">
        <v>824</v>
      </c>
      <c r="Q269" t="s" s="4">
        <v>824</v>
      </c>
      <c r="R269" t="s" s="4">
        <v>824</v>
      </c>
      <c r="S269" t="s" s="4">
        <v>824</v>
      </c>
      <c r="T269" t="s" s="4">
        <v>824</v>
      </c>
      <c r="U269" t="s" s="4">
        <v>824</v>
      </c>
      <c r="V269" t="s" s="4">
        <v>824</v>
      </c>
      <c r="W269" t="s" s="4">
        <v>824</v>
      </c>
      <c r="X269" t="s" s="4">
        <v>824</v>
      </c>
      <c r="Y269" t="s" s="4">
        <v>824</v>
      </c>
      <c r="Z269" t="s" s="4">
        <v>824</v>
      </c>
      <c r="AA269" t="s" s="4">
        <v>824</v>
      </c>
      <c r="AB269" t="s" s="4">
        <v>824</v>
      </c>
      <c r="AC269" t="s" s="4">
        <v>782</v>
      </c>
      <c r="AD269" t="s" s="4">
        <v>95</v>
      </c>
      <c r="AE269" t="s" s="4">
        <v>779</v>
      </c>
      <c r="AF269" t="s" s="4">
        <v>783</v>
      </c>
      <c r="AG269" t="s" s="4">
        <v>97</v>
      </c>
    </row>
    <row r="270" ht="45.0" customHeight="true">
      <c r="A270" t="s" s="4">
        <v>825</v>
      </c>
      <c r="B270" t="s" s="4">
        <v>779</v>
      </c>
      <c r="C270" t="s" s="4">
        <v>259</v>
      </c>
      <c r="D270" t="s" s="4">
        <v>83</v>
      </c>
      <c r="E270" t="s" s="4">
        <v>229</v>
      </c>
      <c r="F270" t="s" s="4">
        <v>231</v>
      </c>
      <c r="G270" t="s" s="4">
        <v>230</v>
      </c>
      <c r="H270" t="s" s="4">
        <v>231</v>
      </c>
      <c r="I270" t="s" s="4">
        <v>314</v>
      </c>
      <c r="J270" t="s" s="4">
        <v>315</v>
      </c>
      <c r="K270" t="s" s="4">
        <v>168</v>
      </c>
      <c r="L270" t="s" s="4">
        <v>119</v>
      </c>
      <c r="M270" t="s" s="4">
        <v>823</v>
      </c>
      <c r="N270" t="s" s="4">
        <v>539</v>
      </c>
      <c r="O270" t="s" s="4">
        <v>826</v>
      </c>
      <c r="P270" t="s" s="4">
        <v>826</v>
      </c>
      <c r="Q270" t="s" s="4">
        <v>826</v>
      </c>
      <c r="R270" t="s" s="4">
        <v>826</v>
      </c>
      <c r="S270" t="s" s="4">
        <v>826</v>
      </c>
      <c r="T270" t="s" s="4">
        <v>826</v>
      </c>
      <c r="U270" t="s" s="4">
        <v>826</v>
      </c>
      <c r="V270" t="s" s="4">
        <v>826</v>
      </c>
      <c r="W270" t="s" s="4">
        <v>826</v>
      </c>
      <c r="X270" t="s" s="4">
        <v>826</v>
      </c>
      <c r="Y270" t="s" s="4">
        <v>826</v>
      </c>
      <c r="Z270" t="s" s="4">
        <v>826</v>
      </c>
      <c r="AA270" t="s" s="4">
        <v>826</v>
      </c>
      <c r="AB270" t="s" s="4">
        <v>826</v>
      </c>
      <c r="AC270" t="s" s="4">
        <v>782</v>
      </c>
      <c r="AD270" t="s" s="4">
        <v>95</v>
      </c>
      <c r="AE270" t="s" s="4">
        <v>779</v>
      </c>
      <c r="AF270" t="s" s="4">
        <v>783</v>
      </c>
      <c r="AG270" t="s" s="4">
        <v>97</v>
      </c>
    </row>
    <row r="271" ht="45.0" customHeight="true">
      <c r="A271" t="s" s="4">
        <v>827</v>
      </c>
      <c r="B271" t="s" s="4">
        <v>779</v>
      </c>
      <c r="C271" t="s" s="4">
        <v>259</v>
      </c>
      <c r="D271" t="s" s="4">
        <v>83</v>
      </c>
      <c r="E271" t="s" s="4">
        <v>229</v>
      </c>
      <c r="F271" t="s" s="4">
        <v>237</v>
      </c>
      <c r="G271" t="s" s="4">
        <v>236</v>
      </c>
      <c r="H271" t="s" s="4">
        <v>237</v>
      </c>
      <c r="I271" t="s" s="4">
        <v>318</v>
      </c>
      <c r="J271" t="s" s="4">
        <v>204</v>
      </c>
      <c r="K271" t="s" s="4">
        <v>319</v>
      </c>
      <c r="L271" t="s" s="4">
        <v>119</v>
      </c>
      <c r="M271" t="s" s="4">
        <v>823</v>
      </c>
      <c r="N271" t="s" s="4">
        <v>539</v>
      </c>
      <c r="O271" t="s" s="4">
        <v>828</v>
      </c>
      <c r="P271" t="s" s="4">
        <v>828</v>
      </c>
      <c r="Q271" t="s" s="4">
        <v>828</v>
      </c>
      <c r="R271" t="s" s="4">
        <v>828</v>
      </c>
      <c r="S271" t="s" s="4">
        <v>828</v>
      </c>
      <c r="T271" t="s" s="4">
        <v>828</v>
      </c>
      <c r="U271" t="s" s="4">
        <v>828</v>
      </c>
      <c r="V271" t="s" s="4">
        <v>828</v>
      </c>
      <c r="W271" t="s" s="4">
        <v>828</v>
      </c>
      <c r="X271" t="s" s="4">
        <v>828</v>
      </c>
      <c r="Y271" t="s" s="4">
        <v>828</v>
      </c>
      <c r="Z271" t="s" s="4">
        <v>828</v>
      </c>
      <c r="AA271" t="s" s="4">
        <v>828</v>
      </c>
      <c r="AB271" t="s" s="4">
        <v>828</v>
      </c>
      <c r="AC271" t="s" s="4">
        <v>782</v>
      </c>
      <c r="AD271" t="s" s="4">
        <v>95</v>
      </c>
      <c r="AE271" t="s" s="4">
        <v>779</v>
      </c>
      <c r="AF271" t="s" s="4">
        <v>783</v>
      </c>
      <c r="AG271" t="s" s="4">
        <v>97</v>
      </c>
    </row>
    <row r="272" ht="45.0" customHeight="true">
      <c r="A272" t="s" s="4">
        <v>829</v>
      </c>
      <c r="B272" t="s" s="4">
        <v>779</v>
      </c>
      <c r="C272" t="s" s="4">
        <v>259</v>
      </c>
      <c r="D272" t="s" s="4">
        <v>83</v>
      </c>
      <c r="E272" t="s" s="4">
        <v>229</v>
      </c>
      <c r="F272" t="s" s="4">
        <v>646</v>
      </c>
      <c r="G272" t="s" s="4">
        <v>214</v>
      </c>
      <c r="H272" t="s" s="4">
        <v>646</v>
      </c>
      <c r="I272" t="s" s="4">
        <v>647</v>
      </c>
      <c r="J272" t="s" s="4">
        <v>648</v>
      </c>
      <c r="K272" t="s" s="4">
        <v>226</v>
      </c>
      <c r="L272" t="s" s="4">
        <v>90</v>
      </c>
      <c r="M272" t="s" s="4">
        <v>823</v>
      </c>
      <c r="N272" t="s" s="4">
        <v>539</v>
      </c>
      <c r="O272" t="s" s="4">
        <v>830</v>
      </c>
      <c r="P272" t="s" s="4">
        <v>830</v>
      </c>
      <c r="Q272" t="s" s="4">
        <v>830</v>
      </c>
      <c r="R272" t="s" s="4">
        <v>830</v>
      </c>
      <c r="S272" t="s" s="4">
        <v>830</v>
      </c>
      <c r="T272" t="s" s="4">
        <v>830</v>
      </c>
      <c r="U272" t="s" s="4">
        <v>830</v>
      </c>
      <c r="V272" t="s" s="4">
        <v>830</v>
      </c>
      <c r="W272" t="s" s="4">
        <v>830</v>
      </c>
      <c r="X272" t="s" s="4">
        <v>830</v>
      </c>
      <c r="Y272" t="s" s="4">
        <v>830</v>
      </c>
      <c r="Z272" t="s" s="4">
        <v>830</v>
      </c>
      <c r="AA272" t="s" s="4">
        <v>830</v>
      </c>
      <c r="AB272" t="s" s="4">
        <v>830</v>
      </c>
      <c r="AC272" t="s" s="4">
        <v>782</v>
      </c>
      <c r="AD272" t="s" s="4">
        <v>95</v>
      </c>
      <c r="AE272" t="s" s="4">
        <v>779</v>
      </c>
      <c r="AF272" t="s" s="4">
        <v>783</v>
      </c>
      <c r="AG272" t="s" s="4">
        <v>97</v>
      </c>
    </row>
    <row r="273" ht="45.0" customHeight="true">
      <c r="A273" t="s" s="4">
        <v>831</v>
      </c>
      <c r="B273" t="s" s="4">
        <v>779</v>
      </c>
      <c r="C273" t="s" s="4">
        <v>259</v>
      </c>
      <c r="D273" t="s" s="4">
        <v>83</v>
      </c>
      <c r="E273" t="s" s="4">
        <v>229</v>
      </c>
      <c r="F273" t="s" s="4">
        <v>243</v>
      </c>
      <c r="G273" t="s" s="4">
        <v>242</v>
      </c>
      <c r="H273" t="s" s="4">
        <v>243</v>
      </c>
      <c r="I273" t="s" s="4">
        <v>325</v>
      </c>
      <c r="J273" t="s" s="4">
        <v>326</v>
      </c>
      <c r="K273" t="s" s="4">
        <v>198</v>
      </c>
      <c r="L273" t="s" s="4">
        <v>90</v>
      </c>
      <c r="M273" t="s" s="4">
        <v>823</v>
      </c>
      <c r="N273" t="s" s="4">
        <v>539</v>
      </c>
      <c r="O273" t="s" s="4">
        <v>832</v>
      </c>
      <c r="P273" t="s" s="4">
        <v>832</v>
      </c>
      <c r="Q273" t="s" s="4">
        <v>832</v>
      </c>
      <c r="R273" t="s" s="4">
        <v>832</v>
      </c>
      <c r="S273" t="s" s="4">
        <v>832</v>
      </c>
      <c r="T273" t="s" s="4">
        <v>832</v>
      </c>
      <c r="U273" t="s" s="4">
        <v>832</v>
      </c>
      <c r="V273" t="s" s="4">
        <v>832</v>
      </c>
      <c r="W273" t="s" s="4">
        <v>832</v>
      </c>
      <c r="X273" t="s" s="4">
        <v>832</v>
      </c>
      <c r="Y273" t="s" s="4">
        <v>832</v>
      </c>
      <c r="Z273" t="s" s="4">
        <v>832</v>
      </c>
      <c r="AA273" t="s" s="4">
        <v>832</v>
      </c>
      <c r="AB273" t="s" s="4">
        <v>832</v>
      </c>
      <c r="AC273" t="s" s="4">
        <v>782</v>
      </c>
      <c r="AD273" t="s" s="4">
        <v>95</v>
      </c>
      <c r="AE273" t="s" s="4">
        <v>779</v>
      </c>
      <c r="AF273" t="s" s="4">
        <v>783</v>
      </c>
      <c r="AG273" t="s" s="4">
        <v>97</v>
      </c>
    </row>
    <row r="274" ht="45.0" customHeight="true">
      <c r="A274" t="s" s="4">
        <v>833</v>
      </c>
      <c r="B274" t="s" s="4">
        <v>779</v>
      </c>
      <c r="C274" t="s" s="4">
        <v>259</v>
      </c>
      <c r="D274" t="s" s="4">
        <v>106</v>
      </c>
      <c r="E274" t="s" s="4">
        <v>249</v>
      </c>
      <c r="F274" t="s" s="4">
        <v>251</v>
      </c>
      <c r="G274" t="s" s="4">
        <v>250</v>
      </c>
      <c r="H274" t="s" s="4">
        <v>251</v>
      </c>
      <c r="I274" t="s" s="4">
        <v>546</v>
      </c>
      <c r="J274" t="s" s="4">
        <v>547</v>
      </c>
      <c r="K274" t="s" s="4">
        <v>471</v>
      </c>
      <c r="L274" t="s" s="4">
        <v>90</v>
      </c>
      <c r="M274" t="s" s="4">
        <v>834</v>
      </c>
      <c r="N274" t="s" s="4">
        <v>549</v>
      </c>
      <c r="O274" t="s" s="4">
        <v>835</v>
      </c>
      <c r="P274" t="s" s="4">
        <v>835</v>
      </c>
      <c r="Q274" t="s" s="4">
        <v>835</v>
      </c>
      <c r="R274" t="s" s="4">
        <v>835</v>
      </c>
      <c r="S274" t="s" s="4">
        <v>835</v>
      </c>
      <c r="T274" t="s" s="4">
        <v>835</v>
      </c>
      <c r="U274" t="s" s="4">
        <v>835</v>
      </c>
      <c r="V274" t="s" s="4">
        <v>835</v>
      </c>
      <c r="W274" t="s" s="4">
        <v>835</v>
      </c>
      <c r="X274" t="s" s="4">
        <v>835</v>
      </c>
      <c r="Y274" t="s" s="4">
        <v>835</v>
      </c>
      <c r="Z274" t="s" s="4">
        <v>835</v>
      </c>
      <c r="AA274" t="s" s="4">
        <v>835</v>
      </c>
      <c r="AB274" t="s" s="4">
        <v>835</v>
      </c>
      <c r="AC274" t="s" s="4">
        <v>782</v>
      </c>
      <c r="AD274" t="s" s="4">
        <v>95</v>
      </c>
      <c r="AE274" t="s" s="4">
        <v>779</v>
      </c>
      <c r="AF274" t="s" s="4">
        <v>783</v>
      </c>
      <c r="AG274" t="s" s="4">
        <v>97</v>
      </c>
    </row>
    <row r="275" ht="45.0" customHeight="true">
      <c r="A275" t="s" s="4">
        <v>836</v>
      </c>
      <c r="B275" t="s" s="4">
        <v>322</v>
      </c>
      <c r="C275" t="s" s="4">
        <v>322</v>
      </c>
      <c r="D275" t="s" s="4">
        <v>322</v>
      </c>
      <c r="E275" t="s" s="4">
        <v>322</v>
      </c>
      <c r="F275" t="s" s="4">
        <v>322</v>
      </c>
      <c r="G275" t="s" s="4">
        <v>322</v>
      </c>
      <c r="H275" t="s" s="4">
        <v>322</v>
      </c>
      <c r="I275" t="s" s="4">
        <v>322</v>
      </c>
      <c r="J275" t="s" s="4">
        <v>322</v>
      </c>
      <c r="K275" t="s" s="4">
        <v>322</v>
      </c>
      <c r="L275" t="s" s="4">
        <v>322</v>
      </c>
      <c r="M275" t="s" s="4">
        <v>837</v>
      </c>
      <c r="N275" t="s" s="4">
        <v>322</v>
      </c>
      <c r="O275" t="s" s="4">
        <v>838</v>
      </c>
      <c r="P275" t="s" s="4">
        <v>838</v>
      </c>
      <c r="Q275" t="s" s="4">
        <v>838</v>
      </c>
      <c r="R275" t="s" s="4">
        <v>838</v>
      </c>
      <c r="S275" t="s" s="4">
        <v>838</v>
      </c>
      <c r="T275" t="s" s="4">
        <v>838</v>
      </c>
      <c r="U275" t="s" s="4">
        <v>838</v>
      </c>
      <c r="V275" t="s" s="4">
        <v>838</v>
      </c>
      <c r="W275" t="s" s="4">
        <v>838</v>
      </c>
      <c r="X275" t="s" s="4">
        <v>838</v>
      </c>
      <c r="Y275" t="s" s="4">
        <v>838</v>
      </c>
      <c r="Z275" t="s" s="4">
        <v>838</v>
      </c>
      <c r="AA275" t="s" s="4">
        <v>838</v>
      </c>
      <c r="AB275" t="s" s="4">
        <v>838</v>
      </c>
      <c r="AC275" t="s" s="4">
        <v>322</v>
      </c>
      <c r="AD275" t="s" s="4">
        <v>322</v>
      </c>
      <c r="AE275" t="s" s="4">
        <v>322</v>
      </c>
      <c r="AF275" t="s" s="4">
        <v>322</v>
      </c>
      <c r="AG275" t="s" s="4">
        <v>322</v>
      </c>
    </row>
    <row r="276" ht="45.0" customHeight="true">
      <c r="A276" t="s" s="4">
        <v>839</v>
      </c>
      <c r="B276" t="s" s="4">
        <v>322</v>
      </c>
      <c r="C276" t="s" s="4">
        <v>322</v>
      </c>
      <c r="D276" t="s" s="4">
        <v>322</v>
      </c>
      <c r="E276" t="s" s="4">
        <v>322</v>
      </c>
      <c r="F276" t="s" s="4">
        <v>322</v>
      </c>
      <c r="G276" t="s" s="4">
        <v>322</v>
      </c>
      <c r="H276" t="s" s="4">
        <v>322</v>
      </c>
      <c r="I276" t="s" s="4">
        <v>322</v>
      </c>
      <c r="J276" t="s" s="4">
        <v>322</v>
      </c>
      <c r="K276" t="s" s="4">
        <v>322</v>
      </c>
      <c r="L276" t="s" s="4">
        <v>322</v>
      </c>
      <c r="M276" t="s" s="4">
        <v>840</v>
      </c>
      <c r="N276" t="s" s="4">
        <v>322</v>
      </c>
      <c r="O276" t="s" s="4">
        <v>841</v>
      </c>
      <c r="P276" t="s" s="4">
        <v>841</v>
      </c>
      <c r="Q276" t="s" s="4">
        <v>841</v>
      </c>
      <c r="R276" t="s" s="4">
        <v>841</v>
      </c>
      <c r="S276" t="s" s="4">
        <v>841</v>
      </c>
      <c r="T276" t="s" s="4">
        <v>841</v>
      </c>
      <c r="U276" t="s" s="4">
        <v>841</v>
      </c>
      <c r="V276" t="s" s="4">
        <v>841</v>
      </c>
      <c r="W276" t="s" s="4">
        <v>841</v>
      </c>
      <c r="X276" t="s" s="4">
        <v>841</v>
      </c>
      <c r="Y276" t="s" s="4">
        <v>841</v>
      </c>
      <c r="Z276" t="s" s="4">
        <v>841</v>
      </c>
      <c r="AA276" t="s" s="4">
        <v>841</v>
      </c>
      <c r="AB276" t="s" s="4">
        <v>841</v>
      </c>
      <c r="AC276" t="s" s="4">
        <v>322</v>
      </c>
      <c r="AD276" t="s" s="4">
        <v>322</v>
      </c>
      <c r="AE276" t="s" s="4">
        <v>322</v>
      </c>
      <c r="AF276" t="s" s="4">
        <v>322</v>
      </c>
      <c r="AG276" t="s" s="4">
        <v>322</v>
      </c>
    </row>
    <row r="277" ht="45.0" customHeight="true">
      <c r="A277" t="s" s="4">
        <v>842</v>
      </c>
      <c r="B277" t="s" s="4">
        <v>322</v>
      </c>
      <c r="C277" t="s" s="4">
        <v>322</v>
      </c>
      <c r="D277" t="s" s="4">
        <v>322</v>
      </c>
      <c r="E277" t="s" s="4">
        <v>322</v>
      </c>
      <c r="F277" t="s" s="4">
        <v>322</v>
      </c>
      <c r="G277" t="s" s="4">
        <v>322</v>
      </c>
      <c r="H277" t="s" s="4">
        <v>322</v>
      </c>
      <c r="I277" t="s" s="4">
        <v>322</v>
      </c>
      <c r="J277" t="s" s="4">
        <v>322</v>
      </c>
      <c r="K277" t="s" s="4">
        <v>322</v>
      </c>
      <c r="L277" t="s" s="4">
        <v>322</v>
      </c>
      <c r="M277" t="s" s="4">
        <v>843</v>
      </c>
      <c r="N277" t="s" s="4">
        <v>322</v>
      </c>
      <c r="O277" t="s" s="4">
        <v>844</v>
      </c>
      <c r="P277" t="s" s="4">
        <v>844</v>
      </c>
      <c r="Q277" t="s" s="4">
        <v>844</v>
      </c>
      <c r="R277" t="s" s="4">
        <v>844</v>
      </c>
      <c r="S277" t="s" s="4">
        <v>844</v>
      </c>
      <c r="T277" t="s" s="4">
        <v>844</v>
      </c>
      <c r="U277" t="s" s="4">
        <v>844</v>
      </c>
      <c r="V277" t="s" s="4">
        <v>844</v>
      </c>
      <c r="W277" t="s" s="4">
        <v>844</v>
      </c>
      <c r="X277" t="s" s="4">
        <v>844</v>
      </c>
      <c r="Y277" t="s" s="4">
        <v>844</v>
      </c>
      <c r="Z277" t="s" s="4">
        <v>844</v>
      </c>
      <c r="AA277" t="s" s="4">
        <v>844</v>
      </c>
      <c r="AB277" t="s" s="4">
        <v>844</v>
      </c>
      <c r="AC277" t="s" s="4">
        <v>322</v>
      </c>
      <c r="AD277" t="s" s="4">
        <v>322</v>
      </c>
      <c r="AE277" t="s" s="4">
        <v>322</v>
      </c>
      <c r="AF277" t="s" s="4">
        <v>322</v>
      </c>
      <c r="AG277" t="s" s="4">
        <v>322</v>
      </c>
    </row>
    <row r="278" ht="45.0" customHeight="true">
      <c r="A278" t="s" s="4">
        <v>845</v>
      </c>
      <c r="B278" t="s" s="4">
        <v>322</v>
      </c>
      <c r="C278" t="s" s="4">
        <v>322</v>
      </c>
      <c r="D278" t="s" s="4">
        <v>322</v>
      </c>
      <c r="E278" t="s" s="4">
        <v>322</v>
      </c>
      <c r="F278" t="s" s="4">
        <v>322</v>
      </c>
      <c r="G278" t="s" s="4">
        <v>322</v>
      </c>
      <c r="H278" t="s" s="4">
        <v>322</v>
      </c>
      <c r="I278" t="s" s="4">
        <v>322</v>
      </c>
      <c r="J278" t="s" s="4">
        <v>322</v>
      </c>
      <c r="K278" t="s" s="4">
        <v>322</v>
      </c>
      <c r="L278" t="s" s="4">
        <v>322</v>
      </c>
      <c r="M278" t="s" s="4">
        <v>843</v>
      </c>
      <c r="N278" t="s" s="4">
        <v>322</v>
      </c>
      <c r="O278" t="s" s="4">
        <v>846</v>
      </c>
      <c r="P278" t="s" s="4">
        <v>846</v>
      </c>
      <c r="Q278" t="s" s="4">
        <v>846</v>
      </c>
      <c r="R278" t="s" s="4">
        <v>846</v>
      </c>
      <c r="S278" t="s" s="4">
        <v>846</v>
      </c>
      <c r="T278" t="s" s="4">
        <v>846</v>
      </c>
      <c r="U278" t="s" s="4">
        <v>846</v>
      </c>
      <c r="V278" t="s" s="4">
        <v>846</v>
      </c>
      <c r="W278" t="s" s="4">
        <v>846</v>
      </c>
      <c r="X278" t="s" s="4">
        <v>846</v>
      </c>
      <c r="Y278" t="s" s="4">
        <v>846</v>
      </c>
      <c r="Z278" t="s" s="4">
        <v>846</v>
      </c>
      <c r="AA278" t="s" s="4">
        <v>846</v>
      </c>
      <c r="AB278" t="s" s="4">
        <v>846</v>
      </c>
      <c r="AC278" t="s" s="4">
        <v>322</v>
      </c>
      <c r="AD278" t="s" s="4">
        <v>322</v>
      </c>
      <c r="AE278" t="s" s="4">
        <v>322</v>
      </c>
      <c r="AF278" t="s" s="4">
        <v>322</v>
      </c>
      <c r="AG278" t="s" s="4">
        <v>322</v>
      </c>
    </row>
    <row r="279" ht="45.0" customHeight="true">
      <c r="A279" t="s" s="4">
        <v>847</v>
      </c>
      <c r="B279" t="s" s="4">
        <v>322</v>
      </c>
      <c r="C279" t="s" s="4">
        <v>322</v>
      </c>
      <c r="D279" t="s" s="4">
        <v>322</v>
      </c>
      <c r="E279" t="s" s="4">
        <v>322</v>
      </c>
      <c r="F279" t="s" s="4">
        <v>322</v>
      </c>
      <c r="G279" t="s" s="4">
        <v>322</v>
      </c>
      <c r="H279" t="s" s="4">
        <v>322</v>
      </c>
      <c r="I279" t="s" s="4">
        <v>322</v>
      </c>
      <c r="J279" t="s" s="4">
        <v>322</v>
      </c>
      <c r="K279" t="s" s="4">
        <v>322</v>
      </c>
      <c r="L279" t="s" s="4">
        <v>322</v>
      </c>
      <c r="M279" t="s" s="4">
        <v>843</v>
      </c>
      <c r="N279" t="s" s="4">
        <v>322</v>
      </c>
      <c r="O279" t="s" s="4">
        <v>848</v>
      </c>
      <c r="P279" t="s" s="4">
        <v>848</v>
      </c>
      <c r="Q279" t="s" s="4">
        <v>848</v>
      </c>
      <c r="R279" t="s" s="4">
        <v>848</v>
      </c>
      <c r="S279" t="s" s="4">
        <v>848</v>
      </c>
      <c r="T279" t="s" s="4">
        <v>848</v>
      </c>
      <c r="U279" t="s" s="4">
        <v>848</v>
      </c>
      <c r="V279" t="s" s="4">
        <v>848</v>
      </c>
      <c r="W279" t="s" s="4">
        <v>848</v>
      </c>
      <c r="X279" t="s" s="4">
        <v>848</v>
      </c>
      <c r="Y279" t="s" s="4">
        <v>848</v>
      </c>
      <c r="Z279" t="s" s="4">
        <v>848</v>
      </c>
      <c r="AA279" t="s" s="4">
        <v>848</v>
      </c>
      <c r="AB279" t="s" s="4">
        <v>848</v>
      </c>
      <c r="AC279" t="s" s="4">
        <v>322</v>
      </c>
      <c r="AD279" t="s" s="4">
        <v>322</v>
      </c>
      <c r="AE279" t="s" s="4">
        <v>322</v>
      </c>
      <c r="AF279" t="s" s="4">
        <v>322</v>
      </c>
      <c r="AG279" t="s" s="4">
        <v>322</v>
      </c>
    </row>
    <row r="280" ht="45.0" customHeight="true">
      <c r="A280" t="s" s="4">
        <v>849</v>
      </c>
      <c r="B280" t="s" s="4">
        <v>322</v>
      </c>
      <c r="C280" t="s" s="4">
        <v>322</v>
      </c>
      <c r="D280" t="s" s="4">
        <v>322</v>
      </c>
      <c r="E280" t="s" s="4">
        <v>322</v>
      </c>
      <c r="F280" t="s" s="4">
        <v>322</v>
      </c>
      <c r="G280" t="s" s="4">
        <v>322</v>
      </c>
      <c r="H280" t="s" s="4">
        <v>322</v>
      </c>
      <c r="I280" t="s" s="4">
        <v>322</v>
      </c>
      <c r="J280" t="s" s="4">
        <v>322</v>
      </c>
      <c r="K280" t="s" s="4">
        <v>322</v>
      </c>
      <c r="L280" t="s" s="4">
        <v>322</v>
      </c>
      <c r="M280" t="s" s="4">
        <v>843</v>
      </c>
      <c r="N280" t="s" s="4">
        <v>322</v>
      </c>
      <c r="O280" t="s" s="4">
        <v>850</v>
      </c>
      <c r="P280" t="s" s="4">
        <v>850</v>
      </c>
      <c r="Q280" t="s" s="4">
        <v>850</v>
      </c>
      <c r="R280" t="s" s="4">
        <v>850</v>
      </c>
      <c r="S280" t="s" s="4">
        <v>850</v>
      </c>
      <c r="T280" t="s" s="4">
        <v>850</v>
      </c>
      <c r="U280" t="s" s="4">
        <v>850</v>
      </c>
      <c r="V280" t="s" s="4">
        <v>850</v>
      </c>
      <c r="W280" t="s" s="4">
        <v>850</v>
      </c>
      <c r="X280" t="s" s="4">
        <v>850</v>
      </c>
      <c r="Y280" t="s" s="4">
        <v>850</v>
      </c>
      <c r="Z280" t="s" s="4">
        <v>850</v>
      </c>
      <c r="AA280" t="s" s="4">
        <v>850</v>
      </c>
      <c r="AB280" t="s" s="4">
        <v>850</v>
      </c>
      <c r="AC280" t="s" s="4">
        <v>322</v>
      </c>
      <c r="AD280" t="s" s="4">
        <v>322</v>
      </c>
      <c r="AE280" t="s" s="4">
        <v>322</v>
      </c>
      <c r="AF280" t="s" s="4">
        <v>322</v>
      </c>
      <c r="AG280" t="s" s="4">
        <v>322</v>
      </c>
    </row>
    <row r="281" ht="45.0" customHeight="true">
      <c r="A281" t="s" s="4">
        <v>851</v>
      </c>
      <c r="B281" t="s" s="4">
        <v>322</v>
      </c>
      <c r="C281" t="s" s="4">
        <v>322</v>
      </c>
      <c r="D281" t="s" s="4">
        <v>322</v>
      </c>
      <c r="E281" t="s" s="4">
        <v>322</v>
      </c>
      <c r="F281" t="s" s="4">
        <v>322</v>
      </c>
      <c r="G281" t="s" s="4">
        <v>322</v>
      </c>
      <c r="H281" t="s" s="4">
        <v>322</v>
      </c>
      <c r="I281" t="s" s="4">
        <v>322</v>
      </c>
      <c r="J281" t="s" s="4">
        <v>322</v>
      </c>
      <c r="K281" t="s" s="4">
        <v>322</v>
      </c>
      <c r="L281" t="s" s="4">
        <v>322</v>
      </c>
      <c r="M281" t="s" s="4">
        <v>837</v>
      </c>
      <c r="N281" t="s" s="4">
        <v>322</v>
      </c>
      <c r="O281" t="s" s="4">
        <v>852</v>
      </c>
      <c r="P281" t="s" s="4">
        <v>852</v>
      </c>
      <c r="Q281" t="s" s="4">
        <v>852</v>
      </c>
      <c r="R281" t="s" s="4">
        <v>852</v>
      </c>
      <c r="S281" t="s" s="4">
        <v>852</v>
      </c>
      <c r="T281" t="s" s="4">
        <v>852</v>
      </c>
      <c r="U281" t="s" s="4">
        <v>852</v>
      </c>
      <c r="V281" t="s" s="4">
        <v>852</v>
      </c>
      <c r="W281" t="s" s="4">
        <v>852</v>
      </c>
      <c r="X281" t="s" s="4">
        <v>852</v>
      </c>
      <c r="Y281" t="s" s="4">
        <v>852</v>
      </c>
      <c r="Z281" t="s" s="4">
        <v>852</v>
      </c>
      <c r="AA281" t="s" s="4">
        <v>852</v>
      </c>
      <c r="AB281" t="s" s="4">
        <v>852</v>
      </c>
      <c r="AC281" t="s" s="4">
        <v>322</v>
      </c>
      <c r="AD281" t="s" s="4">
        <v>322</v>
      </c>
      <c r="AE281" t="s" s="4">
        <v>322</v>
      </c>
      <c r="AF281" t="s" s="4">
        <v>322</v>
      </c>
      <c r="AG281" t="s" s="4">
        <v>322</v>
      </c>
    </row>
    <row r="282" ht="45.0" customHeight="true">
      <c r="A282" t="s" s="4">
        <v>853</v>
      </c>
      <c r="B282" t="s" s="4">
        <v>322</v>
      </c>
      <c r="C282" t="s" s="4">
        <v>322</v>
      </c>
      <c r="D282" t="s" s="4">
        <v>322</v>
      </c>
      <c r="E282" t="s" s="4">
        <v>322</v>
      </c>
      <c r="F282" t="s" s="4">
        <v>322</v>
      </c>
      <c r="G282" t="s" s="4">
        <v>322</v>
      </c>
      <c r="H282" t="s" s="4">
        <v>322</v>
      </c>
      <c r="I282" t="s" s="4">
        <v>322</v>
      </c>
      <c r="J282" t="s" s="4">
        <v>322</v>
      </c>
      <c r="K282" t="s" s="4">
        <v>322</v>
      </c>
      <c r="L282" t="s" s="4">
        <v>322</v>
      </c>
      <c r="M282" t="s" s="4">
        <v>837</v>
      </c>
      <c r="N282" t="s" s="4">
        <v>322</v>
      </c>
      <c r="O282" t="s" s="4">
        <v>854</v>
      </c>
      <c r="P282" t="s" s="4">
        <v>854</v>
      </c>
      <c r="Q282" t="s" s="4">
        <v>854</v>
      </c>
      <c r="R282" t="s" s="4">
        <v>854</v>
      </c>
      <c r="S282" t="s" s="4">
        <v>854</v>
      </c>
      <c r="T282" t="s" s="4">
        <v>854</v>
      </c>
      <c r="U282" t="s" s="4">
        <v>854</v>
      </c>
      <c r="V282" t="s" s="4">
        <v>854</v>
      </c>
      <c r="W282" t="s" s="4">
        <v>854</v>
      </c>
      <c r="X282" t="s" s="4">
        <v>854</v>
      </c>
      <c r="Y282" t="s" s="4">
        <v>854</v>
      </c>
      <c r="Z282" t="s" s="4">
        <v>854</v>
      </c>
      <c r="AA282" t="s" s="4">
        <v>854</v>
      </c>
      <c r="AB282" t="s" s="4">
        <v>854</v>
      </c>
      <c r="AC282" t="s" s="4">
        <v>322</v>
      </c>
      <c r="AD282" t="s" s="4">
        <v>322</v>
      </c>
      <c r="AE282" t="s" s="4">
        <v>322</v>
      </c>
      <c r="AF282" t="s" s="4">
        <v>322</v>
      </c>
      <c r="AG282" t="s" s="4">
        <v>322</v>
      </c>
    </row>
    <row r="283" ht="45.0" customHeight="true">
      <c r="A283" t="s" s="4">
        <v>855</v>
      </c>
      <c r="B283" t="s" s="4">
        <v>322</v>
      </c>
      <c r="C283" t="s" s="4">
        <v>322</v>
      </c>
      <c r="D283" t="s" s="4">
        <v>322</v>
      </c>
      <c r="E283" t="s" s="4">
        <v>322</v>
      </c>
      <c r="F283" t="s" s="4">
        <v>322</v>
      </c>
      <c r="G283" t="s" s="4">
        <v>322</v>
      </c>
      <c r="H283" t="s" s="4">
        <v>322</v>
      </c>
      <c r="I283" t="s" s="4">
        <v>322</v>
      </c>
      <c r="J283" t="s" s="4">
        <v>322</v>
      </c>
      <c r="K283" t="s" s="4">
        <v>322</v>
      </c>
      <c r="L283" t="s" s="4">
        <v>322</v>
      </c>
      <c r="M283" t="s" s="4">
        <v>840</v>
      </c>
      <c r="N283" t="s" s="4">
        <v>322</v>
      </c>
      <c r="O283" t="s" s="4">
        <v>856</v>
      </c>
      <c r="P283" t="s" s="4">
        <v>856</v>
      </c>
      <c r="Q283" t="s" s="4">
        <v>856</v>
      </c>
      <c r="R283" t="s" s="4">
        <v>856</v>
      </c>
      <c r="S283" t="s" s="4">
        <v>856</v>
      </c>
      <c r="T283" t="s" s="4">
        <v>856</v>
      </c>
      <c r="U283" t="s" s="4">
        <v>856</v>
      </c>
      <c r="V283" t="s" s="4">
        <v>856</v>
      </c>
      <c r="W283" t="s" s="4">
        <v>856</v>
      </c>
      <c r="X283" t="s" s="4">
        <v>856</v>
      </c>
      <c r="Y283" t="s" s="4">
        <v>856</v>
      </c>
      <c r="Z283" t="s" s="4">
        <v>856</v>
      </c>
      <c r="AA283" t="s" s="4">
        <v>856</v>
      </c>
      <c r="AB283" t="s" s="4">
        <v>856</v>
      </c>
      <c r="AC283" t="s" s="4">
        <v>322</v>
      </c>
      <c r="AD283" t="s" s="4">
        <v>322</v>
      </c>
      <c r="AE283" t="s" s="4">
        <v>322</v>
      </c>
      <c r="AF283" t="s" s="4">
        <v>322</v>
      </c>
      <c r="AG283" t="s" s="4">
        <v>322</v>
      </c>
    </row>
    <row r="284" ht="45.0" customHeight="true">
      <c r="A284" t="s" s="4">
        <v>857</v>
      </c>
      <c r="B284" t="s" s="4">
        <v>322</v>
      </c>
      <c r="C284" t="s" s="4">
        <v>322</v>
      </c>
      <c r="D284" t="s" s="4">
        <v>322</v>
      </c>
      <c r="E284" t="s" s="4">
        <v>322</v>
      </c>
      <c r="F284" t="s" s="4">
        <v>322</v>
      </c>
      <c r="G284" t="s" s="4">
        <v>322</v>
      </c>
      <c r="H284" t="s" s="4">
        <v>322</v>
      </c>
      <c r="I284" t="s" s="4">
        <v>322</v>
      </c>
      <c r="J284" t="s" s="4">
        <v>322</v>
      </c>
      <c r="K284" t="s" s="4">
        <v>322</v>
      </c>
      <c r="L284" t="s" s="4">
        <v>322</v>
      </c>
      <c r="M284" t="s" s="4">
        <v>840</v>
      </c>
      <c r="N284" t="s" s="4">
        <v>322</v>
      </c>
      <c r="O284" t="s" s="4">
        <v>858</v>
      </c>
      <c r="P284" t="s" s="4">
        <v>858</v>
      </c>
      <c r="Q284" t="s" s="4">
        <v>858</v>
      </c>
      <c r="R284" t="s" s="4">
        <v>858</v>
      </c>
      <c r="S284" t="s" s="4">
        <v>858</v>
      </c>
      <c r="T284" t="s" s="4">
        <v>858</v>
      </c>
      <c r="U284" t="s" s="4">
        <v>858</v>
      </c>
      <c r="V284" t="s" s="4">
        <v>858</v>
      </c>
      <c r="W284" t="s" s="4">
        <v>858</v>
      </c>
      <c r="X284" t="s" s="4">
        <v>858</v>
      </c>
      <c r="Y284" t="s" s="4">
        <v>858</v>
      </c>
      <c r="Z284" t="s" s="4">
        <v>858</v>
      </c>
      <c r="AA284" t="s" s="4">
        <v>858</v>
      </c>
      <c r="AB284" t="s" s="4">
        <v>858</v>
      </c>
      <c r="AC284" t="s" s="4">
        <v>322</v>
      </c>
      <c r="AD284" t="s" s="4">
        <v>322</v>
      </c>
      <c r="AE284" t="s" s="4">
        <v>322</v>
      </c>
      <c r="AF284" t="s" s="4">
        <v>322</v>
      </c>
      <c r="AG284" t="s" s="4">
        <v>322</v>
      </c>
    </row>
    <row r="285" ht="45.0" customHeight="true">
      <c r="A285" t="s" s="4">
        <v>859</v>
      </c>
      <c r="B285" t="s" s="4">
        <v>322</v>
      </c>
      <c r="C285" t="s" s="4">
        <v>322</v>
      </c>
      <c r="D285" t="s" s="4">
        <v>322</v>
      </c>
      <c r="E285" t="s" s="4">
        <v>322</v>
      </c>
      <c r="F285" t="s" s="4">
        <v>322</v>
      </c>
      <c r="G285" t="s" s="4">
        <v>322</v>
      </c>
      <c r="H285" t="s" s="4">
        <v>322</v>
      </c>
      <c r="I285" t="s" s="4">
        <v>322</v>
      </c>
      <c r="J285" t="s" s="4">
        <v>322</v>
      </c>
      <c r="K285" t="s" s="4">
        <v>322</v>
      </c>
      <c r="L285" t="s" s="4">
        <v>322</v>
      </c>
      <c r="M285" t="s" s="4">
        <v>840</v>
      </c>
      <c r="N285" t="s" s="4">
        <v>322</v>
      </c>
      <c r="O285" t="s" s="4">
        <v>860</v>
      </c>
      <c r="P285" t="s" s="4">
        <v>860</v>
      </c>
      <c r="Q285" t="s" s="4">
        <v>860</v>
      </c>
      <c r="R285" t="s" s="4">
        <v>860</v>
      </c>
      <c r="S285" t="s" s="4">
        <v>860</v>
      </c>
      <c r="T285" t="s" s="4">
        <v>860</v>
      </c>
      <c r="U285" t="s" s="4">
        <v>860</v>
      </c>
      <c r="V285" t="s" s="4">
        <v>860</v>
      </c>
      <c r="W285" t="s" s="4">
        <v>860</v>
      </c>
      <c r="X285" t="s" s="4">
        <v>860</v>
      </c>
      <c r="Y285" t="s" s="4">
        <v>860</v>
      </c>
      <c r="Z285" t="s" s="4">
        <v>860</v>
      </c>
      <c r="AA285" t="s" s="4">
        <v>860</v>
      </c>
      <c r="AB285" t="s" s="4">
        <v>860</v>
      </c>
      <c r="AC285" t="s" s="4">
        <v>322</v>
      </c>
      <c r="AD285" t="s" s="4">
        <v>322</v>
      </c>
      <c r="AE285" t="s" s="4">
        <v>322</v>
      </c>
      <c r="AF285" t="s" s="4">
        <v>322</v>
      </c>
      <c r="AG285" t="s" s="4">
        <v>322</v>
      </c>
    </row>
    <row r="286" ht="45.0" customHeight="true">
      <c r="A286" t="s" s="4">
        <v>861</v>
      </c>
      <c r="B286" t="s" s="4">
        <v>322</v>
      </c>
      <c r="C286" t="s" s="4">
        <v>322</v>
      </c>
      <c r="D286" t="s" s="4">
        <v>322</v>
      </c>
      <c r="E286" t="s" s="4">
        <v>322</v>
      </c>
      <c r="F286" t="s" s="4">
        <v>322</v>
      </c>
      <c r="G286" t="s" s="4">
        <v>322</v>
      </c>
      <c r="H286" t="s" s="4">
        <v>322</v>
      </c>
      <c r="I286" t="s" s="4">
        <v>322</v>
      </c>
      <c r="J286" t="s" s="4">
        <v>322</v>
      </c>
      <c r="K286" t="s" s="4">
        <v>322</v>
      </c>
      <c r="L286" t="s" s="4">
        <v>322</v>
      </c>
      <c r="M286" t="s" s="4">
        <v>840</v>
      </c>
      <c r="N286" t="s" s="4">
        <v>322</v>
      </c>
      <c r="O286" t="s" s="4">
        <v>862</v>
      </c>
      <c r="P286" t="s" s="4">
        <v>862</v>
      </c>
      <c r="Q286" t="s" s="4">
        <v>862</v>
      </c>
      <c r="R286" t="s" s="4">
        <v>862</v>
      </c>
      <c r="S286" t="s" s="4">
        <v>862</v>
      </c>
      <c r="T286" t="s" s="4">
        <v>862</v>
      </c>
      <c r="U286" t="s" s="4">
        <v>862</v>
      </c>
      <c r="V286" t="s" s="4">
        <v>862</v>
      </c>
      <c r="W286" t="s" s="4">
        <v>862</v>
      </c>
      <c r="X286" t="s" s="4">
        <v>862</v>
      </c>
      <c r="Y286" t="s" s="4">
        <v>862</v>
      </c>
      <c r="Z286" t="s" s="4">
        <v>862</v>
      </c>
      <c r="AA286" t="s" s="4">
        <v>862</v>
      </c>
      <c r="AB286" t="s" s="4">
        <v>862</v>
      </c>
      <c r="AC286" t="s" s="4">
        <v>322</v>
      </c>
      <c r="AD286" t="s" s="4">
        <v>322</v>
      </c>
      <c r="AE286" t="s" s="4">
        <v>322</v>
      </c>
      <c r="AF286" t="s" s="4">
        <v>322</v>
      </c>
      <c r="AG286" t="s" s="4">
        <v>322</v>
      </c>
    </row>
    <row r="287" ht="45.0" customHeight="true">
      <c r="A287" t="s" s="4">
        <v>863</v>
      </c>
      <c r="B287" t="s" s="4">
        <v>322</v>
      </c>
      <c r="C287" t="s" s="4">
        <v>322</v>
      </c>
      <c r="D287" t="s" s="4">
        <v>322</v>
      </c>
      <c r="E287" t="s" s="4">
        <v>322</v>
      </c>
      <c r="F287" t="s" s="4">
        <v>322</v>
      </c>
      <c r="G287" t="s" s="4">
        <v>322</v>
      </c>
      <c r="H287" t="s" s="4">
        <v>322</v>
      </c>
      <c r="I287" t="s" s="4">
        <v>322</v>
      </c>
      <c r="J287" t="s" s="4">
        <v>322</v>
      </c>
      <c r="K287" t="s" s="4">
        <v>322</v>
      </c>
      <c r="L287" t="s" s="4">
        <v>322</v>
      </c>
      <c r="M287" t="s" s="4">
        <v>864</v>
      </c>
      <c r="N287" t="s" s="4">
        <v>322</v>
      </c>
      <c r="O287" t="s" s="4">
        <v>865</v>
      </c>
      <c r="P287" t="s" s="4">
        <v>865</v>
      </c>
      <c r="Q287" t="s" s="4">
        <v>865</v>
      </c>
      <c r="R287" t="s" s="4">
        <v>865</v>
      </c>
      <c r="S287" t="s" s="4">
        <v>865</v>
      </c>
      <c r="T287" t="s" s="4">
        <v>865</v>
      </c>
      <c r="U287" t="s" s="4">
        <v>865</v>
      </c>
      <c r="V287" t="s" s="4">
        <v>865</v>
      </c>
      <c r="W287" t="s" s="4">
        <v>865</v>
      </c>
      <c r="X287" t="s" s="4">
        <v>865</v>
      </c>
      <c r="Y287" t="s" s="4">
        <v>865</v>
      </c>
      <c r="Z287" t="s" s="4">
        <v>865</v>
      </c>
      <c r="AA287" t="s" s="4">
        <v>865</v>
      </c>
      <c r="AB287" t="s" s="4">
        <v>865</v>
      </c>
      <c r="AC287" t="s" s="4">
        <v>322</v>
      </c>
      <c r="AD287" t="s" s="4">
        <v>322</v>
      </c>
      <c r="AE287" t="s" s="4">
        <v>322</v>
      </c>
      <c r="AF287" t="s" s="4">
        <v>322</v>
      </c>
      <c r="AG287" t="s" s="4">
        <v>322</v>
      </c>
    </row>
    <row r="288" ht="45.0" customHeight="true">
      <c r="A288" t="s" s="4">
        <v>866</v>
      </c>
      <c r="B288" t="s" s="4">
        <v>603</v>
      </c>
      <c r="C288" t="s" s="4">
        <v>470</v>
      </c>
      <c r="D288" t="s" s="4">
        <v>106</v>
      </c>
      <c r="E288" t="s" s="4">
        <v>84</v>
      </c>
      <c r="F288" t="s" s="4">
        <v>86</v>
      </c>
      <c r="G288" t="s" s="4">
        <v>85</v>
      </c>
      <c r="H288" t="s" s="4">
        <v>86</v>
      </c>
      <c r="I288" t="s" s="4">
        <v>109</v>
      </c>
      <c r="J288" t="s" s="4">
        <v>110</v>
      </c>
      <c r="K288" t="s" s="4">
        <v>111</v>
      </c>
      <c r="L288" t="s" s="4">
        <v>90</v>
      </c>
      <c r="M288" t="s" s="4">
        <v>780</v>
      </c>
      <c r="N288" t="s" s="4">
        <v>553</v>
      </c>
      <c r="O288" t="s" s="4">
        <v>867</v>
      </c>
      <c r="P288" t="s" s="4">
        <v>867</v>
      </c>
      <c r="Q288" t="s" s="4">
        <v>867</v>
      </c>
      <c r="R288" t="s" s="4">
        <v>867</v>
      </c>
      <c r="S288" t="s" s="4">
        <v>867</v>
      </c>
      <c r="T288" t="s" s="4">
        <v>867</v>
      </c>
      <c r="U288" t="s" s="4">
        <v>867</v>
      </c>
      <c r="V288" t="s" s="4">
        <v>867</v>
      </c>
      <c r="W288" t="s" s="4">
        <v>867</v>
      </c>
      <c r="X288" t="s" s="4">
        <v>867</v>
      </c>
      <c r="Y288" t="s" s="4">
        <v>867</v>
      </c>
      <c r="Z288" t="s" s="4">
        <v>867</v>
      </c>
      <c r="AA288" t="s" s="4">
        <v>867</v>
      </c>
      <c r="AB288" t="s" s="4">
        <v>867</v>
      </c>
      <c r="AC288" t="s" s="4">
        <v>868</v>
      </c>
      <c r="AD288" t="s" s="4">
        <v>95</v>
      </c>
      <c r="AE288" t="s" s="4">
        <v>603</v>
      </c>
      <c r="AF288" t="s" s="4">
        <v>869</v>
      </c>
      <c r="AG288" t="s" s="4">
        <v>97</v>
      </c>
    </row>
    <row r="289" ht="45.0" customHeight="true">
      <c r="A289" t="s" s="4">
        <v>870</v>
      </c>
      <c r="B289" t="s" s="4">
        <v>603</v>
      </c>
      <c r="C289" t="s" s="4">
        <v>470</v>
      </c>
      <c r="D289" t="s" s="4">
        <v>83</v>
      </c>
      <c r="E289" t="s" s="4">
        <v>84</v>
      </c>
      <c r="F289" t="s" s="4">
        <v>115</v>
      </c>
      <c r="G289" t="s" s="4">
        <v>114</v>
      </c>
      <c r="H289" t="s" s="4">
        <v>115</v>
      </c>
      <c r="I289" t="s" s="4">
        <v>116</v>
      </c>
      <c r="J289" t="s" s="4">
        <v>117</v>
      </c>
      <c r="K289" t="s" s="4">
        <v>118</v>
      </c>
      <c r="L289" t="s" s="4">
        <v>119</v>
      </c>
      <c r="M289" t="s" s="4">
        <v>780</v>
      </c>
      <c r="N289" t="s" s="4">
        <v>553</v>
      </c>
      <c r="O289" t="s" s="4">
        <v>871</v>
      </c>
      <c r="P289" t="s" s="4">
        <v>871</v>
      </c>
      <c r="Q289" t="s" s="4">
        <v>871</v>
      </c>
      <c r="R289" t="s" s="4">
        <v>871</v>
      </c>
      <c r="S289" t="s" s="4">
        <v>871</v>
      </c>
      <c r="T289" t="s" s="4">
        <v>871</v>
      </c>
      <c r="U289" t="s" s="4">
        <v>871</v>
      </c>
      <c r="V289" t="s" s="4">
        <v>871</v>
      </c>
      <c r="W289" t="s" s="4">
        <v>871</v>
      </c>
      <c r="X289" t="s" s="4">
        <v>871</v>
      </c>
      <c r="Y289" t="s" s="4">
        <v>871</v>
      </c>
      <c r="Z289" t="s" s="4">
        <v>871</v>
      </c>
      <c r="AA289" t="s" s="4">
        <v>871</v>
      </c>
      <c r="AB289" t="s" s="4">
        <v>871</v>
      </c>
      <c r="AC289" t="s" s="4">
        <v>868</v>
      </c>
      <c r="AD289" t="s" s="4">
        <v>95</v>
      </c>
      <c r="AE289" t="s" s="4">
        <v>603</v>
      </c>
      <c r="AF289" t="s" s="4">
        <v>869</v>
      </c>
      <c r="AG289" t="s" s="4">
        <v>97</v>
      </c>
    </row>
    <row r="290" ht="45.0" customHeight="true">
      <c r="A290" t="s" s="4">
        <v>872</v>
      </c>
      <c r="B290" t="s" s="4">
        <v>603</v>
      </c>
      <c r="C290" t="s" s="4">
        <v>470</v>
      </c>
      <c r="D290" t="s" s="4">
        <v>83</v>
      </c>
      <c r="E290" t="s" s="4">
        <v>84</v>
      </c>
      <c r="F290" t="s" s="4">
        <v>563</v>
      </c>
      <c r="G290" t="s" s="4">
        <v>562</v>
      </c>
      <c r="H290" t="s" s="4">
        <v>563</v>
      </c>
      <c r="I290" t="s" s="4">
        <v>292</v>
      </c>
      <c r="J290" t="s" s="4">
        <v>239</v>
      </c>
      <c r="K290" t="s" s="4">
        <v>293</v>
      </c>
      <c r="L290" t="s" s="4">
        <v>119</v>
      </c>
      <c r="M290" t="s" s="4">
        <v>780</v>
      </c>
      <c r="N290" t="s" s="4">
        <v>553</v>
      </c>
      <c r="O290" t="s" s="4">
        <v>873</v>
      </c>
      <c r="P290" t="s" s="4">
        <v>873</v>
      </c>
      <c r="Q290" t="s" s="4">
        <v>873</v>
      </c>
      <c r="R290" t="s" s="4">
        <v>873</v>
      </c>
      <c r="S290" t="s" s="4">
        <v>873</v>
      </c>
      <c r="T290" t="s" s="4">
        <v>873</v>
      </c>
      <c r="U290" t="s" s="4">
        <v>873</v>
      </c>
      <c r="V290" t="s" s="4">
        <v>873</v>
      </c>
      <c r="W290" t="s" s="4">
        <v>873</v>
      </c>
      <c r="X290" t="s" s="4">
        <v>873</v>
      </c>
      <c r="Y290" t="s" s="4">
        <v>873</v>
      </c>
      <c r="Z290" t="s" s="4">
        <v>873</v>
      </c>
      <c r="AA290" t="s" s="4">
        <v>873</v>
      </c>
      <c r="AB290" t="s" s="4">
        <v>873</v>
      </c>
      <c r="AC290" t="s" s="4">
        <v>868</v>
      </c>
      <c r="AD290" t="s" s="4">
        <v>95</v>
      </c>
      <c r="AE290" t="s" s="4">
        <v>603</v>
      </c>
      <c r="AF290" t="s" s="4">
        <v>869</v>
      </c>
      <c r="AG290" t="s" s="4">
        <v>97</v>
      </c>
    </row>
    <row r="291" ht="45.0" customHeight="true">
      <c r="A291" t="s" s="4">
        <v>874</v>
      </c>
      <c r="B291" t="s" s="4">
        <v>603</v>
      </c>
      <c r="C291" t="s" s="4">
        <v>470</v>
      </c>
      <c r="D291" t="s" s="4">
        <v>83</v>
      </c>
      <c r="E291" t="s" s="4">
        <v>84</v>
      </c>
      <c r="F291" t="s" s="4">
        <v>123</v>
      </c>
      <c r="G291" t="s" s="4">
        <v>122</v>
      </c>
      <c r="H291" t="s" s="4">
        <v>123</v>
      </c>
      <c r="I291" t="s" s="4">
        <v>124</v>
      </c>
      <c r="J291" t="s" s="4">
        <v>125</v>
      </c>
      <c r="K291" t="s" s="4">
        <v>126</v>
      </c>
      <c r="L291" t="s" s="4">
        <v>90</v>
      </c>
      <c r="M291" t="s" s="4">
        <v>780</v>
      </c>
      <c r="N291" t="s" s="4">
        <v>553</v>
      </c>
      <c r="O291" t="s" s="4">
        <v>875</v>
      </c>
      <c r="P291" t="s" s="4">
        <v>875</v>
      </c>
      <c r="Q291" t="s" s="4">
        <v>875</v>
      </c>
      <c r="R291" t="s" s="4">
        <v>875</v>
      </c>
      <c r="S291" t="s" s="4">
        <v>875</v>
      </c>
      <c r="T291" t="s" s="4">
        <v>875</v>
      </c>
      <c r="U291" t="s" s="4">
        <v>875</v>
      </c>
      <c r="V291" t="s" s="4">
        <v>875</v>
      </c>
      <c r="W291" t="s" s="4">
        <v>875</v>
      </c>
      <c r="X291" t="s" s="4">
        <v>875</v>
      </c>
      <c r="Y291" t="s" s="4">
        <v>875</v>
      </c>
      <c r="Z291" t="s" s="4">
        <v>875</v>
      </c>
      <c r="AA291" t="s" s="4">
        <v>875</v>
      </c>
      <c r="AB291" t="s" s="4">
        <v>875</v>
      </c>
      <c r="AC291" t="s" s="4">
        <v>868</v>
      </c>
      <c r="AD291" t="s" s="4">
        <v>95</v>
      </c>
      <c r="AE291" t="s" s="4">
        <v>603</v>
      </c>
      <c r="AF291" t="s" s="4">
        <v>869</v>
      </c>
      <c r="AG291" t="s" s="4">
        <v>97</v>
      </c>
    </row>
    <row r="292" ht="45.0" customHeight="true">
      <c r="A292" t="s" s="4">
        <v>876</v>
      </c>
      <c r="B292" t="s" s="4">
        <v>603</v>
      </c>
      <c r="C292" t="s" s="4">
        <v>470</v>
      </c>
      <c r="D292" t="s" s="4">
        <v>83</v>
      </c>
      <c r="E292" t="s" s="4">
        <v>84</v>
      </c>
      <c r="F292" t="s" s="4">
        <v>130</v>
      </c>
      <c r="G292" t="s" s="4">
        <v>129</v>
      </c>
      <c r="H292" t="s" s="4">
        <v>130</v>
      </c>
      <c r="I292" t="s" s="4">
        <v>275</v>
      </c>
      <c r="J292" t="s" s="4">
        <v>276</v>
      </c>
      <c r="K292" t="s" s="4">
        <v>277</v>
      </c>
      <c r="L292" t="s" s="4">
        <v>119</v>
      </c>
      <c r="M292" t="s" s="4">
        <v>780</v>
      </c>
      <c r="N292" t="s" s="4">
        <v>553</v>
      </c>
      <c r="O292" t="s" s="4">
        <v>877</v>
      </c>
      <c r="P292" t="s" s="4">
        <v>877</v>
      </c>
      <c r="Q292" t="s" s="4">
        <v>877</v>
      </c>
      <c r="R292" t="s" s="4">
        <v>877</v>
      </c>
      <c r="S292" t="s" s="4">
        <v>877</v>
      </c>
      <c r="T292" t="s" s="4">
        <v>877</v>
      </c>
      <c r="U292" t="s" s="4">
        <v>877</v>
      </c>
      <c r="V292" t="s" s="4">
        <v>877</v>
      </c>
      <c r="W292" t="s" s="4">
        <v>877</v>
      </c>
      <c r="X292" t="s" s="4">
        <v>877</v>
      </c>
      <c r="Y292" t="s" s="4">
        <v>877</v>
      </c>
      <c r="Z292" t="s" s="4">
        <v>877</v>
      </c>
      <c r="AA292" t="s" s="4">
        <v>877</v>
      </c>
      <c r="AB292" t="s" s="4">
        <v>877</v>
      </c>
      <c r="AC292" t="s" s="4">
        <v>868</v>
      </c>
      <c r="AD292" t="s" s="4">
        <v>95</v>
      </c>
      <c r="AE292" t="s" s="4">
        <v>603</v>
      </c>
      <c r="AF292" t="s" s="4">
        <v>869</v>
      </c>
      <c r="AG292" t="s" s="4">
        <v>97</v>
      </c>
    </row>
    <row r="293" ht="45.0" customHeight="true">
      <c r="A293" t="s" s="4">
        <v>878</v>
      </c>
      <c r="B293" t="s" s="4">
        <v>603</v>
      </c>
      <c r="C293" t="s" s="4">
        <v>470</v>
      </c>
      <c r="D293" t="s" s="4">
        <v>83</v>
      </c>
      <c r="E293" t="s" s="4">
        <v>84</v>
      </c>
      <c r="F293" t="s" s="4">
        <v>137</v>
      </c>
      <c r="G293" t="s" s="4">
        <v>136</v>
      </c>
      <c r="H293" t="s" s="4">
        <v>137</v>
      </c>
      <c r="I293" t="s" s="4">
        <v>793</v>
      </c>
      <c r="J293" t="s" s="4">
        <v>794</v>
      </c>
      <c r="K293" t="s" s="4">
        <v>795</v>
      </c>
      <c r="L293" t="s" s="4">
        <v>119</v>
      </c>
      <c r="M293" t="s" s="4">
        <v>780</v>
      </c>
      <c r="N293" t="s" s="4">
        <v>553</v>
      </c>
      <c r="O293" t="s" s="4">
        <v>879</v>
      </c>
      <c r="P293" t="s" s="4">
        <v>879</v>
      </c>
      <c r="Q293" t="s" s="4">
        <v>879</v>
      </c>
      <c r="R293" t="s" s="4">
        <v>879</v>
      </c>
      <c r="S293" t="s" s="4">
        <v>879</v>
      </c>
      <c r="T293" t="s" s="4">
        <v>879</v>
      </c>
      <c r="U293" t="s" s="4">
        <v>879</v>
      </c>
      <c r="V293" t="s" s="4">
        <v>879</v>
      </c>
      <c r="W293" t="s" s="4">
        <v>879</v>
      </c>
      <c r="X293" t="s" s="4">
        <v>879</v>
      </c>
      <c r="Y293" t="s" s="4">
        <v>879</v>
      </c>
      <c r="Z293" t="s" s="4">
        <v>879</v>
      </c>
      <c r="AA293" t="s" s="4">
        <v>879</v>
      </c>
      <c r="AB293" t="s" s="4">
        <v>879</v>
      </c>
      <c r="AC293" t="s" s="4">
        <v>868</v>
      </c>
      <c r="AD293" t="s" s="4">
        <v>95</v>
      </c>
      <c r="AE293" t="s" s="4">
        <v>603</v>
      </c>
      <c r="AF293" t="s" s="4">
        <v>869</v>
      </c>
      <c r="AG293" t="s" s="4">
        <v>97</v>
      </c>
    </row>
    <row r="294" ht="45.0" customHeight="true">
      <c r="A294" t="s" s="4">
        <v>880</v>
      </c>
      <c r="B294" t="s" s="4">
        <v>603</v>
      </c>
      <c r="C294" t="s" s="4">
        <v>470</v>
      </c>
      <c r="D294" t="s" s="4">
        <v>83</v>
      </c>
      <c r="E294" t="s" s="4">
        <v>84</v>
      </c>
      <c r="F294" t="s" s="4">
        <v>144</v>
      </c>
      <c r="G294" t="s" s="4">
        <v>143</v>
      </c>
      <c r="H294" t="s" s="4">
        <v>144</v>
      </c>
      <c r="I294" t="s" s="4">
        <v>145</v>
      </c>
      <c r="J294" t="s" s="4">
        <v>146</v>
      </c>
      <c r="K294" t="s" s="4">
        <v>147</v>
      </c>
      <c r="L294" t="s" s="4">
        <v>90</v>
      </c>
      <c r="M294" t="s" s="4">
        <v>780</v>
      </c>
      <c r="N294" t="s" s="4">
        <v>553</v>
      </c>
      <c r="O294" t="s" s="4">
        <v>881</v>
      </c>
      <c r="P294" t="s" s="4">
        <v>881</v>
      </c>
      <c r="Q294" t="s" s="4">
        <v>881</v>
      </c>
      <c r="R294" t="s" s="4">
        <v>881</v>
      </c>
      <c r="S294" t="s" s="4">
        <v>881</v>
      </c>
      <c r="T294" t="s" s="4">
        <v>881</v>
      </c>
      <c r="U294" t="s" s="4">
        <v>881</v>
      </c>
      <c r="V294" t="s" s="4">
        <v>881</v>
      </c>
      <c r="W294" t="s" s="4">
        <v>881</v>
      </c>
      <c r="X294" t="s" s="4">
        <v>881</v>
      </c>
      <c r="Y294" t="s" s="4">
        <v>881</v>
      </c>
      <c r="Z294" t="s" s="4">
        <v>881</v>
      </c>
      <c r="AA294" t="s" s="4">
        <v>881</v>
      </c>
      <c r="AB294" t="s" s="4">
        <v>881</v>
      </c>
      <c r="AC294" t="s" s="4">
        <v>868</v>
      </c>
      <c r="AD294" t="s" s="4">
        <v>95</v>
      </c>
      <c r="AE294" t="s" s="4">
        <v>603</v>
      </c>
      <c r="AF294" t="s" s="4">
        <v>869</v>
      </c>
      <c r="AG294" t="s" s="4">
        <v>97</v>
      </c>
    </row>
    <row r="295" ht="45.0" customHeight="true">
      <c r="A295" t="s" s="4">
        <v>882</v>
      </c>
      <c r="B295" t="s" s="4">
        <v>603</v>
      </c>
      <c r="C295" t="s" s="4">
        <v>470</v>
      </c>
      <c r="D295" t="s" s="4">
        <v>83</v>
      </c>
      <c r="E295" t="s" s="4">
        <v>84</v>
      </c>
      <c r="F295" t="s" s="4">
        <v>621</v>
      </c>
      <c r="G295" t="s" s="4">
        <v>622</v>
      </c>
      <c r="H295" t="s" s="4">
        <v>621</v>
      </c>
      <c r="I295" t="s" s="4">
        <v>188</v>
      </c>
      <c r="J295" t="s" s="4">
        <v>189</v>
      </c>
      <c r="K295" t="s" s="4">
        <v>190</v>
      </c>
      <c r="L295" t="s" s="4">
        <v>119</v>
      </c>
      <c r="M295" t="s" s="4">
        <v>780</v>
      </c>
      <c r="N295" t="s" s="4">
        <v>553</v>
      </c>
      <c r="O295" t="s" s="4">
        <v>883</v>
      </c>
      <c r="P295" t="s" s="4">
        <v>883</v>
      </c>
      <c r="Q295" t="s" s="4">
        <v>883</v>
      </c>
      <c r="R295" t="s" s="4">
        <v>883</v>
      </c>
      <c r="S295" t="s" s="4">
        <v>883</v>
      </c>
      <c r="T295" t="s" s="4">
        <v>883</v>
      </c>
      <c r="U295" t="s" s="4">
        <v>883</v>
      </c>
      <c r="V295" t="s" s="4">
        <v>883</v>
      </c>
      <c r="W295" t="s" s="4">
        <v>883</v>
      </c>
      <c r="X295" t="s" s="4">
        <v>883</v>
      </c>
      <c r="Y295" t="s" s="4">
        <v>883</v>
      </c>
      <c r="Z295" t="s" s="4">
        <v>883</v>
      </c>
      <c r="AA295" t="s" s="4">
        <v>883</v>
      </c>
      <c r="AB295" t="s" s="4">
        <v>883</v>
      </c>
      <c r="AC295" t="s" s="4">
        <v>868</v>
      </c>
      <c r="AD295" t="s" s="4">
        <v>95</v>
      </c>
      <c r="AE295" t="s" s="4">
        <v>603</v>
      </c>
      <c r="AF295" t="s" s="4">
        <v>869</v>
      </c>
      <c r="AG295" t="s" s="4">
        <v>97</v>
      </c>
    </row>
    <row r="296" ht="45.0" customHeight="true">
      <c r="A296" t="s" s="4">
        <v>884</v>
      </c>
      <c r="B296" t="s" s="4">
        <v>603</v>
      </c>
      <c r="C296" t="s" s="4">
        <v>470</v>
      </c>
      <c r="D296" t="s" s="4">
        <v>83</v>
      </c>
      <c r="E296" t="s" s="4">
        <v>84</v>
      </c>
      <c r="F296" t="s" s="4">
        <v>575</v>
      </c>
      <c r="G296" t="s" s="4">
        <v>574</v>
      </c>
      <c r="H296" t="s" s="4">
        <v>575</v>
      </c>
      <c r="I296" t="s" s="4">
        <v>216</v>
      </c>
      <c r="J296" t="s" s="4">
        <v>217</v>
      </c>
      <c r="K296" t="s" s="4">
        <v>125</v>
      </c>
      <c r="L296" t="s" s="4">
        <v>119</v>
      </c>
      <c r="M296" t="s" s="4">
        <v>780</v>
      </c>
      <c r="N296" t="s" s="4">
        <v>553</v>
      </c>
      <c r="O296" t="s" s="4">
        <v>885</v>
      </c>
      <c r="P296" t="s" s="4">
        <v>885</v>
      </c>
      <c r="Q296" t="s" s="4">
        <v>885</v>
      </c>
      <c r="R296" t="s" s="4">
        <v>885</v>
      </c>
      <c r="S296" t="s" s="4">
        <v>885</v>
      </c>
      <c r="T296" t="s" s="4">
        <v>885</v>
      </c>
      <c r="U296" t="s" s="4">
        <v>885</v>
      </c>
      <c r="V296" t="s" s="4">
        <v>885</v>
      </c>
      <c r="W296" t="s" s="4">
        <v>885</v>
      </c>
      <c r="X296" t="s" s="4">
        <v>885</v>
      </c>
      <c r="Y296" t="s" s="4">
        <v>885</v>
      </c>
      <c r="Z296" t="s" s="4">
        <v>885</v>
      </c>
      <c r="AA296" t="s" s="4">
        <v>885</v>
      </c>
      <c r="AB296" t="s" s="4">
        <v>885</v>
      </c>
      <c r="AC296" t="s" s="4">
        <v>868</v>
      </c>
      <c r="AD296" t="s" s="4">
        <v>95</v>
      </c>
      <c r="AE296" t="s" s="4">
        <v>603</v>
      </c>
      <c r="AF296" t="s" s="4">
        <v>869</v>
      </c>
      <c r="AG296" t="s" s="4">
        <v>97</v>
      </c>
    </row>
    <row r="297" ht="45.0" customHeight="true">
      <c r="A297" t="s" s="4">
        <v>886</v>
      </c>
      <c r="B297" t="s" s="4">
        <v>603</v>
      </c>
      <c r="C297" t="s" s="4">
        <v>470</v>
      </c>
      <c r="D297" t="s" s="4">
        <v>83</v>
      </c>
      <c r="E297" t="s" s="4">
        <v>84</v>
      </c>
      <c r="F297" t="s" s="4">
        <v>158</v>
      </c>
      <c r="G297" t="s" s="4">
        <v>157</v>
      </c>
      <c r="H297" t="s" s="4">
        <v>158</v>
      </c>
      <c r="I297" t="s" s="4">
        <v>159</v>
      </c>
      <c r="J297" t="s" s="4">
        <v>160</v>
      </c>
      <c r="K297" t="s" s="4">
        <v>161</v>
      </c>
      <c r="L297" t="s" s="4">
        <v>119</v>
      </c>
      <c r="M297" t="s" s="4">
        <v>780</v>
      </c>
      <c r="N297" t="s" s="4">
        <v>553</v>
      </c>
      <c r="O297" t="s" s="4">
        <v>887</v>
      </c>
      <c r="P297" t="s" s="4">
        <v>887</v>
      </c>
      <c r="Q297" t="s" s="4">
        <v>887</v>
      </c>
      <c r="R297" t="s" s="4">
        <v>887</v>
      </c>
      <c r="S297" t="s" s="4">
        <v>887</v>
      </c>
      <c r="T297" t="s" s="4">
        <v>887</v>
      </c>
      <c r="U297" t="s" s="4">
        <v>887</v>
      </c>
      <c r="V297" t="s" s="4">
        <v>887</v>
      </c>
      <c r="W297" t="s" s="4">
        <v>887</v>
      </c>
      <c r="X297" t="s" s="4">
        <v>887</v>
      </c>
      <c r="Y297" t="s" s="4">
        <v>887</v>
      </c>
      <c r="Z297" t="s" s="4">
        <v>887</v>
      </c>
      <c r="AA297" t="s" s="4">
        <v>887</v>
      </c>
      <c r="AB297" t="s" s="4">
        <v>887</v>
      </c>
      <c r="AC297" t="s" s="4">
        <v>868</v>
      </c>
      <c r="AD297" t="s" s="4">
        <v>95</v>
      </c>
      <c r="AE297" t="s" s="4">
        <v>603</v>
      </c>
      <c r="AF297" t="s" s="4">
        <v>869</v>
      </c>
      <c r="AG297" t="s" s="4">
        <v>97</v>
      </c>
    </row>
    <row r="298" ht="45.0" customHeight="true">
      <c r="A298" t="s" s="4">
        <v>888</v>
      </c>
      <c r="B298" t="s" s="4">
        <v>603</v>
      </c>
      <c r="C298" t="s" s="4">
        <v>470</v>
      </c>
      <c r="D298" t="s" s="4">
        <v>83</v>
      </c>
      <c r="E298" t="s" s="4">
        <v>84</v>
      </c>
      <c r="F298" t="s" s="4">
        <v>165</v>
      </c>
      <c r="G298" t="s" s="4">
        <v>164</v>
      </c>
      <c r="H298" t="s" s="4">
        <v>165</v>
      </c>
      <c r="I298" t="s" s="4">
        <v>166</v>
      </c>
      <c r="J298" t="s" s="4">
        <v>167</v>
      </c>
      <c r="K298" t="s" s="4">
        <v>168</v>
      </c>
      <c r="L298" t="s" s="4">
        <v>90</v>
      </c>
      <c r="M298" t="s" s="4">
        <v>780</v>
      </c>
      <c r="N298" t="s" s="4">
        <v>553</v>
      </c>
      <c r="O298" t="s" s="4">
        <v>889</v>
      </c>
      <c r="P298" t="s" s="4">
        <v>889</v>
      </c>
      <c r="Q298" t="s" s="4">
        <v>889</v>
      </c>
      <c r="R298" t="s" s="4">
        <v>889</v>
      </c>
      <c r="S298" t="s" s="4">
        <v>889</v>
      </c>
      <c r="T298" t="s" s="4">
        <v>889</v>
      </c>
      <c r="U298" t="s" s="4">
        <v>889</v>
      </c>
      <c r="V298" t="s" s="4">
        <v>889</v>
      </c>
      <c r="W298" t="s" s="4">
        <v>889</v>
      </c>
      <c r="X298" t="s" s="4">
        <v>889</v>
      </c>
      <c r="Y298" t="s" s="4">
        <v>889</v>
      </c>
      <c r="Z298" t="s" s="4">
        <v>889</v>
      </c>
      <c r="AA298" t="s" s="4">
        <v>889</v>
      </c>
      <c r="AB298" t="s" s="4">
        <v>889</v>
      </c>
      <c r="AC298" t="s" s="4">
        <v>868</v>
      </c>
      <c r="AD298" t="s" s="4">
        <v>95</v>
      </c>
      <c r="AE298" t="s" s="4">
        <v>603</v>
      </c>
      <c r="AF298" t="s" s="4">
        <v>869</v>
      </c>
      <c r="AG298" t="s" s="4">
        <v>97</v>
      </c>
    </row>
    <row r="299" ht="45.0" customHeight="true">
      <c r="A299" t="s" s="4">
        <v>890</v>
      </c>
      <c r="B299" t="s" s="4">
        <v>603</v>
      </c>
      <c r="C299" t="s" s="4">
        <v>470</v>
      </c>
      <c r="D299" t="s" s="4">
        <v>83</v>
      </c>
      <c r="E299" t="s" s="4">
        <v>84</v>
      </c>
      <c r="F299" t="s" s="4">
        <v>172</v>
      </c>
      <c r="G299" t="s" s="4">
        <v>171</v>
      </c>
      <c r="H299" t="s" s="4">
        <v>172</v>
      </c>
      <c r="I299" t="s" s="4">
        <v>173</v>
      </c>
      <c r="J299" t="s" s="4">
        <v>174</v>
      </c>
      <c r="K299" t="s" s="4">
        <v>168</v>
      </c>
      <c r="L299" t="s" s="4">
        <v>90</v>
      </c>
      <c r="M299" t="s" s="4">
        <v>780</v>
      </c>
      <c r="N299" t="s" s="4">
        <v>553</v>
      </c>
      <c r="O299" t="s" s="4">
        <v>891</v>
      </c>
      <c r="P299" t="s" s="4">
        <v>891</v>
      </c>
      <c r="Q299" t="s" s="4">
        <v>891</v>
      </c>
      <c r="R299" t="s" s="4">
        <v>891</v>
      </c>
      <c r="S299" t="s" s="4">
        <v>891</v>
      </c>
      <c r="T299" t="s" s="4">
        <v>891</v>
      </c>
      <c r="U299" t="s" s="4">
        <v>891</v>
      </c>
      <c r="V299" t="s" s="4">
        <v>891</v>
      </c>
      <c r="W299" t="s" s="4">
        <v>891</v>
      </c>
      <c r="X299" t="s" s="4">
        <v>891</v>
      </c>
      <c r="Y299" t="s" s="4">
        <v>891</v>
      </c>
      <c r="Z299" t="s" s="4">
        <v>891</v>
      </c>
      <c r="AA299" t="s" s="4">
        <v>891</v>
      </c>
      <c r="AB299" t="s" s="4">
        <v>891</v>
      </c>
      <c r="AC299" t="s" s="4">
        <v>868</v>
      </c>
      <c r="AD299" t="s" s="4">
        <v>95</v>
      </c>
      <c r="AE299" t="s" s="4">
        <v>603</v>
      </c>
      <c r="AF299" t="s" s="4">
        <v>869</v>
      </c>
      <c r="AG299" t="s" s="4">
        <v>97</v>
      </c>
    </row>
    <row r="300" ht="45.0" customHeight="true">
      <c r="A300" t="s" s="4">
        <v>892</v>
      </c>
      <c r="B300" t="s" s="4">
        <v>603</v>
      </c>
      <c r="C300" t="s" s="4">
        <v>470</v>
      </c>
      <c r="D300" t="s" s="4">
        <v>83</v>
      </c>
      <c r="E300" t="s" s="4">
        <v>84</v>
      </c>
      <c r="F300" t="s" s="4">
        <v>108</v>
      </c>
      <c r="G300" t="s" s="4">
        <v>810</v>
      </c>
      <c r="H300" t="s" s="4">
        <v>108</v>
      </c>
      <c r="I300" t="s" s="4">
        <v>224</v>
      </c>
      <c r="J300" t="s" s="4">
        <v>225</v>
      </c>
      <c r="K300" t="s" s="4">
        <v>226</v>
      </c>
      <c r="L300" t="s" s="4">
        <v>119</v>
      </c>
      <c r="M300" t="s" s="4">
        <v>780</v>
      </c>
      <c r="N300" t="s" s="4">
        <v>553</v>
      </c>
      <c r="O300" t="s" s="4">
        <v>893</v>
      </c>
      <c r="P300" t="s" s="4">
        <v>893</v>
      </c>
      <c r="Q300" t="s" s="4">
        <v>893</v>
      </c>
      <c r="R300" t="s" s="4">
        <v>893</v>
      </c>
      <c r="S300" t="s" s="4">
        <v>893</v>
      </c>
      <c r="T300" t="s" s="4">
        <v>893</v>
      </c>
      <c r="U300" t="s" s="4">
        <v>893</v>
      </c>
      <c r="V300" t="s" s="4">
        <v>893</v>
      </c>
      <c r="W300" t="s" s="4">
        <v>893</v>
      </c>
      <c r="X300" t="s" s="4">
        <v>893</v>
      </c>
      <c r="Y300" t="s" s="4">
        <v>893</v>
      </c>
      <c r="Z300" t="s" s="4">
        <v>893</v>
      </c>
      <c r="AA300" t="s" s="4">
        <v>893</v>
      </c>
      <c r="AB300" t="s" s="4">
        <v>893</v>
      </c>
      <c r="AC300" t="s" s="4">
        <v>868</v>
      </c>
      <c r="AD300" t="s" s="4">
        <v>95</v>
      </c>
      <c r="AE300" t="s" s="4">
        <v>603</v>
      </c>
      <c r="AF300" t="s" s="4">
        <v>869</v>
      </c>
      <c r="AG300" t="s" s="4">
        <v>97</v>
      </c>
    </row>
    <row r="301" ht="45.0" customHeight="true">
      <c r="A301" t="s" s="4">
        <v>894</v>
      </c>
      <c r="B301" t="s" s="4">
        <v>603</v>
      </c>
      <c r="C301" t="s" s="4">
        <v>470</v>
      </c>
      <c r="D301" t="s" s="4">
        <v>83</v>
      </c>
      <c r="E301" t="s" s="4">
        <v>193</v>
      </c>
      <c r="F301" t="s" s="4">
        <v>195</v>
      </c>
      <c r="G301" t="s" s="4">
        <v>194</v>
      </c>
      <c r="H301" t="s" s="4">
        <v>195</v>
      </c>
      <c r="I301" t="s" s="4">
        <v>300</v>
      </c>
      <c r="J301" t="s" s="4">
        <v>301</v>
      </c>
      <c r="K301" t="s" s="4">
        <v>168</v>
      </c>
      <c r="L301" t="s" s="4">
        <v>119</v>
      </c>
      <c r="M301" t="s" s="4">
        <v>813</v>
      </c>
      <c r="N301" t="s" s="4">
        <v>533</v>
      </c>
      <c r="O301" t="s" s="4">
        <v>895</v>
      </c>
      <c r="P301" t="s" s="4">
        <v>895</v>
      </c>
      <c r="Q301" t="s" s="4">
        <v>895</v>
      </c>
      <c r="R301" t="s" s="4">
        <v>895</v>
      </c>
      <c r="S301" t="s" s="4">
        <v>895</v>
      </c>
      <c r="T301" t="s" s="4">
        <v>895</v>
      </c>
      <c r="U301" t="s" s="4">
        <v>895</v>
      </c>
      <c r="V301" t="s" s="4">
        <v>895</v>
      </c>
      <c r="W301" t="s" s="4">
        <v>895</v>
      </c>
      <c r="X301" t="s" s="4">
        <v>895</v>
      </c>
      <c r="Y301" t="s" s="4">
        <v>895</v>
      </c>
      <c r="Z301" t="s" s="4">
        <v>895</v>
      </c>
      <c r="AA301" t="s" s="4">
        <v>895</v>
      </c>
      <c r="AB301" t="s" s="4">
        <v>895</v>
      </c>
      <c r="AC301" t="s" s="4">
        <v>868</v>
      </c>
      <c r="AD301" t="s" s="4">
        <v>95</v>
      </c>
      <c r="AE301" t="s" s="4">
        <v>603</v>
      </c>
      <c r="AF301" t="s" s="4">
        <v>869</v>
      </c>
      <c r="AG301" t="s" s="4">
        <v>97</v>
      </c>
    </row>
    <row r="302" ht="45.0" customHeight="true">
      <c r="A302" t="s" s="4">
        <v>896</v>
      </c>
      <c r="B302" t="s" s="4">
        <v>603</v>
      </c>
      <c r="C302" t="s" s="4">
        <v>470</v>
      </c>
      <c r="D302" t="s" s="4">
        <v>83</v>
      </c>
      <c r="E302" t="s" s="4">
        <v>193</v>
      </c>
      <c r="F302" t="s" s="4">
        <v>202</v>
      </c>
      <c r="G302" t="s" s="4">
        <v>201</v>
      </c>
      <c r="H302" t="s" s="4">
        <v>202</v>
      </c>
      <c r="I302" t="s" s="4">
        <v>203</v>
      </c>
      <c r="J302" t="s" s="4">
        <v>204</v>
      </c>
      <c r="K302" t="s" s="4">
        <v>147</v>
      </c>
      <c r="L302" t="s" s="4">
        <v>119</v>
      </c>
      <c r="M302" t="s" s="4">
        <v>813</v>
      </c>
      <c r="N302" t="s" s="4">
        <v>533</v>
      </c>
      <c r="O302" t="s" s="4">
        <v>897</v>
      </c>
      <c r="P302" t="s" s="4">
        <v>897</v>
      </c>
      <c r="Q302" t="s" s="4">
        <v>897</v>
      </c>
      <c r="R302" t="s" s="4">
        <v>897</v>
      </c>
      <c r="S302" t="s" s="4">
        <v>897</v>
      </c>
      <c r="T302" t="s" s="4">
        <v>897</v>
      </c>
      <c r="U302" t="s" s="4">
        <v>897</v>
      </c>
      <c r="V302" t="s" s="4">
        <v>897</v>
      </c>
      <c r="W302" t="s" s="4">
        <v>897</v>
      </c>
      <c r="X302" t="s" s="4">
        <v>897</v>
      </c>
      <c r="Y302" t="s" s="4">
        <v>897</v>
      </c>
      <c r="Z302" t="s" s="4">
        <v>897</v>
      </c>
      <c r="AA302" t="s" s="4">
        <v>897</v>
      </c>
      <c r="AB302" t="s" s="4">
        <v>897</v>
      </c>
      <c r="AC302" t="s" s="4">
        <v>868</v>
      </c>
      <c r="AD302" t="s" s="4">
        <v>95</v>
      </c>
      <c r="AE302" t="s" s="4">
        <v>603</v>
      </c>
      <c r="AF302" t="s" s="4">
        <v>869</v>
      </c>
      <c r="AG302" t="s" s="4">
        <v>97</v>
      </c>
    </row>
    <row r="303" ht="45.0" customHeight="true">
      <c r="A303" t="s" s="4">
        <v>898</v>
      </c>
      <c r="B303" t="s" s="4">
        <v>603</v>
      </c>
      <c r="C303" t="s" s="4">
        <v>470</v>
      </c>
      <c r="D303" t="s" s="4">
        <v>83</v>
      </c>
      <c r="E303" t="s" s="4">
        <v>193</v>
      </c>
      <c r="F303" t="s" s="4">
        <v>208</v>
      </c>
      <c r="G303" t="s" s="4">
        <v>207</v>
      </c>
      <c r="H303" t="s" s="4">
        <v>208</v>
      </c>
      <c r="I303" t="s" s="4">
        <v>209</v>
      </c>
      <c r="J303" t="s" s="4">
        <v>210</v>
      </c>
      <c r="K303" t="s" s="4">
        <v>211</v>
      </c>
      <c r="L303" t="s" s="4">
        <v>119</v>
      </c>
      <c r="M303" t="s" s="4">
        <v>813</v>
      </c>
      <c r="N303" t="s" s="4">
        <v>533</v>
      </c>
      <c r="O303" t="s" s="4">
        <v>899</v>
      </c>
      <c r="P303" t="s" s="4">
        <v>899</v>
      </c>
      <c r="Q303" t="s" s="4">
        <v>899</v>
      </c>
      <c r="R303" t="s" s="4">
        <v>899</v>
      </c>
      <c r="S303" t="s" s="4">
        <v>899</v>
      </c>
      <c r="T303" t="s" s="4">
        <v>899</v>
      </c>
      <c r="U303" t="s" s="4">
        <v>899</v>
      </c>
      <c r="V303" t="s" s="4">
        <v>899</v>
      </c>
      <c r="W303" t="s" s="4">
        <v>899</v>
      </c>
      <c r="X303" t="s" s="4">
        <v>899</v>
      </c>
      <c r="Y303" t="s" s="4">
        <v>899</v>
      </c>
      <c r="Z303" t="s" s="4">
        <v>899</v>
      </c>
      <c r="AA303" t="s" s="4">
        <v>899</v>
      </c>
      <c r="AB303" t="s" s="4">
        <v>899</v>
      </c>
      <c r="AC303" t="s" s="4">
        <v>868</v>
      </c>
      <c r="AD303" t="s" s="4">
        <v>95</v>
      </c>
      <c r="AE303" t="s" s="4">
        <v>603</v>
      </c>
      <c r="AF303" t="s" s="4">
        <v>869</v>
      </c>
      <c r="AG303" t="s" s="4">
        <v>97</v>
      </c>
    </row>
    <row r="304" ht="45.0" customHeight="true">
      <c r="A304" t="s" s="4">
        <v>900</v>
      </c>
      <c r="B304" t="s" s="4">
        <v>603</v>
      </c>
      <c r="C304" t="s" s="4">
        <v>470</v>
      </c>
      <c r="D304" t="s" s="4">
        <v>83</v>
      </c>
      <c r="E304" t="s" s="4">
        <v>229</v>
      </c>
      <c r="F304" t="s" s="4">
        <v>820</v>
      </c>
      <c r="G304" t="s" s="4">
        <v>222</v>
      </c>
      <c r="H304" t="s" s="4">
        <v>820</v>
      </c>
      <c r="I304" t="s" s="4">
        <v>821</v>
      </c>
      <c r="J304" t="s" s="4">
        <v>154</v>
      </c>
      <c r="K304" t="s" s="4">
        <v>822</v>
      </c>
      <c r="L304" t="s" s="4">
        <v>90</v>
      </c>
      <c r="M304" t="s" s="4">
        <v>823</v>
      </c>
      <c r="N304" t="s" s="4">
        <v>539</v>
      </c>
      <c r="O304" t="s" s="4">
        <v>901</v>
      </c>
      <c r="P304" t="s" s="4">
        <v>901</v>
      </c>
      <c r="Q304" t="s" s="4">
        <v>901</v>
      </c>
      <c r="R304" t="s" s="4">
        <v>901</v>
      </c>
      <c r="S304" t="s" s="4">
        <v>901</v>
      </c>
      <c r="T304" t="s" s="4">
        <v>901</v>
      </c>
      <c r="U304" t="s" s="4">
        <v>901</v>
      </c>
      <c r="V304" t="s" s="4">
        <v>901</v>
      </c>
      <c r="W304" t="s" s="4">
        <v>901</v>
      </c>
      <c r="X304" t="s" s="4">
        <v>901</v>
      </c>
      <c r="Y304" t="s" s="4">
        <v>901</v>
      </c>
      <c r="Z304" t="s" s="4">
        <v>901</v>
      </c>
      <c r="AA304" t="s" s="4">
        <v>901</v>
      </c>
      <c r="AB304" t="s" s="4">
        <v>901</v>
      </c>
      <c r="AC304" t="s" s="4">
        <v>868</v>
      </c>
      <c r="AD304" t="s" s="4">
        <v>95</v>
      </c>
      <c r="AE304" t="s" s="4">
        <v>603</v>
      </c>
      <c r="AF304" t="s" s="4">
        <v>869</v>
      </c>
      <c r="AG304" t="s" s="4">
        <v>97</v>
      </c>
    </row>
    <row r="305" ht="45.0" customHeight="true">
      <c r="A305" t="s" s="4">
        <v>902</v>
      </c>
      <c r="B305" t="s" s="4">
        <v>603</v>
      </c>
      <c r="C305" t="s" s="4">
        <v>470</v>
      </c>
      <c r="D305" t="s" s="4">
        <v>83</v>
      </c>
      <c r="E305" t="s" s="4">
        <v>229</v>
      </c>
      <c r="F305" t="s" s="4">
        <v>231</v>
      </c>
      <c r="G305" t="s" s="4">
        <v>230</v>
      </c>
      <c r="H305" t="s" s="4">
        <v>231</v>
      </c>
      <c r="I305" t="s" s="4">
        <v>314</v>
      </c>
      <c r="J305" t="s" s="4">
        <v>315</v>
      </c>
      <c r="K305" t="s" s="4">
        <v>168</v>
      </c>
      <c r="L305" t="s" s="4">
        <v>119</v>
      </c>
      <c r="M305" t="s" s="4">
        <v>823</v>
      </c>
      <c r="N305" t="s" s="4">
        <v>539</v>
      </c>
      <c r="O305" t="s" s="4">
        <v>903</v>
      </c>
      <c r="P305" t="s" s="4">
        <v>903</v>
      </c>
      <c r="Q305" t="s" s="4">
        <v>903</v>
      </c>
      <c r="R305" t="s" s="4">
        <v>903</v>
      </c>
      <c r="S305" t="s" s="4">
        <v>903</v>
      </c>
      <c r="T305" t="s" s="4">
        <v>903</v>
      </c>
      <c r="U305" t="s" s="4">
        <v>903</v>
      </c>
      <c r="V305" t="s" s="4">
        <v>903</v>
      </c>
      <c r="W305" t="s" s="4">
        <v>903</v>
      </c>
      <c r="X305" t="s" s="4">
        <v>903</v>
      </c>
      <c r="Y305" t="s" s="4">
        <v>903</v>
      </c>
      <c r="Z305" t="s" s="4">
        <v>903</v>
      </c>
      <c r="AA305" t="s" s="4">
        <v>903</v>
      </c>
      <c r="AB305" t="s" s="4">
        <v>903</v>
      </c>
      <c r="AC305" t="s" s="4">
        <v>868</v>
      </c>
      <c r="AD305" t="s" s="4">
        <v>95</v>
      </c>
      <c r="AE305" t="s" s="4">
        <v>603</v>
      </c>
      <c r="AF305" t="s" s="4">
        <v>869</v>
      </c>
      <c r="AG305" t="s" s="4">
        <v>97</v>
      </c>
    </row>
    <row r="306" ht="45.0" customHeight="true">
      <c r="A306" t="s" s="4">
        <v>904</v>
      </c>
      <c r="B306" t="s" s="4">
        <v>603</v>
      </c>
      <c r="C306" t="s" s="4">
        <v>470</v>
      </c>
      <c r="D306" t="s" s="4">
        <v>83</v>
      </c>
      <c r="E306" t="s" s="4">
        <v>229</v>
      </c>
      <c r="F306" t="s" s="4">
        <v>237</v>
      </c>
      <c r="G306" t="s" s="4">
        <v>236</v>
      </c>
      <c r="H306" t="s" s="4">
        <v>237</v>
      </c>
      <c r="I306" t="s" s="4">
        <v>318</v>
      </c>
      <c r="J306" t="s" s="4">
        <v>204</v>
      </c>
      <c r="K306" t="s" s="4">
        <v>319</v>
      </c>
      <c r="L306" t="s" s="4">
        <v>119</v>
      </c>
      <c r="M306" t="s" s="4">
        <v>823</v>
      </c>
      <c r="N306" t="s" s="4">
        <v>539</v>
      </c>
      <c r="O306" t="s" s="4">
        <v>905</v>
      </c>
      <c r="P306" t="s" s="4">
        <v>905</v>
      </c>
      <c r="Q306" t="s" s="4">
        <v>905</v>
      </c>
      <c r="R306" t="s" s="4">
        <v>905</v>
      </c>
      <c r="S306" t="s" s="4">
        <v>905</v>
      </c>
      <c r="T306" t="s" s="4">
        <v>905</v>
      </c>
      <c r="U306" t="s" s="4">
        <v>905</v>
      </c>
      <c r="V306" t="s" s="4">
        <v>905</v>
      </c>
      <c r="W306" t="s" s="4">
        <v>905</v>
      </c>
      <c r="X306" t="s" s="4">
        <v>905</v>
      </c>
      <c r="Y306" t="s" s="4">
        <v>905</v>
      </c>
      <c r="Z306" t="s" s="4">
        <v>905</v>
      </c>
      <c r="AA306" t="s" s="4">
        <v>905</v>
      </c>
      <c r="AB306" t="s" s="4">
        <v>905</v>
      </c>
      <c r="AC306" t="s" s="4">
        <v>868</v>
      </c>
      <c r="AD306" t="s" s="4">
        <v>95</v>
      </c>
      <c r="AE306" t="s" s="4">
        <v>603</v>
      </c>
      <c r="AF306" t="s" s="4">
        <v>869</v>
      </c>
      <c r="AG306" t="s" s="4">
        <v>97</v>
      </c>
    </row>
    <row r="307" ht="45.0" customHeight="true">
      <c r="A307" t="s" s="4">
        <v>906</v>
      </c>
      <c r="B307" t="s" s="4">
        <v>603</v>
      </c>
      <c r="C307" t="s" s="4">
        <v>470</v>
      </c>
      <c r="D307" t="s" s="4">
        <v>83</v>
      </c>
      <c r="E307" t="s" s="4">
        <v>229</v>
      </c>
      <c r="F307" t="s" s="4">
        <v>646</v>
      </c>
      <c r="G307" t="s" s="4">
        <v>214</v>
      </c>
      <c r="H307" t="s" s="4">
        <v>646</v>
      </c>
      <c r="I307" t="s" s="4">
        <v>647</v>
      </c>
      <c r="J307" t="s" s="4">
        <v>648</v>
      </c>
      <c r="K307" t="s" s="4">
        <v>226</v>
      </c>
      <c r="L307" t="s" s="4">
        <v>90</v>
      </c>
      <c r="M307" t="s" s="4">
        <v>823</v>
      </c>
      <c r="N307" t="s" s="4">
        <v>539</v>
      </c>
      <c r="O307" t="s" s="4">
        <v>907</v>
      </c>
      <c r="P307" t="s" s="4">
        <v>907</v>
      </c>
      <c r="Q307" t="s" s="4">
        <v>907</v>
      </c>
      <c r="R307" t="s" s="4">
        <v>907</v>
      </c>
      <c r="S307" t="s" s="4">
        <v>907</v>
      </c>
      <c r="T307" t="s" s="4">
        <v>907</v>
      </c>
      <c r="U307" t="s" s="4">
        <v>907</v>
      </c>
      <c r="V307" t="s" s="4">
        <v>907</v>
      </c>
      <c r="W307" t="s" s="4">
        <v>907</v>
      </c>
      <c r="X307" t="s" s="4">
        <v>907</v>
      </c>
      <c r="Y307" t="s" s="4">
        <v>907</v>
      </c>
      <c r="Z307" t="s" s="4">
        <v>907</v>
      </c>
      <c r="AA307" t="s" s="4">
        <v>907</v>
      </c>
      <c r="AB307" t="s" s="4">
        <v>907</v>
      </c>
      <c r="AC307" t="s" s="4">
        <v>868</v>
      </c>
      <c r="AD307" t="s" s="4">
        <v>95</v>
      </c>
      <c r="AE307" t="s" s="4">
        <v>603</v>
      </c>
      <c r="AF307" t="s" s="4">
        <v>869</v>
      </c>
      <c r="AG307" t="s" s="4">
        <v>97</v>
      </c>
    </row>
    <row r="308" ht="45.0" customHeight="true">
      <c r="A308" t="s" s="4">
        <v>908</v>
      </c>
      <c r="B308" t="s" s="4">
        <v>603</v>
      </c>
      <c r="C308" t="s" s="4">
        <v>470</v>
      </c>
      <c r="D308" t="s" s="4">
        <v>83</v>
      </c>
      <c r="E308" t="s" s="4">
        <v>229</v>
      </c>
      <c r="F308" t="s" s="4">
        <v>243</v>
      </c>
      <c r="G308" t="s" s="4">
        <v>242</v>
      </c>
      <c r="H308" t="s" s="4">
        <v>243</v>
      </c>
      <c r="I308" t="s" s="4">
        <v>325</v>
      </c>
      <c r="J308" t="s" s="4">
        <v>326</v>
      </c>
      <c r="K308" t="s" s="4">
        <v>198</v>
      </c>
      <c r="L308" t="s" s="4">
        <v>90</v>
      </c>
      <c r="M308" t="s" s="4">
        <v>823</v>
      </c>
      <c r="N308" t="s" s="4">
        <v>539</v>
      </c>
      <c r="O308" t="s" s="4">
        <v>909</v>
      </c>
      <c r="P308" t="s" s="4">
        <v>909</v>
      </c>
      <c r="Q308" t="s" s="4">
        <v>909</v>
      </c>
      <c r="R308" t="s" s="4">
        <v>909</v>
      </c>
      <c r="S308" t="s" s="4">
        <v>909</v>
      </c>
      <c r="T308" t="s" s="4">
        <v>909</v>
      </c>
      <c r="U308" t="s" s="4">
        <v>909</v>
      </c>
      <c r="V308" t="s" s="4">
        <v>909</v>
      </c>
      <c r="W308" t="s" s="4">
        <v>909</v>
      </c>
      <c r="X308" t="s" s="4">
        <v>909</v>
      </c>
      <c r="Y308" t="s" s="4">
        <v>909</v>
      </c>
      <c r="Z308" t="s" s="4">
        <v>909</v>
      </c>
      <c r="AA308" t="s" s="4">
        <v>909</v>
      </c>
      <c r="AB308" t="s" s="4">
        <v>909</v>
      </c>
      <c r="AC308" t="s" s="4">
        <v>868</v>
      </c>
      <c r="AD308" t="s" s="4">
        <v>95</v>
      </c>
      <c r="AE308" t="s" s="4">
        <v>603</v>
      </c>
      <c r="AF308" t="s" s="4">
        <v>869</v>
      </c>
      <c r="AG308" t="s" s="4">
        <v>97</v>
      </c>
    </row>
    <row r="309" ht="45.0" customHeight="true">
      <c r="A309" t="s" s="4">
        <v>910</v>
      </c>
      <c r="B309" t="s" s="4">
        <v>603</v>
      </c>
      <c r="C309" t="s" s="4">
        <v>470</v>
      </c>
      <c r="D309" t="s" s="4">
        <v>106</v>
      </c>
      <c r="E309" t="s" s="4">
        <v>249</v>
      </c>
      <c r="F309" t="s" s="4">
        <v>251</v>
      </c>
      <c r="G309" t="s" s="4">
        <v>250</v>
      </c>
      <c r="H309" t="s" s="4">
        <v>251</v>
      </c>
      <c r="I309" t="s" s="4">
        <v>546</v>
      </c>
      <c r="J309" t="s" s="4">
        <v>547</v>
      </c>
      <c r="K309" t="s" s="4">
        <v>471</v>
      </c>
      <c r="L309" t="s" s="4">
        <v>90</v>
      </c>
      <c r="M309" t="s" s="4">
        <v>834</v>
      </c>
      <c r="N309" t="s" s="4">
        <v>549</v>
      </c>
      <c r="O309" t="s" s="4">
        <v>911</v>
      </c>
      <c r="P309" t="s" s="4">
        <v>911</v>
      </c>
      <c r="Q309" t="s" s="4">
        <v>911</v>
      </c>
      <c r="R309" t="s" s="4">
        <v>911</v>
      </c>
      <c r="S309" t="s" s="4">
        <v>911</v>
      </c>
      <c r="T309" t="s" s="4">
        <v>911</v>
      </c>
      <c r="U309" t="s" s="4">
        <v>911</v>
      </c>
      <c r="V309" t="s" s="4">
        <v>911</v>
      </c>
      <c r="W309" t="s" s="4">
        <v>911</v>
      </c>
      <c r="X309" t="s" s="4">
        <v>911</v>
      </c>
      <c r="Y309" t="s" s="4">
        <v>911</v>
      </c>
      <c r="Z309" t="s" s="4">
        <v>911</v>
      </c>
      <c r="AA309" t="s" s="4">
        <v>911</v>
      </c>
      <c r="AB309" t="s" s="4">
        <v>911</v>
      </c>
      <c r="AC309" t="s" s="4">
        <v>868</v>
      </c>
      <c r="AD309" t="s" s="4">
        <v>95</v>
      </c>
      <c r="AE309" t="s" s="4">
        <v>603</v>
      </c>
      <c r="AF309" t="s" s="4">
        <v>869</v>
      </c>
      <c r="AG309" t="s" s="4">
        <v>97</v>
      </c>
    </row>
    <row r="310" ht="45.0" customHeight="true">
      <c r="A310" t="s" s="4">
        <v>912</v>
      </c>
      <c r="B310" t="s" s="4">
        <v>779</v>
      </c>
      <c r="C310" t="s" s="4">
        <v>352</v>
      </c>
      <c r="D310" t="s" s="4">
        <v>83</v>
      </c>
      <c r="E310" t="s" s="4">
        <v>84</v>
      </c>
      <c r="F310" t="s" s="4">
        <v>172</v>
      </c>
      <c r="G310" t="s" s="4">
        <v>171</v>
      </c>
      <c r="H310" t="s" s="4">
        <v>172</v>
      </c>
      <c r="I310" t="s" s="4">
        <v>173</v>
      </c>
      <c r="J310" t="s" s="4">
        <v>174</v>
      </c>
      <c r="K310" t="s" s="4">
        <v>168</v>
      </c>
      <c r="L310" t="s" s="4">
        <v>90</v>
      </c>
      <c r="M310" t="s" s="4">
        <v>913</v>
      </c>
      <c r="N310" t="s" s="4">
        <v>914</v>
      </c>
      <c r="O310" t="s" s="4">
        <v>915</v>
      </c>
      <c r="P310" t="s" s="4">
        <v>915</v>
      </c>
      <c r="Q310" t="s" s="4">
        <v>915</v>
      </c>
      <c r="R310" t="s" s="4">
        <v>915</v>
      </c>
      <c r="S310" t="s" s="4">
        <v>915</v>
      </c>
      <c r="T310" t="s" s="4">
        <v>915</v>
      </c>
      <c r="U310" t="s" s="4">
        <v>915</v>
      </c>
      <c r="V310" t="s" s="4">
        <v>915</v>
      </c>
      <c r="W310" t="s" s="4">
        <v>915</v>
      </c>
      <c r="X310" t="s" s="4">
        <v>915</v>
      </c>
      <c r="Y310" t="s" s="4">
        <v>915</v>
      </c>
      <c r="Z310" t="s" s="4">
        <v>915</v>
      </c>
      <c r="AA310" t="s" s="4">
        <v>915</v>
      </c>
      <c r="AB310" t="s" s="4">
        <v>915</v>
      </c>
      <c r="AC310" t="s" s="4">
        <v>916</v>
      </c>
      <c r="AD310" t="s" s="4">
        <v>95</v>
      </c>
      <c r="AE310" t="s" s="4">
        <v>779</v>
      </c>
      <c r="AF310" t="s" s="4">
        <v>917</v>
      </c>
      <c r="AG310" t="s" s="4">
        <v>97</v>
      </c>
    </row>
    <row r="311" ht="45.0" customHeight="true">
      <c r="A311" t="s" s="4">
        <v>918</v>
      </c>
      <c r="B311" t="s" s="4">
        <v>779</v>
      </c>
      <c r="C311" t="s" s="4">
        <v>352</v>
      </c>
      <c r="D311" t="s" s="4">
        <v>83</v>
      </c>
      <c r="E311" t="s" s="4">
        <v>84</v>
      </c>
      <c r="F311" t="s" s="4">
        <v>108</v>
      </c>
      <c r="G311" t="s" s="4">
        <v>810</v>
      </c>
      <c r="H311" t="s" s="4">
        <v>108</v>
      </c>
      <c r="I311" t="s" s="4">
        <v>224</v>
      </c>
      <c r="J311" t="s" s="4">
        <v>225</v>
      </c>
      <c r="K311" t="s" s="4">
        <v>226</v>
      </c>
      <c r="L311" t="s" s="4">
        <v>119</v>
      </c>
      <c r="M311" t="s" s="4">
        <v>913</v>
      </c>
      <c r="N311" t="s" s="4">
        <v>914</v>
      </c>
      <c r="O311" t="s" s="4">
        <v>919</v>
      </c>
      <c r="P311" t="s" s="4">
        <v>919</v>
      </c>
      <c r="Q311" t="s" s="4">
        <v>919</v>
      </c>
      <c r="R311" t="s" s="4">
        <v>919</v>
      </c>
      <c r="S311" t="s" s="4">
        <v>919</v>
      </c>
      <c r="T311" t="s" s="4">
        <v>919</v>
      </c>
      <c r="U311" t="s" s="4">
        <v>919</v>
      </c>
      <c r="V311" t="s" s="4">
        <v>919</v>
      </c>
      <c r="W311" t="s" s="4">
        <v>919</v>
      </c>
      <c r="X311" t="s" s="4">
        <v>919</v>
      </c>
      <c r="Y311" t="s" s="4">
        <v>919</v>
      </c>
      <c r="Z311" t="s" s="4">
        <v>919</v>
      </c>
      <c r="AA311" t="s" s="4">
        <v>919</v>
      </c>
      <c r="AB311" t="s" s="4">
        <v>919</v>
      </c>
      <c r="AC311" t="s" s="4">
        <v>916</v>
      </c>
      <c r="AD311" t="s" s="4">
        <v>95</v>
      </c>
      <c r="AE311" t="s" s="4">
        <v>779</v>
      </c>
      <c r="AF311" t="s" s="4">
        <v>917</v>
      </c>
      <c r="AG311" t="s" s="4">
        <v>97</v>
      </c>
    </row>
    <row r="312" ht="45.0" customHeight="true">
      <c r="A312" t="s" s="4">
        <v>920</v>
      </c>
      <c r="B312" t="s" s="4">
        <v>779</v>
      </c>
      <c r="C312" t="s" s="4">
        <v>352</v>
      </c>
      <c r="D312" t="s" s="4">
        <v>83</v>
      </c>
      <c r="E312" t="s" s="4">
        <v>193</v>
      </c>
      <c r="F312" t="s" s="4">
        <v>195</v>
      </c>
      <c r="G312" t="s" s="4">
        <v>194</v>
      </c>
      <c r="H312" t="s" s="4">
        <v>195</v>
      </c>
      <c r="I312" t="s" s="4">
        <v>300</v>
      </c>
      <c r="J312" t="s" s="4">
        <v>301</v>
      </c>
      <c r="K312" t="s" s="4">
        <v>168</v>
      </c>
      <c r="L312" t="s" s="4">
        <v>119</v>
      </c>
      <c r="M312" t="s" s="4">
        <v>921</v>
      </c>
      <c r="N312" t="s" s="4">
        <v>922</v>
      </c>
      <c r="O312" t="s" s="4">
        <v>923</v>
      </c>
      <c r="P312" t="s" s="4">
        <v>923</v>
      </c>
      <c r="Q312" t="s" s="4">
        <v>923</v>
      </c>
      <c r="R312" t="s" s="4">
        <v>923</v>
      </c>
      <c r="S312" t="s" s="4">
        <v>923</v>
      </c>
      <c r="T312" t="s" s="4">
        <v>923</v>
      </c>
      <c r="U312" t="s" s="4">
        <v>923</v>
      </c>
      <c r="V312" t="s" s="4">
        <v>923</v>
      </c>
      <c r="W312" t="s" s="4">
        <v>923</v>
      </c>
      <c r="X312" t="s" s="4">
        <v>923</v>
      </c>
      <c r="Y312" t="s" s="4">
        <v>923</v>
      </c>
      <c r="Z312" t="s" s="4">
        <v>923</v>
      </c>
      <c r="AA312" t="s" s="4">
        <v>923</v>
      </c>
      <c r="AB312" t="s" s="4">
        <v>923</v>
      </c>
      <c r="AC312" t="s" s="4">
        <v>916</v>
      </c>
      <c r="AD312" t="s" s="4">
        <v>95</v>
      </c>
      <c r="AE312" t="s" s="4">
        <v>779</v>
      </c>
      <c r="AF312" t="s" s="4">
        <v>917</v>
      </c>
      <c r="AG312" t="s" s="4">
        <v>97</v>
      </c>
    </row>
    <row r="313" ht="45.0" customHeight="true">
      <c r="A313" t="s" s="4">
        <v>924</v>
      </c>
      <c r="B313" t="s" s="4">
        <v>779</v>
      </c>
      <c r="C313" t="s" s="4">
        <v>352</v>
      </c>
      <c r="D313" t="s" s="4">
        <v>83</v>
      </c>
      <c r="E313" t="s" s="4">
        <v>193</v>
      </c>
      <c r="F313" t="s" s="4">
        <v>202</v>
      </c>
      <c r="G313" t="s" s="4">
        <v>201</v>
      </c>
      <c r="H313" t="s" s="4">
        <v>202</v>
      </c>
      <c r="I313" t="s" s="4">
        <v>203</v>
      </c>
      <c r="J313" t="s" s="4">
        <v>204</v>
      </c>
      <c r="K313" t="s" s="4">
        <v>147</v>
      </c>
      <c r="L313" t="s" s="4">
        <v>119</v>
      </c>
      <c r="M313" t="s" s="4">
        <v>921</v>
      </c>
      <c r="N313" t="s" s="4">
        <v>922</v>
      </c>
      <c r="O313" t="s" s="4">
        <v>925</v>
      </c>
      <c r="P313" t="s" s="4">
        <v>925</v>
      </c>
      <c r="Q313" t="s" s="4">
        <v>925</v>
      </c>
      <c r="R313" t="s" s="4">
        <v>925</v>
      </c>
      <c r="S313" t="s" s="4">
        <v>925</v>
      </c>
      <c r="T313" t="s" s="4">
        <v>925</v>
      </c>
      <c r="U313" t="s" s="4">
        <v>925</v>
      </c>
      <c r="V313" t="s" s="4">
        <v>925</v>
      </c>
      <c r="W313" t="s" s="4">
        <v>925</v>
      </c>
      <c r="X313" t="s" s="4">
        <v>925</v>
      </c>
      <c r="Y313" t="s" s="4">
        <v>925</v>
      </c>
      <c r="Z313" t="s" s="4">
        <v>925</v>
      </c>
      <c r="AA313" t="s" s="4">
        <v>925</v>
      </c>
      <c r="AB313" t="s" s="4">
        <v>925</v>
      </c>
      <c r="AC313" t="s" s="4">
        <v>916</v>
      </c>
      <c r="AD313" t="s" s="4">
        <v>95</v>
      </c>
      <c r="AE313" t="s" s="4">
        <v>779</v>
      </c>
      <c r="AF313" t="s" s="4">
        <v>917</v>
      </c>
      <c r="AG313" t="s" s="4">
        <v>97</v>
      </c>
    </row>
    <row r="314" ht="45.0" customHeight="true">
      <c r="A314" t="s" s="4">
        <v>926</v>
      </c>
      <c r="B314" t="s" s="4">
        <v>779</v>
      </c>
      <c r="C314" t="s" s="4">
        <v>352</v>
      </c>
      <c r="D314" t="s" s="4">
        <v>83</v>
      </c>
      <c r="E314" t="s" s="4">
        <v>193</v>
      </c>
      <c r="F314" t="s" s="4">
        <v>208</v>
      </c>
      <c r="G314" t="s" s="4">
        <v>207</v>
      </c>
      <c r="H314" t="s" s="4">
        <v>208</v>
      </c>
      <c r="I314" t="s" s="4">
        <v>209</v>
      </c>
      <c r="J314" t="s" s="4">
        <v>210</v>
      </c>
      <c r="K314" t="s" s="4">
        <v>211</v>
      </c>
      <c r="L314" t="s" s="4">
        <v>119</v>
      </c>
      <c r="M314" t="s" s="4">
        <v>921</v>
      </c>
      <c r="N314" t="s" s="4">
        <v>922</v>
      </c>
      <c r="O314" t="s" s="4">
        <v>927</v>
      </c>
      <c r="P314" t="s" s="4">
        <v>927</v>
      </c>
      <c r="Q314" t="s" s="4">
        <v>927</v>
      </c>
      <c r="R314" t="s" s="4">
        <v>927</v>
      </c>
      <c r="S314" t="s" s="4">
        <v>927</v>
      </c>
      <c r="T314" t="s" s="4">
        <v>927</v>
      </c>
      <c r="U314" t="s" s="4">
        <v>927</v>
      </c>
      <c r="V314" t="s" s="4">
        <v>927</v>
      </c>
      <c r="W314" t="s" s="4">
        <v>927</v>
      </c>
      <c r="X314" t="s" s="4">
        <v>927</v>
      </c>
      <c r="Y314" t="s" s="4">
        <v>927</v>
      </c>
      <c r="Z314" t="s" s="4">
        <v>927</v>
      </c>
      <c r="AA314" t="s" s="4">
        <v>927</v>
      </c>
      <c r="AB314" t="s" s="4">
        <v>927</v>
      </c>
      <c r="AC314" t="s" s="4">
        <v>916</v>
      </c>
      <c r="AD314" t="s" s="4">
        <v>95</v>
      </c>
      <c r="AE314" t="s" s="4">
        <v>779</v>
      </c>
      <c r="AF314" t="s" s="4">
        <v>917</v>
      </c>
      <c r="AG314" t="s" s="4">
        <v>97</v>
      </c>
    </row>
    <row r="315" ht="45.0" customHeight="true">
      <c r="A315" t="s" s="4">
        <v>928</v>
      </c>
      <c r="B315" t="s" s="4">
        <v>779</v>
      </c>
      <c r="C315" t="s" s="4">
        <v>352</v>
      </c>
      <c r="D315" t="s" s="4">
        <v>83</v>
      </c>
      <c r="E315" t="s" s="4">
        <v>229</v>
      </c>
      <c r="F315" t="s" s="4">
        <v>820</v>
      </c>
      <c r="G315" t="s" s="4">
        <v>222</v>
      </c>
      <c r="H315" t="s" s="4">
        <v>820</v>
      </c>
      <c r="I315" t="s" s="4">
        <v>821</v>
      </c>
      <c r="J315" t="s" s="4">
        <v>154</v>
      </c>
      <c r="K315" t="s" s="4">
        <v>822</v>
      </c>
      <c r="L315" t="s" s="4">
        <v>90</v>
      </c>
      <c r="M315" t="s" s="4">
        <v>929</v>
      </c>
      <c r="N315" t="s" s="4">
        <v>930</v>
      </c>
      <c r="O315" t="s" s="4">
        <v>931</v>
      </c>
      <c r="P315" t="s" s="4">
        <v>931</v>
      </c>
      <c r="Q315" t="s" s="4">
        <v>931</v>
      </c>
      <c r="R315" t="s" s="4">
        <v>931</v>
      </c>
      <c r="S315" t="s" s="4">
        <v>931</v>
      </c>
      <c r="T315" t="s" s="4">
        <v>931</v>
      </c>
      <c r="U315" t="s" s="4">
        <v>931</v>
      </c>
      <c r="V315" t="s" s="4">
        <v>931</v>
      </c>
      <c r="W315" t="s" s="4">
        <v>931</v>
      </c>
      <c r="X315" t="s" s="4">
        <v>931</v>
      </c>
      <c r="Y315" t="s" s="4">
        <v>931</v>
      </c>
      <c r="Z315" t="s" s="4">
        <v>931</v>
      </c>
      <c r="AA315" t="s" s="4">
        <v>931</v>
      </c>
      <c r="AB315" t="s" s="4">
        <v>931</v>
      </c>
      <c r="AC315" t="s" s="4">
        <v>916</v>
      </c>
      <c r="AD315" t="s" s="4">
        <v>95</v>
      </c>
      <c r="AE315" t="s" s="4">
        <v>779</v>
      </c>
      <c r="AF315" t="s" s="4">
        <v>917</v>
      </c>
      <c r="AG315" t="s" s="4">
        <v>97</v>
      </c>
    </row>
    <row r="316" ht="45.0" customHeight="true">
      <c r="A316" t="s" s="4">
        <v>932</v>
      </c>
      <c r="B316" t="s" s="4">
        <v>779</v>
      </c>
      <c r="C316" t="s" s="4">
        <v>352</v>
      </c>
      <c r="D316" t="s" s="4">
        <v>83</v>
      </c>
      <c r="E316" t="s" s="4">
        <v>229</v>
      </c>
      <c r="F316" t="s" s="4">
        <v>231</v>
      </c>
      <c r="G316" t="s" s="4">
        <v>230</v>
      </c>
      <c r="H316" t="s" s="4">
        <v>231</v>
      </c>
      <c r="I316" t="s" s="4">
        <v>314</v>
      </c>
      <c r="J316" t="s" s="4">
        <v>315</v>
      </c>
      <c r="K316" t="s" s="4">
        <v>168</v>
      </c>
      <c r="L316" t="s" s="4">
        <v>119</v>
      </c>
      <c r="M316" t="s" s="4">
        <v>929</v>
      </c>
      <c r="N316" t="s" s="4">
        <v>930</v>
      </c>
      <c r="O316" t="s" s="4">
        <v>933</v>
      </c>
      <c r="P316" t="s" s="4">
        <v>933</v>
      </c>
      <c r="Q316" t="s" s="4">
        <v>933</v>
      </c>
      <c r="R316" t="s" s="4">
        <v>933</v>
      </c>
      <c r="S316" t="s" s="4">
        <v>933</v>
      </c>
      <c r="T316" t="s" s="4">
        <v>933</v>
      </c>
      <c r="U316" t="s" s="4">
        <v>933</v>
      </c>
      <c r="V316" t="s" s="4">
        <v>933</v>
      </c>
      <c r="W316" t="s" s="4">
        <v>933</v>
      </c>
      <c r="X316" t="s" s="4">
        <v>933</v>
      </c>
      <c r="Y316" t="s" s="4">
        <v>933</v>
      </c>
      <c r="Z316" t="s" s="4">
        <v>933</v>
      </c>
      <c r="AA316" t="s" s="4">
        <v>933</v>
      </c>
      <c r="AB316" t="s" s="4">
        <v>933</v>
      </c>
      <c r="AC316" t="s" s="4">
        <v>916</v>
      </c>
      <c r="AD316" t="s" s="4">
        <v>95</v>
      </c>
      <c r="AE316" t="s" s="4">
        <v>779</v>
      </c>
      <c r="AF316" t="s" s="4">
        <v>917</v>
      </c>
      <c r="AG316" t="s" s="4">
        <v>97</v>
      </c>
    </row>
    <row r="317" ht="45.0" customHeight="true">
      <c r="A317" t="s" s="4">
        <v>934</v>
      </c>
      <c r="B317" t="s" s="4">
        <v>779</v>
      </c>
      <c r="C317" t="s" s="4">
        <v>352</v>
      </c>
      <c r="D317" t="s" s="4">
        <v>83</v>
      </c>
      <c r="E317" t="s" s="4">
        <v>229</v>
      </c>
      <c r="F317" t="s" s="4">
        <v>237</v>
      </c>
      <c r="G317" t="s" s="4">
        <v>236</v>
      </c>
      <c r="H317" t="s" s="4">
        <v>237</v>
      </c>
      <c r="I317" t="s" s="4">
        <v>318</v>
      </c>
      <c r="J317" t="s" s="4">
        <v>204</v>
      </c>
      <c r="K317" t="s" s="4">
        <v>319</v>
      </c>
      <c r="L317" t="s" s="4">
        <v>119</v>
      </c>
      <c r="M317" t="s" s="4">
        <v>929</v>
      </c>
      <c r="N317" t="s" s="4">
        <v>930</v>
      </c>
      <c r="O317" t="s" s="4">
        <v>935</v>
      </c>
      <c r="P317" t="s" s="4">
        <v>935</v>
      </c>
      <c r="Q317" t="s" s="4">
        <v>935</v>
      </c>
      <c r="R317" t="s" s="4">
        <v>935</v>
      </c>
      <c r="S317" t="s" s="4">
        <v>935</v>
      </c>
      <c r="T317" t="s" s="4">
        <v>935</v>
      </c>
      <c r="U317" t="s" s="4">
        <v>935</v>
      </c>
      <c r="V317" t="s" s="4">
        <v>935</v>
      </c>
      <c r="W317" t="s" s="4">
        <v>935</v>
      </c>
      <c r="X317" t="s" s="4">
        <v>935</v>
      </c>
      <c r="Y317" t="s" s="4">
        <v>935</v>
      </c>
      <c r="Z317" t="s" s="4">
        <v>935</v>
      </c>
      <c r="AA317" t="s" s="4">
        <v>935</v>
      </c>
      <c r="AB317" t="s" s="4">
        <v>935</v>
      </c>
      <c r="AC317" t="s" s="4">
        <v>916</v>
      </c>
      <c r="AD317" t="s" s="4">
        <v>95</v>
      </c>
      <c r="AE317" t="s" s="4">
        <v>779</v>
      </c>
      <c r="AF317" t="s" s="4">
        <v>917</v>
      </c>
      <c r="AG317" t="s" s="4">
        <v>97</v>
      </c>
    </row>
    <row r="318" ht="45.0" customHeight="true">
      <c r="A318" t="s" s="4">
        <v>936</v>
      </c>
      <c r="B318" t="s" s="4">
        <v>779</v>
      </c>
      <c r="C318" t="s" s="4">
        <v>352</v>
      </c>
      <c r="D318" t="s" s="4">
        <v>83</v>
      </c>
      <c r="E318" t="s" s="4">
        <v>229</v>
      </c>
      <c r="F318" t="s" s="4">
        <v>646</v>
      </c>
      <c r="G318" t="s" s="4">
        <v>214</v>
      </c>
      <c r="H318" t="s" s="4">
        <v>646</v>
      </c>
      <c r="I318" t="s" s="4">
        <v>647</v>
      </c>
      <c r="J318" t="s" s="4">
        <v>648</v>
      </c>
      <c r="K318" t="s" s="4">
        <v>226</v>
      </c>
      <c r="L318" t="s" s="4">
        <v>90</v>
      </c>
      <c r="M318" t="s" s="4">
        <v>929</v>
      </c>
      <c r="N318" t="s" s="4">
        <v>930</v>
      </c>
      <c r="O318" t="s" s="4">
        <v>937</v>
      </c>
      <c r="P318" t="s" s="4">
        <v>937</v>
      </c>
      <c r="Q318" t="s" s="4">
        <v>937</v>
      </c>
      <c r="R318" t="s" s="4">
        <v>937</v>
      </c>
      <c r="S318" t="s" s="4">
        <v>937</v>
      </c>
      <c r="T318" t="s" s="4">
        <v>937</v>
      </c>
      <c r="U318" t="s" s="4">
        <v>937</v>
      </c>
      <c r="V318" t="s" s="4">
        <v>937</v>
      </c>
      <c r="W318" t="s" s="4">
        <v>937</v>
      </c>
      <c r="X318" t="s" s="4">
        <v>937</v>
      </c>
      <c r="Y318" t="s" s="4">
        <v>937</v>
      </c>
      <c r="Z318" t="s" s="4">
        <v>937</v>
      </c>
      <c r="AA318" t="s" s="4">
        <v>937</v>
      </c>
      <c r="AB318" t="s" s="4">
        <v>937</v>
      </c>
      <c r="AC318" t="s" s="4">
        <v>916</v>
      </c>
      <c r="AD318" t="s" s="4">
        <v>95</v>
      </c>
      <c r="AE318" t="s" s="4">
        <v>779</v>
      </c>
      <c r="AF318" t="s" s="4">
        <v>917</v>
      </c>
      <c r="AG318" t="s" s="4">
        <v>97</v>
      </c>
    </row>
    <row r="319" ht="45.0" customHeight="true">
      <c r="A319" t="s" s="4">
        <v>938</v>
      </c>
      <c r="B319" t="s" s="4">
        <v>779</v>
      </c>
      <c r="C319" t="s" s="4">
        <v>352</v>
      </c>
      <c r="D319" t="s" s="4">
        <v>83</v>
      </c>
      <c r="E319" t="s" s="4">
        <v>229</v>
      </c>
      <c r="F319" t="s" s="4">
        <v>243</v>
      </c>
      <c r="G319" t="s" s="4">
        <v>242</v>
      </c>
      <c r="H319" t="s" s="4">
        <v>243</v>
      </c>
      <c r="I319" t="s" s="4">
        <v>325</v>
      </c>
      <c r="J319" t="s" s="4">
        <v>326</v>
      </c>
      <c r="K319" t="s" s="4">
        <v>198</v>
      </c>
      <c r="L319" t="s" s="4">
        <v>90</v>
      </c>
      <c r="M319" t="s" s="4">
        <v>929</v>
      </c>
      <c r="N319" t="s" s="4">
        <v>930</v>
      </c>
      <c r="O319" t="s" s="4">
        <v>939</v>
      </c>
      <c r="P319" t="s" s="4">
        <v>939</v>
      </c>
      <c r="Q319" t="s" s="4">
        <v>939</v>
      </c>
      <c r="R319" t="s" s="4">
        <v>939</v>
      </c>
      <c r="S319" t="s" s="4">
        <v>939</v>
      </c>
      <c r="T319" t="s" s="4">
        <v>939</v>
      </c>
      <c r="U319" t="s" s="4">
        <v>939</v>
      </c>
      <c r="V319" t="s" s="4">
        <v>939</v>
      </c>
      <c r="W319" t="s" s="4">
        <v>939</v>
      </c>
      <c r="X319" t="s" s="4">
        <v>939</v>
      </c>
      <c r="Y319" t="s" s="4">
        <v>939</v>
      </c>
      <c r="Z319" t="s" s="4">
        <v>939</v>
      </c>
      <c r="AA319" t="s" s="4">
        <v>939</v>
      </c>
      <c r="AB319" t="s" s="4">
        <v>939</v>
      </c>
      <c r="AC319" t="s" s="4">
        <v>916</v>
      </c>
      <c r="AD319" t="s" s="4">
        <v>95</v>
      </c>
      <c r="AE319" t="s" s="4">
        <v>779</v>
      </c>
      <c r="AF319" t="s" s="4">
        <v>917</v>
      </c>
      <c r="AG319" t="s" s="4">
        <v>97</v>
      </c>
    </row>
    <row r="320" ht="45.0" customHeight="true">
      <c r="A320" t="s" s="4">
        <v>940</v>
      </c>
      <c r="B320" t="s" s="4">
        <v>779</v>
      </c>
      <c r="C320" t="s" s="4">
        <v>352</v>
      </c>
      <c r="D320" t="s" s="4">
        <v>106</v>
      </c>
      <c r="E320" t="s" s="4">
        <v>249</v>
      </c>
      <c r="F320" t="s" s="4">
        <v>251</v>
      </c>
      <c r="G320" t="s" s="4">
        <v>250</v>
      </c>
      <c r="H320" t="s" s="4">
        <v>251</v>
      </c>
      <c r="I320" t="s" s="4">
        <v>546</v>
      </c>
      <c r="J320" t="s" s="4">
        <v>547</v>
      </c>
      <c r="K320" t="s" s="4">
        <v>471</v>
      </c>
      <c r="L320" t="s" s="4">
        <v>90</v>
      </c>
      <c r="M320" t="s" s="4">
        <v>941</v>
      </c>
      <c r="N320" t="s" s="4">
        <v>942</v>
      </c>
      <c r="O320" t="s" s="4">
        <v>943</v>
      </c>
      <c r="P320" t="s" s="4">
        <v>943</v>
      </c>
      <c r="Q320" t="s" s="4">
        <v>943</v>
      </c>
      <c r="R320" t="s" s="4">
        <v>943</v>
      </c>
      <c r="S320" t="s" s="4">
        <v>943</v>
      </c>
      <c r="T320" t="s" s="4">
        <v>943</v>
      </c>
      <c r="U320" t="s" s="4">
        <v>943</v>
      </c>
      <c r="V320" t="s" s="4">
        <v>943</v>
      </c>
      <c r="W320" t="s" s="4">
        <v>943</v>
      </c>
      <c r="X320" t="s" s="4">
        <v>943</v>
      </c>
      <c r="Y320" t="s" s="4">
        <v>943</v>
      </c>
      <c r="Z320" t="s" s="4">
        <v>943</v>
      </c>
      <c r="AA320" t="s" s="4">
        <v>943</v>
      </c>
      <c r="AB320" t="s" s="4">
        <v>943</v>
      </c>
      <c r="AC320" t="s" s="4">
        <v>916</v>
      </c>
      <c r="AD320" t="s" s="4">
        <v>95</v>
      </c>
      <c r="AE320" t="s" s="4">
        <v>779</v>
      </c>
      <c r="AF320" t="s" s="4">
        <v>917</v>
      </c>
      <c r="AG320" t="s" s="4">
        <v>97</v>
      </c>
    </row>
    <row r="321" ht="45.0" customHeight="true">
      <c r="A321" t="s" s="4">
        <v>944</v>
      </c>
      <c r="B321" t="s" s="4">
        <v>779</v>
      </c>
      <c r="C321" t="s" s="4">
        <v>352</v>
      </c>
      <c r="D321" t="s" s="4">
        <v>106</v>
      </c>
      <c r="E321" t="s" s="4">
        <v>84</v>
      </c>
      <c r="F321" t="s" s="4">
        <v>86</v>
      </c>
      <c r="G321" t="s" s="4">
        <v>85</v>
      </c>
      <c r="H321" t="s" s="4">
        <v>86</v>
      </c>
      <c r="I321" t="s" s="4">
        <v>109</v>
      </c>
      <c r="J321" t="s" s="4">
        <v>110</v>
      </c>
      <c r="K321" t="s" s="4">
        <v>111</v>
      </c>
      <c r="L321" t="s" s="4">
        <v>90</v>
      </c>
      <c r="M321" t="s" s="4">
        <v>913</v>
      </c>
      <c r="N321" t="s" s="4">
        <v>914</v>
      </c>
      <c r="O321" t="s" s="4">
        <v>945</v>
      </c>
      <c r="P321" t="s" s="4">
        <v>945</v>
      </c>
      <c r="Q321" t="s" s="4">
        <v>945</v>
      </c>
      <c r="R321" t="s" s="4">
        <v>945</v>
      </c>
      <c r="S321" t="s" s="4">
        <v>945</v>
      </c>
      <c r="T321" t="s" s="4">
        <v>945</v>
      </c>
      <c r="U321" t="s" s="4">
        <v>945</v>
      </c>
      <c r="V321" t="s" s="4">
        <v>945</v>
      </c>
      <c r="W321" t="s" s="4">
        <v>945</v>
      </c>
      <c r="X321" t="s" s="4">
        <v>945</v>
      </c>
      <c r="Y321" t="s" s="4">
        <v>945</v>
      </c>
      <c r="Z321" t="s" s="4">
        <v>945</v>
      </c>
      <c r="AA321" t="s" s="4">
        <v>945</v>
      </c>
      <c r="AB321" t="s" s="4">
        <v>945</v>
      </c>
      <c r="AC321" t="s" s="4">
        <v>916</v>
      </c>
      <c r="AD321" t="s" s="4">
        <v>95</v>
      </c>
      <c r="AE321" t="s" s="4">
        <v>779</v>
      </c>
      <c r="AF321" t="s" s="4">
        <v>917</v>
      </c>
      <c r="AG321" t="s" s="4">
        <v>97</v>
      </c>
    </row>
    <row r="322" ht="45.0" customHeight="true">
      <c r="A322" t="s" s="4">
        <v>946</v>
      </c>
      <c r="B322" t="s" s="4">
        <v>779</v>
      </c>
      <c r="C322" t="s" s="4">
        <v>352</v>
      </c>
      <c r="D322" t="s" s="4">
        <v>83</v>
      </c>
      <c r="E322" t="s" s="4">
        <v>84</v>
      </c>
      <c r="F322" t="s" s="4">
        <v>115</v>
      </c>
      <c r="G322" t="s" s="4">
        <v>114</v>
      </c>
      <c r="H322" t="s" s="4">
        <v>115</v>
      </c>
      <c r="I322" t="s" s="4">
        <v>116</v>
      </c>
      <c r="J322" t="s" s="4">
        <v>117</v>
      </c>
      <c r="K322" t="s" s="4">
        <v>118</v>
      </c>
      <c r="L322" t="s" s="4">
        <v>119</v>
      </c>
      <c r="M322" t="s" s="4">
        <v>913</v>
      </c>
      <c r="N322" t="s" s="4">
        <v>914</v>
      </c>
      <c r="O322" t="s" s="4">
        <v>947</v>
      </c>
      <c r="P322" t="s" s="4">
        <v>947</v>
      </c>
      <c r="Q322" t="s" s="4">
        <v>947</v>
      </c>
      <c r="R322" t="s" s="4">
        <v>947</v>
      </c>
      <c r="S322" t="s" s="4">
        <v>947</v>
      </c>
      <c r="T322" t="s" s="4">
        <v>947</v>
      </c>
      <c r="U322" t="s" s="4">
        <v>947</v>
      </c>
      <c r="V322" t="s" s="4">
        <v>947</v>
      </c>
      <c r="W322" t="s" s="4">
        <v>947</v>
      </c>
      <c r="X322" t="s" s="4">
        <v>947</v>
      </c>
      <c r="Y322" t="s" s="4">
        <v>947</v>
      </c>
      <c r="Z322" t="s" s="4">
        <v>947</v>
      </c>
      <c r="AA322" t="s" s="4">
        <v>947</v>
      </c>
      <c r="AB322" t="s" s="4">
        <v>947</v>
      </c>
      <c r="AC322" t="s" s="4">
        <v>916</v>
      </c>
      <c r="AD322" t="s" s="4">
        <v>95</v>
      </c>
      <c r="AE322" t="s" s="4">
        <v>779</v>
      </c>
      <c r="AF322" t="s" s="4">
        <v>917</v>
      </c>
      <c r="AG322" t="s" s="4">
        <v>97</v>
      </c>
    </row>
    <row r="323" ht="45.0" customHeight="true">
      <c r="A323" t="s" s="4">
        <v>948</v>
      </c>
      <c r="B323" t="s" s="4">
        <v>779</v>
      </c>
      <c r="C323" t="s" s="4">
        <v>352</v>
      </c>
      <c r="D323" t="s" s="4">
        <v>83</v>
      </c>
      <c r="E323" t="s" s="4">
        <v>84</v>
      </c>
      <c r="F323" t="s" s="4">
        <v>563</v>
      </c>
      <c r="G323" t="s" s="4">
        <v>562</v>
      </c>
      <c r="H323" t="s" s="4">
        <v>563</v>
      </c>
      <c r="I323" t="s" s="4">
        <v>292</v>
      </c>
      <c r="J323" t="s" s="4">
        <v>239</v>
      </c>
      <c r="K323" t="s" s="4">
        <v>293</v>
      </c>
      <c r="L323" t="s" s="4">
        <v>119</v>
      </c>
      <c r="M323" t="s" s="4">
        <v>913</v>
      </c>
      <c r="N323" t="s" s="4">
        <v>914</v>
      </c>
      <c r="O323" t="s" s="4">
        <v>949</v>
      </c>
      <c r="P323" t="s" s="4">
        <v>949</v>
      </c>
      <c r="Q323" t="s" s="4">
        <v>949</v>
      </c>
      <c r="R323" t="s" s="4">
        <v>949</v>
      </c>
      <c r="S323" t="s" s="4">
        <v>949</v>
      </c>
      <c r="T323" t="s" s="4">
        <v>949</v>
      </c>
      <c r="U323" t="s" s="4">
        <v>949</v>
      </c>
      <c r="V323" t="s" s="4">
        <v>949</v>
      </c>
      <c r="W323" t="s" s="4">
        <v>949</v>
      </c>
      <c r="X323" t="s" s="4">
        <v>949</v>
      </c>
      <c r="Y323" t="s" s="4">
        <v>949</v>
      </c>
      <c r="Z323" t="s" s="4">
        <v>949</v>
      </c>
      <c r="AA323" t="s" s="4">
        <v>949</v>
      </c>
      <c r="AB323" t="s" s="4">
        <v>949</v>
      </c>
      <c r="AC323" t="s" s="4">
        <v>916</v>
      </c>
      <c r="AD323" t="s" s="4">
        <v>95</v>
      </c>
      <c r="AE323" t="s" s="4">
        <v>779</v>
      </c>
      <c r="AF323" t="s" s="4">
        <v>917</v>
      </c>
      <c r="AG323" t="s" s="4">
        <v>97</v>
      </c>
    </row>
    <row r="324" ht="45.0" customHeight="true">
      <c r="A324" t="s" s="4">
        <v>950</v>
      </c>
      <c r="B324" t="s" s="4">
        <v>779</v>
      </c>
      <c r="C324" t="s" s="4">
        <v>352</v>
      </c>
      <c r="D324" t="s" s="4">
        <v>83</v>
      </c>
      <c r="E324" t="s" s="4">
        <v>84</v>
      </c>
      <c r="F324" t="s" s="4">
        <v>123</v>
      </c>
      <c r="G324" t="s" s="4">
        <v>122</v>
      </c>
      <c r="H324" t="s" s="4">
        <v>123</v>
      </c>
      <c r="I324" t="s" s="4">
        <v>124</v>
      </c>
      <c r="J324" t="s" s="4">
        <v>125</v>
      </c>
      <c r="K324" t="s" s="4">
        <v>126</v>
      </c>
      <c r="L324" t="s" s="4">
        <v>90</v>
      </c>
      <c r="M324" t="s" s="4">
        <v>913</v>
      </c>
      <c r="N324" t="s" s="4">
        <v>914</v>
      </c>
      <c r="O324" t="s" s="4">
        <v>951</v>
      </c>
      <c r="P324" t="s" s="4">
        <v>951</v>
      </c>
      <c r="Q324" t="s" s="4">
        <v>951</v>
      </c>
      <c r="R324" t="s" s="4">
        <v>951</v>
      </c>
      <c r="S324" t="s" s="4">
        <v>951</v>
      </c>
      <c r="T324" t="s" s="4">
        <v>951</v>
      </c>
      <c r="U324" t="s" s="4">
        <v>951</v>
      </c>
      <c r="V324" t="s" s="4">
        <v>951</v>
      </c>
      <c r="W324" t="s" s="4">
        <v>951</v>
      </c>
      <c r="X324" t="s" s="4">
        <v>951</v>
      </c>
      <c r="Y324" t="s" s="4">
        <v>951</v>
      </c>
      <c r="Z324" t="s" s="4">
        <v>951</v>
      </c>
      <c r="AA324" t="s" s="4">
        <v>951</v>
      </c>
      <c r="AB324" t="s" s="4">
        <v>951</v>
      </c>
      <c r="AC324" t="s" s="4">
        <v>916</v>
      </c>
      <c r="AD324" t="s" s="4">
        <v>95</v>
      </c>
      <c r="AE324" t="s" s="4">
        <v>779</v>
      </c>
      <c r="AF324" t="s" s="4">
        <v>917</v>
      </c>
      <c r="AG324" t="s" s="4">
        <v>97</v>
      </c>
    </row>
    <row r="325" ht="45.0" customHeight="true">
      <c r="A325" t="s" s="4">
        <v>952</v>
      </c>
      <c r="B325" t="s" s="4">
        <v>779</v>
      </c>
      <c r="C325" t="s" s="4">
        <v>352</v>
      </c>
      <c r="D325" t="s" s="4">
        <v>83</v>
      </c>
      <c r="E325" t="s" s="4">
        <v>84</v>
      </c>
      <c r="F325" t="s" s="4">
        <v>130</v>
      </c>
      <c r="G325" t="s" s="4">
        <v>129</v>
      </c>
      <c r="H325" t="s" s="4">
        <v>130</v>
      </c>
      <c r="I325" t="s" s="4">
        <v>275</v>
      </c>
      <c r="J325" t="s" s="4">
        <v>276</v>
      </c>
      <c r="K325" t="s" s="4">
        <v>277</v>
      </c>
      <c r="L325" t="s" s="4">
        <v>119</v>
      </c>
      <c r="M325" t="s" s="4">
        <v>913</v>
      </c>
      <c r="N325" t="s" s="4">
        <v>914</v>
      </c>
      <c r="O325" t="s" s="4">
        <v>953</v>
      </c>
      <c r="P325" t="s" s="4">
        <v>953</v>
      </c>
      <c r="Q325" t="s" s="4">
        <v>953</v>
      </c>
      <c r="R325" t="s" s="4">
        <v>953</v>
      </c>
      <c r="S325" t="s" s="4">
        <v>953</v>
      </c>
      <c r="T325" t="s" s="4">
        <v>953</v>
      </c>
      <c r="U325" t="s" s="4">
        <v>953</v>
      </c>
      <c r="V325" t="s" s="4">
        <v>953</v>
      </c>
      <c r="W325" t="s" s="4">
        <v>953</v>
      </c>
      <c r="X325" t="s" s="4">
        <v>953</v>
      </c>
      <c r="Y325" t="s" s="4">
        <v>953</v>
      </c>
      <c r="Z325" t="s" s="4">
        <v>953</v>
      </c>
      <c r="AA325" t="s" s="4">
        <v>953</v>
      </c>
      <c r="AB325" t="s" s="4">
        <v>953</v>
      </c>
      <c r="AC325" t="s" s="4">
        <v>916</v>
      </c>
      <c r="AD325" t="s" s="4">
        <v>95</v>
      </c>
      <c r="AE325" t="s" s="4">
        <v>779</v>
      </c>
      <c r="AF325" t="s" s="4">
        <v>917</v>
      </c>
      <c r="AG325" t="s" s="4">
        <v>97</v>
      </c>
    </row>
    <row r="326" ht="45.0" customHeight="true">
      <c r="A326" t="s" s="4">
        <v>954</v>
      </c>
      <c r="B326" t="s" s="4">
        <v>779</v>
      </c>
      <c r="C326" t="s" s="4">
        <v>352</v>
      </c>
      <c r="D326" t="s" s="4">
        <v>83</v>
      </c>
      <c r="E326" t="s" s="4">
        <v>84</v>
      </c>
      <c r="F326" t="s" s="4">
        <v>137</v>
      </c>
      <c r="G326" t="s" s="4">
        <v>136</v>
      </c>
      <c r="H326" t="s" s="4">
        <v>137</v>
      </c>
      <c r="I326" t="s" s="4">
        <v>793</v>
      </c>
      <c r="J326" t="s" s="4">
        <v>794</v>
      </c>
      <c r="K326" t="s" s="4">
        <v>795</v>
      </c>
      <c r="L326" t="s" s="4">
        <v>119</v>
      </c>
      <c r="M326" t="s" s="4">
        <v>913</v>
      </c>
      <c r="N326" t="s" s="4">
        <v>914</v>
      </c>
      <c r="O326" t="s" s="4">
        <v>955</v>
      </c>
      <c r="P326" t="s" s="4">
        <v>955</v>
      </c>
      <c r="Q326" t="s" s="4">
        <v>955</v>
      </c>
      <c r="R326" t="s" s="4">
        <v>955</v>
      </c>
      <c r="S326" t="s" s="4">
        <v>955</v>
      </c>
      <c r="T326" t="s" s="4">
        <v>955</v>
      </c>
      <c r="U326" t="s" s="4">
        <v>955</v>
      </c>
      <c r="V326" t="s" s="4">
        <v>955</v>
      </c>
      <c r="W326" t="s" s="4">
        <v>955</v>
      </c>
      <c r="X326" t="s" s="4">
        <v>955</v>
      </c>
      <c r="Y326" t="s" s="4">
        <v>955</v>
      </c>
      <c r="Z326" t="s" s="4">
        <v>955</v>
      </c>
      <c r="AA326" t="s" s="4">
        <v>955</v>
      </c>
      <c r="AB326" t="s" s="4">
        <v>955</v>
      </c>
      <c r="AC326" t="s" s="4">
        <v>916</v>
      </c>
      <c r="AD326" t="s" s="4">
        <v>95</v>
      </c>
      <c r="AE326" t="s" s="4">
        <v>779</v>
      </c>
      <c r="AF326" t="s" s="4">
        <v>917</v>
      </c>
      <c r="AG326" t="s" s="4">
        <v>97</v>
      </c>
    </row>
    <row r="327" ht="45.0" customHeight="true">
      <c r="A327" t="s" s="4">
        <v>956</v>
      </c>
      <c r="B327" t="s" s="4">
        <v>779</v>
      </c>
      <c r="C327" t="s" s="4">
        <v>352</v>
      </c>
      <c r="D327" t="s" s="4">
        <v>83</v>
      </c>
      <c r="E327" t="s" s="4">
        <v>84</v>
      </c>
      <c r="F327" t="s" s="4">
        <v>144</v>
      </c>
      <c r="G327" t="s" s="4">
        <v>143</v>
      </c>
      <c r="H327" t="s" s="4">
        <v>144</v>
      </c>
      <c r="I327" t="s" s="4">
        <v>145</v>
      </c>
      <c r="J327" t="s" s="4">
        <v>146</v>
      </c>
      <c r="K327" t="s" s="4">
        <v>147</v>
      </c>
      <c r="L327" t="s" s="4">
        <v>90</v>
      </c>
      <c r="M327" t="s" s="4">
        <v>913</v>
      </c>
      <c r="N327" t="s" s="4">
        <v>914</v>
      </c>
      <c r="O327" t="s" s="4">
        <v>957</v>
      </c>
      <c r="P327" t="s" s="4">
        <v>957</v>
      </c>
      <c r="Q327" t="s" s="4">
        <v>957</v>
      </c>
      <c r="R327" t="s" s="4">
        <v>957</v>
      </c>
      <c r="S327" t="s" s="4">
        <v>957</v>
      </c>
      <c r="T327" t="s" s="4">
        <v>957</v>
      </c>
      <c r="U327" t="s" s="4">
        <v>957</v>
      </c>
      <c r="V327" t="s" s="4">
        <v>957</v>
      </c>
      <c r="W327" t="s" s="4">
        <v>957</v>
      </c>
      <c r="X327" t="s" s="4">
        <v>957</v>
      </c>
      <c r="Y327" t="s" s="4">
        <v>957</v>
      </c>
      <c r="Z327" t="s" s="4">
        <v>957</v>
      </c>
      <c r="AA327" t="s" s="4">
        <v>957</v>
      </c>
      <c r="AB327" t="s" s="4">
        <v>957</v>
      </c>
      <c r="AC327" t="s" s="4">
        <v>916</v>
      </c>
      <c r="AD327" t="s" s="4">
        <v>95</v>
      </c>
      <c r="AE327" t="s" s="4">
        <v>779</v>
      </c>
      <c r="AF327" t="s" s="4">
        <v>917</v>
      </c>
      <c r="AG327" t="s" s="4">
        <v>97</v>
      </c>
    </row>
    <row r="328" ht="45.0" customHeight="true">
      <c r="A328" t="s" s="4">
        <v>958</v>
      </c>
      <c r="B328" t="s" s="4">
        <v>779</v>
      </c>
      <c r="C328" t="s" s="4">
        <v>352</v>
      </c>
      <c r="D328" t="s" s="4">
        <v>83</v>
      </c>
      <c r="E328" t="s" s="4">
        <v>84</v>
      </c>
      <c r="F328" t="s" s="4">
        <v>621</v>
      </c>
      <c r="G328" t="s" s="4">
        <v>622</v>
      </c>
      <c r="H328" t="s" s="4">
        <v>621</v>
      </c>
      <c r="I328" t="s" s="4">
        <v>188</v>
      </c>
      <c r="J328" t="s" s="4">
        <v>189</v>
      </c>
      <c r="K328" t="s" s="4">
        <v>190</v>
      </c>
      <c r="L328" t="s" s="4">
        <v>119</v>
      </c>
      <c r="M328" t="s" s="4">
        <v>913</v>
      </c>
      <c r="N328" t="s" s="4">
        <v>914</v>
      </c>
      <c r="O328" t="s" s="4">
        <v>959</v>
      </c>
      <c r="P328" t="s" s="4">
        <v>959</v>
      </c>
      <c r="Q328" t="s" s="4">
        <v>959</v>
      </c>
      <c r="R328" t="s" s="4">
        <v>959</v>
      </c>
      <c r="S328" t="s" s="4">
        <v>959</v>
      </c>
      <c r="T328" t="s" s="4">
        <v>959</v>
      </c>
      <c r="U328" t="s" s="4">
        <v>959</v>
      </c>
      <c r="V328" t="s" s="4">
        <v>959</v>
      </c>
      <c r="W328" t="s" s="4">
        <v>959</v>
      </c>
      <c r="X328" t="s" s="4">
        <v>959</v>
      </c>
      <c r="Y328" t="s" s="4">
        <v>959</v>
      </c>
      <c r="Z328" t="s" s="4">
        <v>959</v>
      </c>
      <c r="AA328" t="s" s="4">
        <v>959</v>
      </c>
      <c r="AB328" t="s" s="4">
        <v>959</v>
      </c>
      <c r="AC328" t="s" s="4">
        <v>916</v>
      </c>
      <c r="AD328" t="s" s="4">
        <v>95</v>
      </c>
      <c r="AE328" t="s" s="4">
        <v>779</v>
      </c>
      <c r="AF328" t="s" s="4">
        <v>917</v>
      </c>
      <c r="AG328" t="s" s="4">
        <v>97</v>
      </c>
    </row>
    <row r="329" ht="45.0" customHeight="true">
      <c r="A329" t="s" s="4">
        <v>960</v>
      </c>
      <c r="B329" t="s" s="4">
        <v>779</v>
      </c>
      <c r="C329" t="s" s="4">
        <v>352</v>
      </c>
      <c r="D329" t="s" s="4">
        <v>83</v>
      </c>
      <c r="E329" t="s" s="4">
        <v>84</v>
      </c>
      <c r="F329" t="s" s="4">
        <v>575</v>
      </c>
      <c r="G329" t="s" s="4">
        <v>574</v>
      </c>
      <c r="H329" t="s" s="4">
        <v>575</v>
      </c>
      <c r="I329" t="s" s="4">
        <v>216</v>
      </c>
      <c r="J329" t="s" s="4">
        <v>217</v>
      </c>
      <c r="K329" t="s" s="4">
        <v>125</v>
      </c>
      <c r="L329" t="s" s="4">
        <v>119</v>
      </c>
      <c r="M329" t="s" s="4">
        <v>913</v>
      </c>
      <c r="N329" t="s" s="4">
        <v>914</v>
      </c>
      <c r="O329" t="s" s="4">
        <v>961</v>
      </c>
      <c r="P329" t="s" s="4">
        <v>961</v>
      </c>
      <c r="Q329" t="s" s="4">
        <v>961</v>
      </c>
      <c r="R329" t="s" s="4">
        <v>961</v>
      </c>
      <c r="S329" t="s" s="4">
        <v>961</v>
      </c>
      <c r="T329" t="s" s="4">
        <v>961</v>
      </c>
      <c r="U329" t="s" s="4">
        <v>961</v>
      </c>
      <c r="V329" t="s" s="4">
        <v>961</v>
      </c>
      <c r="W329" t="s" s="4">
        <v>961</v>
      </c>
      <c r="X329" t="s" s="4">
        <v>961</v>
      </c>
      <c r="Y329" t="s" s="4">
        <v>961</v>
      </c>
      <c r="Z329" t="s" s="4">
        <v>961</v>
      </c>
      <c r="AA329" t="s" s="4">
        <v>961</v>
      </c>
      <c r="AB329" t="s" s="4">
        <v>961</v>
      </c>
      <c r="AC329" t="s" s="4">
        <v>916</v>
      </c>
      <c r="AD329" t="s" s="4">
        <v>95</v>
      </c>
      <c r="AE329" t="s" s="4">
        <v>779</v>
      </c>
      <c r="AF329" t="s" s="4">
        <v>917</v>
      </c>
      <c r="AG329" t="s" s="4">
        <v>97</v>
      </c>
    </row>
    <row r="330" ht="45.0" customHeight="true">
      <c r="A330" t="s" s="4">
        <v>962</v>
      </c>
      <c r="B330" t="s" s="4">
        <v>779</v>
      </c>
      <c r="C330" t="s" s="4">
        <v>352</v>
      </c>
      <c r="D330" t="s" s="4">
        <v>83</v>
      </c>
      <c r="E330" t="s" s="4">
        <v>84</v>
      </c>
      <c r="F330" t="s" s="4">
        <v>158</v>
      </c>
      <c r="G330" t="s" s="4">
        <v>157</v>
      </c>
      <c r="H330" t="s" s="4">
        <v>158</v>
      </c>
      <c r="I330" t="s" s="4">
        <v>159</v>
      </c>
      <c r="J330" t="s" s="4">
        <v>160</v>
      </c>
      <c r="K330" t="s" s="4">
        <v>161</v>
      </c>
      <c r="L330" t="s" s="4">
        <v>119</v>
      </c>
      <c r="M330" t="s" s="4">
        <v>913</v>
      </c>
      <c r="N330" t="s" s="4">
        <v>914</v>
      </c>
      <c r="O330" t="s" s="4">
        <v>963</v>
      </c>
      <c r="P330" t="s" s="4">
        <v>963</v>
      </c>
      <c r="Q330" t="s" s="4">
        <v>963</v>
      </c>
      <c r="R330" t="s" s="4">
        <v>963</v>
      </c>
      <c r="S330" t="s" s="4">
        <v>963</v>
      </c>
      <c r="T330" t="s" s="4">
        <v>963</v>
      </c>
      <c r="U330" t="s" s="4">
        <v>963</v>
      </c>
      <c r="V330" t="s" s="4">
        <v>963</v>
      </c>
      <c r="W330" t="s" s="4">
        <v>963</v>
      </c>
      <c r="X330" t="s" s="4">
        <v>963</v>
      </c>
      <c r="Y330" t="s" s="4">
        <v>963</v>
      </c>
      <c r="Z330" t="s" s="4">
        <v>963</v>
      </c>
      <c r="AA330" t="s" s="4">
        <v>963</v>
      </c>
      <c r="AB330" t="s" s="4">
        <v>963</v>
      </c>
      <c r="AC330" t="s" s="4">
        <v>916</v>
      </c>
      <c r="AD330" t="s" s="4">
        <v>95</v>
      </c>
      <c r="AE330" t="s" s="4">
        <v>779</v>
      </c>
      <c r="AF330" t="s" s="4">
        <v>917</v>
      </c>
      <c r="AG330" t="s" s="4">
        <v>97</v>
      </c>
    </row>
    <row r="331" ht="45.0" customHeight="true">
      <c r="A331" t="s" s="4">
        <v>964</v>
      </c>
      <c r="B331" t="s" s="4">
        <v>779</v>
      </c>
      <c r="C331" t="s" s="4">
        <v>352</v>
      </c>
      <c r="D331" t="s" s="4">
        <v>83</v>
      </c>
      <c r="E331" t="s" s="4">
        <v>84</v>
      </c>
      <c r="F331" t="s" s="4">
        <v>165</v>
      </c>
      <c r="G331" t="s" s="4">
        <v>164</v>
      </c>
      <c r="H331" t="s" s="4">
        <v>165</v>
      </c>
      <c r="I331" t="s" s="4">
        <v>166</v>
      </c>
      <c r="J331" t="s" s="4">
        <v>167</v>
      </c>
      <c r="K331" t="s" s="4">
        <v>168</v>
      </c>
      <c r="L331" t="s" s="4">
        <v>90</v>
      </c>
      <c r="M331" t="s" s="4">
        <v>913</v>
      </c>
      <c r="N331" t="s" s="4">
        <v>914</v>
      </c>
      <c r="O331" t="s" s="4">
        <v>965</v>
      </c>
      <c r="P331" t="s" s="4">
        <v>965</v>
      </c>
      <c r="Q331" t="s" s="4">
        <v>965</v>
      </c>
      <c r="R331" t="s" s="4">
        <v>965</v>
      </c>
      <c r="S331" t="s" s="4">
        <v>965</v>
      </c>
      <c r="T331" t="s" s="4">
        <v>965</v>
      </c>
      <c r="U331" t="s" s="4">
        <v>965</v>
      </c>
      <c r="V331" t="s" s="4">
        <v>965</v>
      </c>
      <c r="W331" t="s" s="4">
        <v>965</v>
      </c>
      <c r="X331" t="s" s="4">
        <v>965</v>
      </c>
      <c r="Y331" t="s" s="4">
        <v>965</v>
      </c>
      <c r="Z331" t="s" s="4">
        <v>965</v>
      </c>
      <c r="AA331" t="s" s="4">
        <v>965</v>
      </c>
      <c r="AB331" t="s" s="4">
        <v>965</v>
      </c>
      <c r="AC331" t="s" s="4">
        <v>916</v>
      </c>
      <c r="AD331" t="s" s="4">
        <v>95</v>
      </c>
      <c r="AE331" t="s" s="4">
        <v>779</v>
      </c>
      <c r="AF331" t="s" s="4">
        <v>917</v>
      </c>
      <c r="AG331" t="s" s="4">
        <v>97</v>
      </c>
    </row>
    <row r="332" ht="45.0" customHeight="true">
      <c r="A332" t="s" s="4">
        <v>966</v>
      </c>
      <c r="B332" t="s" s="4">
        <v>81</v>
      </c>
      <c r="C332" t="s" s="4">
        <v>470</v>
      </c>
      <c r="D332" t="s" s="4">
        <v>83</v>
      </c>
      <c r="E332" t="s" s="4">
        <v>84</v>
      </c>
      <c r="F332" t="s" s="4">
        <v>85</v>
      </c>
      <c r="G332" t="s" s="4">
        <v>85</v>
      </c>
      <c r="H332" t="s" s="4">
        <v>86</v>
      </c>
      <c r="I332" t="s" s="4">
        <v>87</v>
      </c>
      <c r="J332" t="s" s="4">
        <v>88</v>
      </c>
      <c r="K332" t="s" s="4">
        <v>89</v>
      </c>
      <c r="L332" t="s" s="4">
        <v>90</v>
      </c>
      <c r="M332" t="s" s="4">
        <v>91</v>
      </c>
      <c r="N332" t="s" s="4">
        <v>92</v>
      </c>
      <c r="O332" t="s" s="4">
        <v>967</v>
      </c>
      <c r="P332" t="s" s="4">
        <v>967</v>
      </c>
      <c r="Q332" t="s" s="4">
        <v>967</v>
      </c>
      <c r="R332" t="s" s="4">
        <v>967</v>
      </c>
      <c r="S332" t="s" s="4">
        <v>967</v>
      </c>
      <c r="T332" t="s" s="4">
        <v>967</v>
      </c>
      <c r="U332" t="s" s="4">
        <v>967</v>
      </c>
      <c r="V332" t="s" s="4">
        <v>967</v>
      </c>
      <c r="W332" t="s" s="4">
        <v>967</v>
      </c>
      <c r="X332" t="s" s="4">
        <v>967</v>
      </c>
      <c r="Y332" t="s" s="4">
        <v>967</v>
      </c>
      <c r="Z332" t="s" s="4">
        <v>967</v>
      </c>
      <c r="AA332" t="s" s="4">
        <v>967</v>
      </c>
      <c r="AB332" t="s" s="4">
        <v>967</v>
      </c>
      <c r="AC332" t="s" s="4">
        <v>968</v>
      </c>
      <c r="AD332" t="s" s="4">
        <v>95</v>
      </c>
      <c r="AE332" t="s" s="4">
        <v>81</v>
      </c>
      <c r="AF332" t="s" s="4">
        <v>969</v>
      </c>
      <c r="AG332" t="s" s="4">
        <v>97</v>
      </c>
    </row>
    <row r="333" ht="45.0" customHeight="true">
      <c r="A333" t="s" s="4">
        <v>970</v>
      </c>
      <c r="B333" t="s" s="4">
        <v>81</v>
      </c>
      <c r="C333" t="s" s="4">
        <v>470</v>
      </c>
      <c r="D333" t="s" s="4">
        <v>83</v>
      </c>
      <c r="E333" t="s" s="4">
        <v>84</v>
      </c>
      <c r="F333" t="s" s="4">
        <v>99</v>
      </c>
      <c r="G333" t="s" s="4">
        <v>99</v>
      </c>
      <c r="H333" t="s" s="4">
        <v>100</v>
      </c>
      <c r="I333" t="s" s="4">
        <v>101</v>
      </c>
      <c r="J333" t="s" s="4">
        <v>102</v>
      </c>
      <c r="K333" t="s" s="4">
        <v>103</v>
      </c>
      <c r="L333" t="s" s="4">
        <v>90</v>
      </c>
      <c r="M333" t="s" s="4">
        <v>91</v>
      </c>
      <c r="N333" t="s" s="4">
        <v>92</v>
      </c>
      <c r="O333" t="s" s="4">
        <v>971</v>
      </c>
      <c r="P333" t="s" s="4">
        <v>971</v>
      </c>
      <c r="Q333" t="s" s="4">
        <v>971</v>
      </c>
      <c r="R333" t="s" s="4">
        <v>971</v>
      </c>
      <c r="S333" t="s" s="4">
        <v>971</v>
      </c>
      <c r="T333" t="s" s="4">
        <v>971</v>
      </c>
      <c r="U333" t="s" s="4">
        <v>971</v>
      </c>
      <c r="V333" t="s" s="4">
        <v>971</v>
      </c>
      <c r="W333" t="s" s="4">
        <v>971</v>
      </c>
      <c r="X333" t="s" s="4">
        <v>971</v>
      </c>
      <c r="Y333" t="s" s="4">
        <v>971</v>
      </c>
      <c r="Z333" t="s" s="4">
        <v>971</v>
      </c>
      <c r="AA333" t="s" s="4">
        <v>971</v>
      </c>
      <c r="AB333" t="s" s="4">
        <v>971</v>
      </c>
      <c r="AC333" t="s" s="4">
        <v>968</v>
      </c>
      <c r="AD333" t="s" s="4">
        <v>95</v>
      </c>
      <c r="AE333" t="s" s="4">
        <v>81</v>
      </c>
      <c r="AF333" t="s" s="4">
        <v>969</v>
      </c>
      <c r="AG333" t="s" s="4">
        <v>97</v>
      </c>
    </row>
    <row r="334" ht="45.0" customHeight="true">
      <c r="A334" t="s" s="4">
        <v>972</v>
      </c>
      <c r="B334" t="s" s="4">
        <v>81</v>
      </c>
      <c r="C334" t="s" s="4">
        <v>470</v>
      </c>
      <c r="D334" t="s" s="4">
        <v>106</v>
      </c>
      <c r="E334" t="s" s="4">
        <v>84</v>
      </c>
      <c r="F334" t="s" s="4">
        <v>85</v>
      </c>
      <c r="G334" t="s" s="4">
        <v>85</v>
      </c>
      <c r="H334" t="s" s="4">
        <v>86</v>
      </c>
      <c r="I334" t="s" s="4">
        <v>260</v>
      </c>
      <c r="J334" t="s" s="4">
        <v>261</v>
      </c>
      <c r="K334" t="s" s="4">
        <v>262</v>
      </c>
      <c r="L334" t="s" s="4">
        <v>90</v>
      </c>
      <c r="M334" t="s" s="4">
        <v>91</v>
      </c>
      <c r="N334" t="s" s="4">
        <v>92</v>
      </c>
      <c r="O334" t="s" s="4">
        <v>973</v>
      </c>
      <c r="P334" t="s" s="4">
        <v>973</v>
      </c>
      <c r="Q334" t="s" s="4">
        <v>973</v>
      </c>
      <c r="R334" t="s" s="4">
        <v>973</v>
      </c>
      <c r="S334" t="s" s="4">
        <v>973</v>
      </c>
      <c r="T334" t="s" s="4">
        <v>973</v>
      </c>
      <c r="U334" t="s" s="4">
        <v>973</v>
      </c>
      <c r="V334" t="s" s="4">
        <v>973</v>
      </c>
      <c r="W334" t="s" s="4">
        <v>973</v>
      </c>
      <c r="X334" t="s" s="4">
        <v>973</v>
      </c>
      <c r="Y334" t="s" s="4">
        <v>973</v>
      </c>
      <c r="Z334" t="s" s="4">
        <v>973</v>
      </c>
      <c r="AA334" t="s" s="4">
        <v>973</v>
      </c>
      <c r="AB334" t="s" s="4">
        <v>973</v>
      </c>
      <c r="AC334" t="s" s="4">
        <v>968</v>
      </c>
      <c r="AD334" t="s" s="4">
        <v>95</v>
      </c>
      <c r="AE334" t="s" s="4">
        <v>81</v>
      </c>
      <c r="AF334" t="s" s="4">
        <v>969</v>
      </c>
      <c r="AG334" t="s" s="4">
        <v>97</v>
      </c>
    </row>
    <row r="335" ht="45.0" customHeight="true">
      <c r="A335" t="s" s="4">
        <v>974</v>
      </c>
      <c r="B335" t="s" s="4">
        <v>81</v>
      </c>
      <c r="C335" t="s" s="4">
        <v>470</v>
      </c>
      <c r="D335" t="s" s="4">
        <v>106</v>
      </c>
      <c r="E335" t="s" s="4">
        <v>84</v>
      </c>
      <c r="F335" t="s" s="4">
        <v>107</v>
      </c>
      <c r="G335" t="s" s="4">
        <v>107</v>
      </c>
      <c r="H335" t="s" s="4">
        <v>108</v>
      </c>
      <c r="I335" t="s" s="4">
        <v>109</v>
      </c>
      <c r="J335" t="s" s="4">
        <v>110</v>
      </c>
      <c r="K335" t="s" s="4">
        <v>111</v>
      </c>
      <c r="L335" t="s" s="4">
        <v>90</v>
      </c>
      <c r="M335" t="s" s="4">
        <v>91</v>
      </c>
      <c r="N335" t="s" s="4">
        <v>92</v>
      </c>
      <c r="O335" t="s" s="4">
        <v>975</v>
      </c>
      <c r="P335" t="s" s="4">
        <v>975</v>
      </c>
      <c r="Q335" t="s" s="4">
        <v>975</v>
      </c>
      <c r="R335" t="s" s="4">
        <v>975</v>
      </c>
      <c r="S335" t="s" s="4">
        <v>975</v>
      </c>
      <c r="T335" t="s" s="4">
        <v>975</v>
      </c>
      <c r="U335" t="s" s="4">
        <v>975</v>
      </c>
      <c r="V335" t="s" s="4">
        <v>975</v>
      </c>
      <c r="W335" t="s" s="4">
        <v>975</v>
      </c>
      <c r="X335" t="s" s="4">
        <v>975</v>
      </c>
      <c r="Y335" t="s" s="4">
        <v>975</v>
      </c>
      <c r="Z335" t="s" s="4">
        <v>975</v>
      </c>
      <c r="AA335" t="s" s="4">
        <v>975</v>
      </c>
      <c r="AB335" t="s" s="4">
        <v>975</v>
      </c>
      <c r="AC335" t="s" s="4">
        <v>968</v>
      </c>
      <c r="AD335" t="s" s="4">
        <v>95</v>
      </c>
      <c r="AE335" t="s" s="4">
        <v>81</v>
      </c>
      <c r="AF335" t="s" s="4">
        <v>969</v>
      </c>
      <c r="AG335" t="s" s="4">
        <v>97</v>
      </c>
    </row>
    <row r="336" ht="45.0" customHeight="true">
      <c r="A336" t="s" s="4">
        <v>976</v>
      </c>
      <c r="B336" t="s" s="4">
        <v>81</v>
      </c>
      <c r="C336" t="s" s="4">
        <v>470</v>
      </c>
      <c r="D336" t="s" s="4">
        <v>83</v>
      </c>
      <c r="E336" t="s" s="4">
        <v>84</v>
      </c>
      <c r="F336" t="s" s="4">
        <v>114</v>
      </c>
      <c r="G336" t="s" s="4">
        <v>114</v>
      </c>
      <c r="H336" t="s" s="4">
        <v>115</v>
      </c>
      <c r="I336" t="s" s="4">
        <v>116</v>
      </c>
      <c r="J336" t="s" s="4">
        <v>117</v>
      </c>
      <c r="K336" t="s" s="4">
        <v>118</v>
      </c>
      <c r="L336" t="s" s="4">
        <v>119</v>
      </c>
      <c r="M336" t="s" s="4">
        <v>91</v>
      </c>
      <c r="N336" t="s" s="4">
        <v>92</v>
      </c>
      <c r="O336" t="s" s="4">
        <v>977</v>
      </c>
      <c r="P336" t="s" s="4">
        <v>977</v>
      </c>
      <c r="Q336" t="s" s="4">
        <v>977</v>
      </c>
      <c r="R336" t="s" s="4">
        <v>977</v>
      </c>
      <c r="S336" t="s" s="4">
        <v>977</v>
      </c>
      <c r="T336" t="s" s="4">
        <v>977</v>
      </c>
      <c r="U336" t="s" s="4">
        <v>977</v>
      </c>
      <c r="V336" t="s" s="4">
        <v>977</v>
      </c>
      <c r="W336" t="s" s="4">
        <v>977</v>
      </c>
      <c r="X336" t="s" s="4">
        <v>977</v>
      </c>
      <c r="Y336" t="s" s="4">
        <v>977</v>
      </c>
      <c r="Z336" t="s" s="4">
        <v>977</v>
      </c>
      <c r="AA336" t="s" s="4">
        <v>977</v>
      </c>
      <c r="AB336" t="s" s="4">
        <v>977</v>
      </c>
      <c r="AC336" t="s" s="4">
        <v>968</v>
      </c>
      <c r="AD336" t="s" s="4">
        <v>95</v>
      </c>
      <c r="AE336" t="s" s="4">
        <v>81</v>
      </c>
      <c r="AF336" t="s" s="4">
        <v>969</v>
      </c>
      <c r="AG336" t="s" s="4">
        <v>97</v>
      </c>
    </row>
    <row r="337" ht="45.0" customHeight="true">
      <c r="A337" t="s" s="4">
        <v>978</v>
      </c>
      <c r="B337" t="s" s="4">
        <v>81</v>
      </c>
      <c r="C337" t="s" s="4">
        <v>470</v>
      </c>
      <c r="D337" t="s" s="4">
        <v>83</v>
      </c>
      <c r="E337" t="s" s="4">
        <v>84</v>
      </c>
      <c r="F337" t="s" s="4">
        <v>122</v>
      </c>
      <c r="G337" t="s" s="4">
        <v>122</v>
      </c>
      <c r="H337" t="s" s="4">
        <v>123</v>
      </c>
      <c r="I337" t="s" s="4">
        <v>124</v>
      </c>
      <c r="J337" t="s" s="4">
        <v>125</v>
      </c>
      <c r="K337" t="s" s="4">
        <v>126</v>
      </c>
      <c r="L337" t="s" s="4">
        <v>90</v>
      </c>
      <c r="M337" t="s" s="4">
        <v>91</v>
      </c>
      <c r="N337" t="s" s="4">
        <v>92</v>
      </c>
      <c r="O337" t="s" s="4">
        <v>979</v>
      </c>
      <c r="P337" t="s" s="4">
        <v>979</v>
      </c>
      <c r="Q337" t="s" s="4">
        <v>979</v>
      </c>
      <c r="R337" t="s" s="4">
        <v>979</v>
      </c>
      <c r="S337" t="s" s="4">
        <v>979</v>
      </c>
      <c r="T337" t="s" s="4">
        <v>979</v>
      </c>
      <c r="U337" t="s" s="4">
        <v>979</v>
      </c>
      <c r="V337" t="s" s="4">
        <v>979</v>
      </c>
      <c r="W337" t="s" s="4">
        <v>979</v>
      </c>
      <c r="X337" t="s" s="4">
        <v>979</v>
      </c>
      <c r="Y337" t="s" s="4">
        <v>979</v>
      </c>
      <c r="Z337" t="s" s="4">
        <v>979</v>
      </c>
      <c r="AA337" t="s" s="4">
        <v>979</v>
      </c>
      <c r="AB337" t="s" s="4">
        <v>979</v>
      </c>
      <c r="AC337" t="s" s="4">
        <v>968</v>
      </c>
      <c r="AD337" t="s" s="4">
        <v>95</v>
      </c>
      <c r="AE337" t="s" s="4">
        <v>81</v>
      </c>
      <c r="AF337" t="s" s="4">
        <v>969</v>
      </c>
      <c r="AG337" t="s" s="4">
        <v>97</v>
      </c>
    </row>
    <row r="338" ht="45.0" customHeight="true">
      <c r="A338" t="s" s="4">
        <v>980</v>
      </c>
      <c r="B338" t="s" s="4">
        <v>81</v>
      </c>
      <c r="C338" t="s" s="4">
        <v>470</v>
      </c>
      <c r="D338" t="s" s="4">
        <v>83</v>
      </c>
      <c r="E338" t="s" s="4">
        <v>84</v>
      </c>
      <c r="F338" t="s" s="4">
        <v>129</v>
      </c>
      <c r="G338" t="s" s="4">
        <v>129</v>
      </c>
      <c r="H338" t="s" s="4">
        <v>130</v>
      </c>
      <c r="I338" t="s" s="4">
        <v>131</v>
      </c>
      <c r="J338" t="s" s="4">
        <v>132</v>
      </c>
      <c r="K338" t="s" s="4">
        <v>133</v>
      </c>
      <c r="L338" t="s" s="4">
        <v>90</v>
      </c>
      <c r="M338" t="s" s="4">
        <v>91</v>
      </c>
      <c r="N338" t="s" s="4">
        <v>92</v>
      </c>
      <c r="O338" t="s" s="4">
        <v>981</v>
      </c>
      <c r="P338" t="s" s="4">
        <v>981</v>
      </c>
      <c r="Q338" t="s" s="4">
        <v>981</v>
      </c>
      <c r="R338" t="s" s="4">
        <v>981</v>
      </c>
      <c r="S338" t="s" s="4">
        <v>981</v>
      </c>
      <c r="T338" t="s" s="4">
        <v>981</v>
      </c>
      <c r="U338" t="s" s="4">
        <v>981</v>
      </c>
      <c r="V338" t="s" s="4">
        <v>981</v>
      </c>
      <c r="W338" t="s" s="4">
        <v>981</v>
      </c>
      <c r="X338" t="s" s="4">
        <v>981</v>
      </c>
      <c r="Y338" t="s" s="4">
        <v>981</v>
      </c>
      <c r="Z338" t="s" s="4">
        <v>981</v>
      </c>
      <c r="AA338" t="s" s="4">
        <v>981</v>
      </c>
      <c r="AB338" t="s" s="4">
        <v>981</v>
      </c>
      <c r="AC338" t="s" s="4">
        <v>968</v>
      </c>
      <c r="AD338" t="s" s="4">
        <v>95</v>
      </c>
      <c r="AE338" t="s" s="4">
        <v>81</v>
      </c>
      <c r="AF338" t="s" s="4">
        <v>969</v>
      </c>
      <c r="AG338" t="s" s="4">
        <v>97</v>
      </c>
    </row>
    <row r="339" ht="45.0" customHeight="true">
      <c r="A339" t="s" s="4">
        <v>982</v>
      </c>
      <c r="B339" t="s" s="4">
        <v>81</v>
      </c>
      <c r="C339" t="s" s="4">
        <v>470</v>
      </c>
      <c r="D339" t="s" s="4">
        <v>83</v>
      </c>
      <c r="E339" t="s" s="4">
        <v>84</v>
      </c>
      <c r="F339" t="s" s="4">
        <v>136</v>
      </c>
      <c r="G339" t="s" s="4">
        <v>136</v>
      </c>
      <c r="H339" t="s" s="4">
        <v>137</v>
      </c>
      <c r="I339" t="s" s="4">
        <v>138</v>
      </c>
      <c r="J339" t="s" s="4">
        <v>139</v>
      </c>
      <c r="K339" t="s" s="4">
        <v>140</v>
      </c>
      <c r="L339" t="s" s="4">
        <v>90</v>
      </c>
      <c r="M339" t="s" s="4">
        <v>91</v>
      </c>
      <c r="N339" t="s" s="4">
        <v>92</v>
      </c>
      <c r="O339" t="s" s="4">
        <v>983</v>
      </c>
      <c r="P339" t="s" s="4">
        <v>983</v>
      </c>
      <c r="Q339" t="s" s="4">
        <v>983</v>
      </c>
      <c r="R339" t="s" s="4">
        <v>983</v>
      </c>
      <c r="S339" t="s" s="4">
        <v>983</v>
      </c>
      <c r="T339" t="s" s="4">
        <v>983</v>
      </c>
      <c r="U339" t="s" s="4">
        <v>983</v>
      </c>
      <c r="V339" t="s" s="4">
        <v>983</v>
      </c>
      <c r="W339" t="s" s="4">
        <v>983</v>
      </c>
      <c r="X339" t="s" s="4">
        <v>983</v>
      </c>
      <c r="Y339" t="s" s="4">
        <v>983</v>
      </c>
      <c r="Z339" t="s" s="4">
        <v>983</v>
      </c>
      <c r="AA339" t="s" s="4">
        <v>983</v>
      </c>
      <c r="AB339" t="s" s="4">
        <v>983</v>
      </c>
      <c r="AC339" t="s" s="4">
        <v>968</v>
      </c>
      <c r="AD339" t="s" s="4">
        <v>95</v>
      </c>
      <c r="AE339" t="s" s="4">
        <v>81</v>
      </c>
      <c r="AF339" t="s" s="4">
        <v>969</v>
      </c>
      <c r="AG339" t="s" s="4">
        <v>97</v>
      </c>
    </row>
    <row r="340" ht="45.0" customHeight="true">
      <c r="A340" t="s" s="4">
        <v>984</v>
      </c>
      <c r="B340" t="s" s="4">
        <v>81</v>
      </c>
      <c r="C340" t="s" s="4">
        <v>470</v>
      </c>
      <c r="D340" t="s" s="4">
        <v>83</v>
      </c>
      <c r="E340" t="s" s="4">
        <v>84</v>
      </c>
      <c r="F340" t="s" s="4">
        <v>143</v>
      </c>
      <c r="G340" t="s" s="4">
        <v>143</v>
      </c>
      <c r="H340" t="s" s="4">
        <v>144</v>
      </c>
      <c r="I340" t="s" s="4">
        <v>145</v>
      </c>
      <c r="J340" t="s" s="4">
        <v>146</v>
      </c>
      <c r="K340" t="s" s="4">
        <v>147</v>
      </c>
      <c r="L340" t="s" s="4">
        <v>90</v>
      </c>
      <c r="M340" t="s" s="4">
        <v>91</v>
      </c>
      <c r="N340" t="s" s="4">
        <v>92</v>
      </c>
      <c r="O340" t="s" s="4">
        <v>985</v>
      </c>
      <c r="P340" t="s" s="4">
        <v>985</v>
      </c>
      <c r="Q340" t="s" s="4">
        <v>985</v>
      </c>
      <c r="R340" t="s" s="4">
        <v>985</v>
      </c>
      <c r="S340" t="s" s="4">
        <v>985</v>
      </c>
      <c r="T340" t="s" s="4">
        <v>985</v>
      </c>
      <c r="U340" t="s" s="4">
        <v>985</v>
      </c>
      <c r="V340" t="s" s="4">
        <v>985</v>
      </c>
      <c r="W340" t="s" s="4">
        <v>985</v>
      </c>
      <c r="X340" t="s" s="4">
        <v>985</v>
      </c>
      <c r="Y340" t="s" s="4">
        <v>985</v>
      </c>
      <c r="Z340" t="s" s="4">
        <v>985</v>
      </c>
      <c r="AA340" t="s" s="4">
        <v>985</v>
      </c>
      <c r="AB340" t="s" s="4">
        <v>985</v>
      </c>
      <c r="AC340" t="s" s="4">
        <v>968</v>
      </c>
      <c r="AD340" t="s" s="4">
        <v>95</v>
      </c>
      <c r="AE340" t="s" s="4">
        <v>81</v>
      </c>
      <c r="AF340" t="s" s="4">
        <v>969</v>
      </c>
      <c r="AG340" t="s" s="4">
        <v>97</v>
      </c>
    </row>
    <row r="341" ht="45.0" customHeight="true">
      <c r="A341" t="s" s="4">
        <v>986</v>
      </c>
      <c r="B341" t="s" s="4">
        <v>81</v>
      </c>
      <c r="C341" t="s" s="4">
        <v>470</v>
      </c>
      <c r="D341" t="s" s="4">
        <v>83</v>
      </c>
      <c r="E341" t="s" s="4">
        <v>84</v>
      </c>
      <c r="F341" t="s" s="4">
        <v>150</v>
      </c>
      <c r="G341" t="s" s="4">
        <v>150</v>
      </c>
      <c r="H341" t="s" s="4">
        <v>151</v>
      </c>
      <c r="I341" t="s" s="4">
        <v>152</v>
      </c>
      <c r="J341" t="s" s="4">
        <v>153</v>
      </c>
      <c r="K341" t="s" s="4">
        <v>154</v>
      </c>
      <c r="L341" t="s" s="4">
        <v>119</v>
      </c>
      <c r="M341" t="s" s="4">
        <v>91</v>
      </c>
      <c r="N341" t="s" s="4">
        <v>92</v>
      </c>
      <c r="O341" t="s" s="4">
        <v>987</v>
      </c>
      <c r="P341" t="s" s="4">
        <v>987</v>
      </c>
      <c r="Q341" t="s" s="4">
        <v>987</v>
      </c>
      <c r="R341" t="s" s="4">
        <v>987</v>
      </c>
      <c r="S341" t="s" s="4">
        <v>987</v>
      </c>
      <c r="T341" t="s" s="4">
        <v>987</v>
      </c>
      <c r="U341" t="s" s="4">
        <v>987</v>
      </c>
      <c r="V341" t="s" s="4">
        <v>987</v>
      </c>
      <c r="W341" t="s" s="4">
        <v>987</v>
      </c>
      <c r="X341" t="s" s="4">
        <v>987</v>
      </c>
      <c r="Y341" t="s" s="4">
        <v>987</v>
      </c>
      <c r="Z341" t="s" s="4">
        <v>987</v>
      </c>
      <c r="AA341" t="s" s="4">
        <v>987</v>
      </c>
      <c r="AB341" t="s" s="4">
        <v>987</v>
      </c>
      <c r="AC341" t="s" s="4">
        <v>968</v>
      </c>
      <c r="AD341" t="s" s="4">
        <v>95</v>
      </c>
      <c r="AE341" t="s" s="4">
        <v>81</v>
      </c>
      <c r="AF341" t="s" s="4">
        <v>969</v>
      </c>
      <c r="AG341" t="s" s="4">
        <v>97</v>
      </c>
    </row>
    <row r="342" ht="45.0" customHeight="true">
      <c r="A342" t="s" s="4">
        <v>988</v>
      </c>
      <c r="B342" t="s" s="4">
        <v>81</v>
      </c>
      <c r="C342" t="s" s="4">
        <v>470</v>
      </c>
      <c r="D342" t="s" s="4">
        <v>83</v>
      </c>
      <c r="E342" t="s" s="4">
        <v>84</v>
      </c>
      <c r="F342" t="s" s="4">
        <v>157</v>
      </c>
      <c r="G342" t="s" s="4">
        <v>157</v>
      </c>
      <c r="H342" t="s" s="4">
        <v>158</v>
      </c>
      <c r="I342" t="s" s="4">
        <v>159</v>
      </c>
      <c r="J342" t="s" s="4">
        <v>160</v>
      </c>
      <c r="K342" t="s" s="4">
        <v>161</v>
      </c>
      <c r="L342" t="s" s="4">
        <v>119</v>
      </c>
      <c r="M342" t="s" s="4">
        <v>91</v>
      </c>
      <c r="N342" t="s" s="4">
        <v>92</v>
      </c>
      <c r="O342" t="s" s="4">
        <v>989</v>
      </c>
      <c r="P342" t="s" s="4">
        <v>989</v>
      </c>
      <c r="Q342" t="s" s="4">
        <v>989</v>
      </c>
      <c r="R342" t="s" s="4">
        <v>989</v>
      </c>
      <c r="S342" t="s" s="4">
        <v>989</v>
      </c>
      <c r="T342" t="s" s="4">
        <v>989</v>
      </c>
      <c r="U342" t="s" s="4">
        <v>989</v>
      </c>
      <c r="V342" t="s" s="4">
        <v>989</v>
      </c>
      <c r="W342" t="s" s="4">
        <v>989</v>
      </c>
      <c r="X342" t="s" s="4">
        <v>989</v>
      </c>
      <c r="Y342" t="s" s="4">
        <v>989</v>
      </c>
      <c r="Z342" t="s" s="4">
        <v>989</v>
      </c>
      <c r="AA342" t="s" s="4">
        <v>989</v>
      </c>
      <c r="AB342" t="s" s="4">
        <v>989</v>
      </c>
      <c r="AC342" t="s" s="4">
        <v>968</v>
      </c>
      <c r="AD342" t="s" s="4">
        <v>95</v>
      </c>
      <c r="AE342" t="s" s="4">
        <v>81</v>
      </c>
      <c r="AF342" t="s" s="4">
        <v>969</v>
      </c>
      <c r="AG342" t="s" s="4">
        <v>97</v>
      </c>
    </row>
    <row r="343" ht="45.0" customHeight="true">
      <c r="A343" t="s" s="4">
        <v>990</v>
      </c>
      <c r="B343" t="s" s="4">
        <v>81</v>
      </c>
      <c r="C343" t="s" s="4">
        <v>470</v>
      </c>
      <c r="D343" t="s" s="4">
        <v>83</v>
      </c>
      <c r="E343" t="s" s="4">
        <v>84</v>
      </c>
      <c r="F343" t="s" s="4">
        <v>164</v>
      </c>
      <c r="G343" t="s" s="4">
        <v>164</v>
      </c>
      <c r="H343" t="s" s="4">
        <v>165</v>
      </c>
      <c r="I343" t="s" s="4">
        <v>166</v>
      </c>
      <c r="J343" t="s" s="4">
        <v>167</v>
      </c>
      <c r="K343" t="s" s="4">
        <v>168</v>
      </c>
      <c r="L343" t="s" s="4">
        <v>90</v>
      </c>
      <c r="M343" t="s" s="4">
        <v>91</v>
      </c>
      <c r="N343" t="s" s="4">
        <v>92</v>
      </c>
      <c r="O343" t="s" s="4">
        <v>991</v>
      </c>
      <c r="P343" t="s" s="4">
        <v>991</v>
      </c>
      <c r="Q343" t="s" s="4">
        <v>991</v>
      </c>
      <c r="R343" t="s" s="4">
        <v>991</v>
      </c>
      <c r="S343" t="s" s="4">
        <v>991</v>
      </c>
      <c r="T343" t="s" s="4">
        <v>991</v>
      </c>
      <c r="U343" t="s" s="4">
        <v>991</v>
      </c>
      <c r="V343" t="s" s="4">
        <v>991</v>
      </c>
      <c r="W343" t="s" s="4">
        <v>991</v>
      </c>
      <c r="X343" t="s" s="4">
        <v>991</v>
      </c>
      <c r="Y343" t="s" s="4">
        <v>991</v>
      </c>
      <c r="Z343" t="s" s="4">
        <v>991</v>
      </c>
      <c r="AA343" t="s" s="4">
        <v>991</v>
      </c>
      <c r="AB343" t="s" s="4">
        <v>991</v>
      </c>
      <c r="AC343" t="s" s="4">
        <v>968</v>
      </c>
      <c r="AD343" t="s" s="4">
        <v>95</v>
      </c>
      <c r="AE343" t="s" s="4">
        <v>81</v>
      </c>
      <c r="AF343" t="s" s="4">
        <v>969</v>
      </c>
      <c r="AG343" t="s" s="4">
        <v>97</v>
      </c>
    </row>
    <row r="344" ht="45.0" customHeight="true">
      <c r="A344" t="s" s="4">
        <v>992</v>
      </c>
      <c r="B344" t="s" s="4">
        <v>81</v>
      </c>
      <c r="C344" t="s" s="4">
        <v>470</v>
      </c>
      <c r="D344" t="s" s="4">
        <v>83</v>
      </c>
      <c r="E344" t="s" s="4">
        <v>84</v>
      </c>
      <c r="F344" t="s" s="4">
        <v>171</v>
      </c>
      <c r="G344" t="s" s="4">
        <v>171</v>
      </c>
      <c r="H344" t="s" s="4">
        <v>172</v>
      </c>
      <c r="I344" t="s" s="4">
        <v>173</v>
      </c>
      <c r="J344" t="s" s="4">
        <v>174</v>
      </c>
      <c r="K344" t="s" s="4">
        <v>168</v>
      </c>
      <c r="L344" t="s" s="4">
        <v>90</v>
      </c>
      <c r="M344" t="s" s="4">
        <v>91</v>
      </c>
      <c r="N344" t="s" s="4">
        <v>92</v>
      </c>
      <c r="O344" t="s" s="4">
        <v>993</v>
      </c>
      <c r="P344" t="s" s="4">
        <v>993</v>
      </c>
      <c r="Q344" t="s" s="4">
        <v>993</v>
      </c>
      <c r="R344" t="s" s="4">
        <v>993</v>
      </c>
      <c r="S344" t="s" s="4">
        <v>993</v>
      </c>
      <c r="T344" t="s" s="4">
        <v>993</v>
      </c>
      <c r="U344" t="s" s="4">
        <v>993</v>
      </c>
      <c r="V344" t="s" s="4">
        <v>993</v>
      </c>
      <c r="W344" t="s" s="4">
        <v>993</v>
      </c>
      <c r="X344" t="s" s="4">
        <v>993</v>
      </c>
      <c r="Y344" t="s" s="4">
        <v>993</v>
      </c>
      <c r="Z344" t="s" s="4">
        <v>993</v>
      </c>
      <c r="AA344" t="s" s="4">
        <v>993</v>
      </c>
      <c r="AB344" t="s" s="4">
        <v>993</v>
      </c>
      <c r="AC344" t="s" s="4">
        <v>968</v>
      </c>
      <c r="AD344" t="s" s="4">
        <v>95</v>
      </c>
      <c r="AE344" t="s" s="4">
        <v>81</v>
      </c>
      <c r="AF344" t="s" s="4">
        <v>969</v>
      </c>
      <c r="AG344" t="s" s="4">
        <v>97</v>
      </c>
    </row>
    <row r="345" ht="45.0" customHeight="true">
      <c r="A345" t="s" s="4">
        <v>994</v>
      </c>
      <c r="B345" t="s" s="4">
        <v>81</v>
      </c>
      <c r="C345" t="s" s="4">
        <v>470</v>
      </c>
      <c r="D345" t="s" s="4">
        <v>106</v>
      </c>
      <c r="E345" t="s" s="4">
        <v>84</v>
      </c>
      <c r="F345" t="s" s="4">
        <v>177</v>
      </c>
      <c r="G345" t="s" s="4">
        <v>177</v>
      </c>
      <c r="H345" t="s" s="4">
        <v>178</v>
      </c>
      <c r="I345" t="s" s="4">
        <v>179</v>
      </c>
      <c r="J345" t="s" s="4">
        <v>180</v>
      </c>
      <c r="K345" t="s" s="4">
        <v>181</v>
      </c>
      <c r="L345" t="s" s="4">
        <v>90</v>
      </c>
      <c r="M345" t="s" s="4">
        <v>182</v>
      </c>
      <c r="N345" t="s" s="4">
        <v>183</v>
      </c>
      <c r="O345" t="s" s="4">
        <v>995</v>
      </c>
      <c r="P345" t="s" s="4">
        <v>995</v>
      </c>
      <c r="Q345" t="s" s="4">
        <v>995</v>
      </c>
      <c r="R345" t="s" s="4">
        <v>995</v>
      </c>
      <c r="S345" t="s" s="4">
        <v>995</v>
      </c>
      <c r="T345" t="s" s="4">
        <v>995</v>
      </c>
      <c r="U345" t="s" s="4">
        <v>995</v>
      </c>
      <c r="V345" t="s" s="4">
        <v>995</v>
      </c>
      <c r="W345" t="s" s="4">
        <v>995</v>
      </c>
      <c r="X345" t="s" s="4">
        <v>995</v>
      </c>
      <c r="Y345" t="s" s="4">
        <v>995</v>
      </c>
      <c r="Z345" t="s" s="4">
        <v>995</v>
      </c>
      <c r="AA345" t="s" s="4">
        <v>995</v>
      </c>
      <c r="AB345" t="s" s="4">
        <v>995</v>
      </c>
      <c r="AC345" t="s" s="4">
        <v>968</v>
      </c>
      <c r="AD345" t="s" s="4">
        <v>95</v>
      </c>
      <c r="AE345" t="s" s="4">
        <v>81</v>
      </c>
      <c r="AF345" t="s" s="4">
        <v>969</v>
      </c>
      <c r="AG345" t="s" s="4">
        <v>97</v>
      </c>
    </row>
    <row r="346" ht="45.0" customHeight="true">
      <c r="A346" t="s" s="4">
        <v>996</v>
      </c>
      <c r="B346" t="s" s="4">
        <v>81</v>
      </c>
      <c r="C346" t="s" s="4">
        <v>470</v>
      </c>
      <c r="D346" t="s" s="4">
        <v>83</v>
      </c>
      <c r="E346" t="s" s="4">
        <v>84</v>
      </c>
      <c r="F346" t="s" s="4">
        <v>186</v>
      </c>
      <c r="G346" t="s" s="4">
        <v>186</v>
      </c>
      <c r="H346" t="s" s="4">
        <v>187</v>
      </c>
      <c r="I346" t="s" s="4">
        <v>188</v>
      </c>
      <c r="J346" t="s" s="4">
        <v>189</v>
      </c>
      <c r="K346" t="s" s="4">
        <v>190</v>
      </c>
      <c r="L346" t="s" s="4">
        <v>119</v>
      </c>
      <c r="M346" t="s" s="4">
        <v>182</v>
      </c>
      <c r="N346" t="s" s="4">
        <v>183</v>
      </c>
      <c r="O346" t="s" s="4">
        <v>997</v>
      </c>
      <c r="P346" t="s" s="4">
        <v>997</v>
      </c>
      <c r="Q346" t="s" s="4">
        <v>997</v>
      </c>
      <c r="R346" t="s" s="4">
        <v>997</v>
      </c>
      <c r="S346" t="s" s="4">
        <v>997</v>
      </c>
      <c r="T346" t="s" s="4">
        <v>997</v>
      </c>
      <c r="U346" t="s" s="4">
        <v>997</v>
      </c>
      <c r="V346" t="s" s="4">
        <v>997</v>
      </c>
      <c r="W346" t="s" s="4">
        <v>997</v>
      </c>
      <c r="X346" t="s" s="4">
        <v>997</v>
      </c>
      <c r="Y346" t="s" s="4">
        <v>997</v>
      </c>
      <c r="Z346" t="s" s="4">
        <v>997</v>
      </c>
      <c r="AA346" t="s" s="4">
        <v>997</v>
      </c>
      <c r="AB346" t="s" s="4">
        <v>997</v>
      </c>
      <c r="AC346" t="s" s="4">
        <v>968</v>
      </c>
      <c r="AD346" t="s" s="4">
        <v>95</v>
      </c>
      <c r="AE346" t="s" s="4">
        <v>81</v>
      </c>
      <c r="AF346" t="s" s="4">
        <v>969</v>
      </c>
      <c r="AG346" t="s" s="4">
        <v>97</v>
      </c>
    </row>
    <row r="347" ht="45.0" customHeight="true">
      <c r="A347" t="s" s="4">
        <v>998</v>
      </c>
      <c r="B347" t="s" s="4">
        <v>81</v>
      </c>
      <c r="C347" t="s" s="4">
        <v>470</v>
      </c>
      <c r="D347" t="s" s="4">
        <v>106</v>
      </c>
      <c r="E347" t="s" s="4">
        <v>193</v>
      </c>
      <c r="F347" t="s" s="4">
        <v>194</v>
      </c>
      <c r="G347" t="s" s="4">
        <v>194</v>
      </c>
      <c r="H347" t="s" s="4">
        <v>195</v>
      </c>
      <c r="I347" t="s" s="4">
        <v>196</v>
      </c>
      <c r="J347" t="s" s="4">
        <v>197</v>
      </c>
      <c r="K347" t="s" s="4">
        <v>198</v>
      </c>
      <c r="L347" t="s" s="4">
        <v>119</v>
      </c>
      <c r="M347" t="s" s="4">
        <v>182</v>
      </c>
      <c r="N347" t="s" s="4">
        <v>183</v>
      </c>
      <c r="O347" t="s" s="4">
        <v>999</v>
      </c>
      <c r="P347" t="s" s="4">
        <v>999</v>
      </c>
      <c r="Q347" t="s" s="4">
        <v>999</v>
      </c>
      <c r="R347" t="s" s="4">
        <v>999</v>
      </c>
      <c r="S347" t="s" s="4">
        <v>999</v>
      </c>
      <c r="T347" t="s" s="4">
        <v>999</v>
      </c>
      <c r="U347" t="s" s="4">
        <v>999</v>
      </c>
      <c r="V347" t="s" s="4">
        <v>999</v>
      </c>
      <c r="W347" t="s" s="4">
        <v>999</v>
      </c>
      <c r="X347" t="s" s="4">
        <v>999</v>
      </c>
      <c r="Y347" t="s" s="4">
        <v>999</v>
      </c>
      <c r="Z347" t="s" s="4">
        <v>999</v>
      </c>
      <c r="AA347" t="s" s="4">
        <v>999</v>
      </c>
      <c r="AB347" t="s" s="4">
        <v>999</v>
      </c>
      <c r="AC347" t="s" s="4">
        <v>968</v>
      </c>
      <c r="AD347" t="s" s="4">
        <v>95</v>
      </c>
      <c r="AE347" t="s" s="4">
        <v>81</v>
      </c>
      <c r="AF347" t="s" s="4">
        <v>969</v>
      </c>
      <c r="AG347" t="s" s="4">
        <v>97</v>
      </c>
    </row>
    <row r="348" ht="45.0" customHeight="true">
      <c r="A348" t="s" s="4">
        <v>1000</v>
      </c>
      <c r="B348" t="s" s="4">
        <v>81</v>
      </c>
      <c r="C348" t="s" s="4">
        <v>470</v>
      </c>
      <c r="D348" t="s" s="4">
        <v>83</v>
      </c>
      <c r="E348" t="s" s="4">
        <v>193</v>
      </c>
      <c r="F348" t="s" s="4">
        <v>201</v>
      </c>
      <c r="G348" t="s" s="4">
        <v>201</v>
      </c>
      <c r="H348" t="s" s="4">
        <v>202</v>
      </c>
      <c r="I348" t="s" s="4">
        <v>203</v>
      </c>
      <c r="J348" t="s" s="4">
        <v>204</v>
      </c>
      <c r="K348" t="s" s="4">
        <v>147</v>
      </c>
      <c r="L348" t="s" s="4">
        <v>119</v>
      </c>
      <c r="M348" t="s" s="4">
        <v>182</v>
      </c>
      <c r="N348" t="s" s="4">
        <v>183</v>
      </c>
      <c r="O348" t="s" s="4">
        <v>1001</v>
      </c>
      <c r="P348" t="s" s="4">
        <v>1001</v>
      </c>
      <c r="Q348" t="s" s="4">
        <v>1001</v>
      </c>
      <c r="R348" t="s" s="4">
        <v>1001</v>
      </c>
      <c r="S348" t="s" s="4">
        <v>1001</v>
      </c>
      <c r="T348" t="s" s="4">
        <v>1001</v>
      </c>
      <c r="U348" t="s" s="4">
        <v>1001</v>
      </c>
      <c r="V348" t="s" s="4">
        <v>1001</v>
      </c>
      <c r="W348" t="s" s="4">
        <v>1001</v>
      </c>
      <c r="X348" t="s" s="4">
        <v>1001</v>
      </c>
      <c r="Y348" t="s" s="4">
        <v>1001</v>
      </c>
      <c r="Z348" t="s" s="4">
        <v>1001</v>
      </c>
      <c r="AA348" t="s" s="4">
        <v>1001</v>
      </c>
      <c r="AB348" t="s" s="4">
        <v>1001</v>
      </c>
      <c r="AC348" t="s" s="4">
        <v>968</v>
      </c>
      <c r="AD348" t="s" s="4">
        <v>95</v>
      </c>
      <c r="AE348" t="s" s="4">
        <v>81</v>
      </c>
      <c r="AF348" t="s" s="4">
        <v>969</v>
      </c>
      <c r="AG348" t="s" s="4">
        <v>97</v>
      </c>
    </row>
    <row r="349" ht="45.0" customHeight="true">
      <c r="A349" t="s" s="4">
        <v>1002</v>
      </c>
      <c r="B349" t="s" s="4">
        <v>81</v>
      </c>
      <c r="C349" t="s" s="4">
        <v>470</v>
      </c>
      <c r="D349" t="s" s="4">
        <v>83</v>
      </c>
      <c r="E349" t="s" s="4">
        <v>193</v>
      </c>
      <c r="F349" t="s" s="4">
        <v>207</v>
      </c>
      <c r="G349" t="s" s="4">
        <v>207</v>
      </c>
      <c r="H349" t="s" s="4">
        <v>208</v>
      </c>
      <c r="I349" t="s" s="4">
        <v>209</v>
      </c>
      <c r="J349" t="s" s="4">
        <v>210</v>
      </c>
      <c r="K349" t="s" s="4">
        <v>211</v>
      </c>
      <c r="L349" t="s" s="4">
        <v>119</v>
      </c>
      <c r="M349" t="s" s="4">
        <v>182</v>
      </c>
      <c r="N349" t="s" s="4">
        <v>183</v>
      </c>
      <c r="O349" t="s" s="4">
        <v>1003</v>
      </c>
      <c r="P349" t="s" s="4">
        <v>1003</v>
      </c>
      <c r="Q349" t="s" s="4">
        <v>1003</v>
      </c>
      <c r="R349" t="s" s="4">
        <v>1003</v>
      </c>
      <c r="S349" t="s" s="4">
        <v>1003</v>
      </c>
      <c r="T349" t="s" s="4">
        <v>1003</v>
      </c>
      <c r="U349" t="s" s="4">
        <v>1003</v>
      </c>
      <c r="V349" t="s" s="4">
        <v>1003</v>
      </c>
      <c r="W349" t="s" s="4">
        <v>1003</v>
      </c>
      <c r="X349" t="s" s="4">
        <v>1003</v>
      </c>
      <c r="Y349" t="s" s="4">
        <v>1003</v>
      </c>
      <c r="Z349" t="s" s="4">
        <v>1003</v>
      </c>
      <c r="AA349" t="s" s="4">
        <v>1003</v>
      </c>
      <c r="AB349" t="s" s="4">
        <v>1003</v>
      </c>
      <c r="AC349" t="s" s="4">
        <v>968</v>
      </c>
      <c r="AD349" t="s" s="4">
        <v>95</v>
      </c>
      <c r="AE349" t="s" s="4">
        <v>81</v>
      </c>
      <c r="AF349" t="s" s="4">
        <v>969</v>
      </c>
      <c r="AG349" t="s" s="4">
        <v>97</v>
      </c>
    </row>
    <row r="350" ht="45.0" customHeight="true">
      <c r="A350" t="s" s="4">
        <v>1004</v>
      </c>
      <c r="B350" t="s" s="4">
        <v>81</v>
      </c>
      <c r="C350" t="s" s="4">
        <v>470</v>
      </c>
      <c r="D350" t="s" s="4">
        <v>83</v>
      </c>
      <c r="E350" t="s" s="4">
        <v>84</v>
      </c>
      <c r="F350" t="s" s="4">
        <v>214</v>
      </c>
      <c r="G350" t="s" s="4">
        <v>214</v>
      </c>
      <c r="H350" t="s" s="4">
        <v>215</v>
      </c>
      <c r="I350" t="s" s="4">
        <v>216</v>
      </c>
      <c r="J350" t="s" s="4">
        <v>217</v>
      </c>
      <c r="K350" t="s" s="4">
        <v>125</v>
      </c>
      <c r="L350" t="s" s="4">
        <v>119</v>
      </c>
      <c r="M350" t="s" s="4">
        <v>218</v>
      </c>
      <c r="N350" t="s" s="4">
        <v>219</v>
      </c>
      <c r="O350" t="s" s="4">
        <v>1005</v>
      </c>
      <c r="P350" t="s" s="4">
        <v>1005</v>
      </c>
      <c r="Q350" t="s" s="4">
        <v>1005</v>
      </c>
      <c r="R350" t="s" s="4">
        <v>1005</v>
      </c>
      <c r="S350" t="s" s="4">
        <v>1005</v>
      </c>
      <c r="T350" t="s" s="4">
        <v>1005</v>
      </c>
      <c r="U350" t="s" s="4">
        <v>1005</v>
      </c>
      <c r="V350" t="s" s="4">
        <v>1005</v>
      </c>
      <c r="W350" t="s" s="4">
        <v>1005</v>
      </c>
      <c r="X350" t="s" s="4">
        <v>1005</v>
      </c>
      <c r="Y350" t="s" s="4">
        <v>1005</v>
      </c>
      <c r="Z350" t="s" s="4">
        <v>1005</v>
      </c>
      <c r="AA350" t="s" s="4">
        <v>1005</v>
      </c>
      <c r="AB350" t="s" s="4">
        <v>1005</v>
      </c>
      <c r="AC350" t="s" s="4">
        <v>968</v>
      </c>
      <c r="AD350" t="s" s="4">
        <v>95</v>
      </c>
      <c r="AE350" t="s" s="4">
        <v>81</v>
      </c>
      <c r="AF350" t="s" s="4">
        <v>969</v>
      </c>
      <c r="AG350" t="s" s="4">
        <v>97</v>
      </c>
    </row>
    <row r="351" ht="45.0" customHeight="true">
      <c r="A351" t="s" s="4">
        <v>1006</v>
      </c>
      <c r="B351" t="s" s="4">
        <v>81</v>
      </c>
      <c r="C351" t="s" s="4">
        <v>470</v>
      </c>
      <c r="D351" t="s" s="4">
        <v>83</v>
      </c>
      <c r="E351" t="s" s="4">
        <v>84</v>
      </c>
      <c r="F351" t="s" s="4">
        <v>222</v>
      </c>
      <c r="G351" t="s" s="4">
        <v>222</v>
      </c>
      <c r="H351" t="s" s="4">
        <v>223</v>
      </c>
      <c r="I351" t="s" s="4">
        <v>224</v>
      </c>
      <c r="J351" t="s" s="4">
        <v>225</v>
      </c>
      <c r="K351" t="s" s="4">
        <v>226</v>
      </c>
      <c r="L351" t="s" s="4">
        <v>119</v>
      </c>
      <c r="M351" t="s" s="4">
        <v>218</v>
      </c>
      <c r="N351" t="s" s="4">
        <v>219</v>
      </c>
      <c r="O351" t="s" s="4">
        <v>1007</v>
      </c>
      <c r="P351" t="s" s="4">
        <v>1007</v>
      </c>
      <c r="Q351" t="s" s="4">
        <v>1007</v>
      </c>
      <c r="R351" t="s" s="4">
        <v>1007</v>
      </c>
      <c r="S351" t="s" s="4">
        <v>1007</v>
      </c>
      <c r="T351" t="s" s="4">
        <v>1007</v>
      </c>
      <c r="U351" t="s" s="4">
        <v>1007</v>
      </c>
      <c r="V351" t="s" s="4">
        <v>1007</v>
      </c>
      <c r="W351" t="s" s="4">
        <v>1007</v>
      </c>
      <c r="X351" t="s" s="4">
        <v>1007</v>
      </c>
      <c r="Y351" t="s" s="4">
        <v>1007</v>
      </c>
      <c r="Z351" t="s" s="4">
        <v>1007</v>
      </c>
      <c r="AA351" t="s" s="4">
        <v>1007</v>
      </c>
      <c r="AB351" t="s" s="4">
        <v>1007</v>
      </c>
      <c r="AC351" t="s" s="4">
        <v>968</v>
      </c>
      <c r="AD351" t="s" s="4">
        <v>95</v>
      </c>
      <c r="AE351" t="s" s="4">
        <v>81</v>
      </c>
      <c r="AF351" t="s" s="4">
        <v>969</v>
      </c>
      <c r="AG351" t="s" s="4">
        <v>97</v>
      </c>
    </row>
    <row r="352" ht="45.0" customHeight="true">
      <c r="A352" t="s" s="4">
        <v>1008</v>
      </c>
      <c r="B352" t="s" s="4">
        <v>81</v>
      </c>
      <c r="C352" t="s" s="4">
        <v>470</v>
      </c>
      <c r="D352" t="s" s="4">
        <v>106</v>
      </c>
      <c r="E352" t="s" s="4">
        <v>229</v>
      </c>
      <c r="F352" t="s" s="4">
        <v>230</v>
      </c>
      <c r="G352" t="s" s="4">
        <v>230</v>
      </c>
      <c r="H352" t="s" s="4">
        <v>231</v>
      </c>
      <c r="I352" t="s" s="4">
        <v>232</v>
      </c>
      <c r="J352" t="s" s="4">
        <v>233</v>
      </c>
      <c r="K352" t="s" s="4">
        <v>226</v>
      </c>
      <c r="L352" t="s" s="4">
        <v>119</v>
      </c>
      <c r="M352" t="s" s="4">
        <v>218</v>
      </c>
      <c r="N352" t="s" s="4">
        <v>219</v>
      </c>
      <c r="O352" t="s" s="4">
        <v>1009</v>
      </c>
      <c r="P352" t="s" s="4">
        <v>1009</v>
      </c>
      <c r="Q352" t="s" s="4">
        <v>1009</v>
      </c>
      <c r="R352" t="s" s="4">
        <v>1009</v>
      </c>
      <c r="S352" t="s" s="4">
        <v>1009</v>
      </c>
      <c r="T352" t="s" s="4">
        <v>1009</v>
      </c>
      <c r="U352" t="s" s="4">
        <v>1009</v>
      </c>
      <c r="V352" t="s" s="4">
        <v>1009</v>
      </c>
      <c r="W352" t="s" s="4">
        <v>1009</v>
      </c>
      <c r="X352" t="s" s="4">
        <v>1009</v>
      </c>
      <c r="Y352" t="s" s="4">
        <v>1009</v>
      </c>
      <c r="Z352" t="s" s="4">
        <v>1009</v>
      </c>
      <c r="AA352" t="s" s="4">
        <v>1009</v>
      </c>
      <c r="AB352" t="s" s="4">
        <v>1009</v>
      </c>
      <c r="AC352" t="s" s="4">
        <v>968</v>
      </c>
      <c r="AD352" t="s" s="4">
        <v>95</v>
      </c>
      <c r="AE352" t="s" s="4">
        <v>81</v>
      </c>
      <c r="AF352" t="s" s="4">
        <v>969</v>
      </c>
      <c r="AG352" t="s" s="4">
        <v>97</v>
      </c>
    </row>
    <row r="353" ht="45.0" customHeight="true">
      <c r="A353" t="s" s="4">
        <v>1010</v>
      </c>
      <c r="B353" t="s" s="4">
        <v>81</v>
      </c>
      <c r="C353" t="s" s="4">
        <v>470</v>
      </c>
      <c r="D353" t="s" s="4">
        <v>83</v>
      </c>
      <c r="E353" t="s" s="4">
        <v>229</v>
      </c>
      <c r="F353" t="s" s="4">
        <v>236</v>
      </c>
      <c r="G353" t="s" s="4">
        <v>236</v>
      </c>
      <c r="H353" t="s" s="4">
        <v>237</v>
      </c>
      <c r="I353" t="s" s="4">
        <v>238</v>
      </c>
      <c r="J353" t="s" s="4">
        <v>239</v>
      </c>
      <c r="K353" t="s" s="4">
        <v>198</v>
      </c>
      <c r="L353" t="s" s="4">
        <v>119</v>
      </c>
      <c r="M353" t="s" s="4">
        <v>218</v>
      </c>
      <c r="N353" t="s" s="4">
        <v>219</v>
      </c>
      <c r="O353" t="s" s="4">
        <v>1011</v>
      </c>
      <c r="P353" t="s" s="4">
        <v>1011</v>
      </c>
      <c r="Q353" t="s" s="4">
        <v>1011</v>
      </c>
      <c r="R353" t="s" s="4">
        <v>1011</v>
      </c>
      <c r="S353" t="s" s="4">
        <v>1011</v>
      </c>
      <c r="T353" t="s" s="4">
        <v>1011</v>
      </c>
      <c r="U353" t="s" s="4">
        <v>1011</v>
      </c>
      <c r="V353" t="s" s="4">
        <v>1011</v>
      </c>
      <c r="W353" t="s" s="4">
        <v>1011</v>
      </c>
      <c r="X353" t="s" s="4">
        <v>1011</v>
      </c>
      <c r="Y353" t="s" s="4">
        <v>1011</v>
      </c>
      <c r="Z353" t="s" s="4">
        <v>1011</v>
      </c>
      <c r="AA353" t="s" s="4">
        <v>1011</v>
      </c>
      <c r="AB353" t="s" s="4">
        <v>1011</v>
      </c>
      <c r="AC353" t="s" s="4">
        <v>968</v>
      </c>
      <c r="AD353" t="s" s="4">
        <v>95</v>
      </c>
      <c r="AE353" t="s" s="4">
        <v>81</v>
      </c>
      <c r="AF353" t="s" s="4">
        <v>969</v>
      </c>
      <c r="AG353" t="s" s="4">
        <v>97</v>
      </c>
    </row>
    <row r="354" ht="45.0" customHeight="true">
      <c r="A354" t="s" s="4">
        <v>1012</v>
      </c>
      <c r="B354" t="s" s="4">
        <v>81</v>
      </c>
      <c r="C354" t="s" s="4">
        <v>470</v>
      </c>
      <c r="D354" t="s" s="4">
        <v>106</v>
      </c>
      <c r="E354" t="s" s="4">
        <v>229</v>
      </c>
      <c r="F354" t="s" s="4">
        <v>242</v>
      </c>
      <c r="G354" t="s" s="4">
        <v>242</v>
      </c>
      <c r="H354" t="s" s="4">
        <v>243</v>
      </c>
      <c r="I354" t="s" s="4">
        <v>244</v>
      </c>
      <c r="J354" t="s" s="4">
        <v>245</v>
      </c>
      <c r="K354" t="s" s="4">
        <v>246</v>
      </c>
      <c r="L354" t="s" s="4">
        <v>90</v>
      </c>
      <c r="M354" t="s" s="4">
        <v>218</v>
      </c>
      <c r="N354" t="s" s="4">
        <v>219</v>
      </c>
      <c r="O354" t="s" s="4">
        <v>1013</v>
      </c>
      <c r="P354" t="s" s="4">
        <v>1013</v>
      </c>
      <c r="Q354" t="s" s="4">
        <v>1013</v>
      </c>
      <c r="R354" t="s" s="4">
        <v>1013</v>
      </c>
      <c r="S354" t="s" s="4">
        <v>1013</v>
      </c>
      <c r="T354" t="s" s="4">
        <v>1013</v>
      </c>
      <c r="U354" t="s" s="4">
        <v>1013</v>
      </c>
      <c r="V354" t="s" s="4">
        <v>1013</v>
      </c>
      <c r="W354" t="s" s="4">
        <v>1013</v>
      </c>
      <c r="X354" t="s" s="4">
        <v>1013</v>
      </c>
      <c r="Y354" t="s" s="4">
        <v>1013</v>
      </c>
      <c r="Z354" t="s" s="4">
        <v>1013</v>
      </c>
      <c r="AA354" t="s" s="4">
        <v>1013</v>
      </c>
      <c r="AB354" t="s" s="4">
        <v>1013</v>
      </c>
      <c r="AC354" t="s" s="4">
        <v>968</v>
      </c>
      <c r="AD354" t="s" s="4">
        <v>95</v>
      </c>
      <c r="AE354" t="s" s="4">
        <v>81</v>
      </c>
      <c r="AF354" t="s" s="4">
        <v>969</v>
      </c>
      <c r="AG354" t="s" s="4">
        <v>97</v>
      </c>
    </row>
    <row r="355" ht="45.0" customHeight="true">
      <c r="A355" t="s" s="4">
        <v>1014</v>
      </c>
      <c r="B355" t="s" s="4">
        <v>81</v>
      </c>
      <c r="C355" t="s" s="4">
        <v>470</v>
      </c>
      <c r="D355" t="s" s="4">
        <v>106</v>
      </c>
      <c r="E355" t="s" s="4">
        <v>249</v>
      </c>
      <c r="F355" t="s" s="4">
        <v>250</v>
      </c>
      <c r="G355" t="s" s="4">
        <v>250</v>
      </c>
      <c r="H355" t="s" s="4">
        <v>251</v>
      </c>
      <c r="I355" t="s" s="4">
        <v>252</v>
      </c>
      <c r="J355" t="s" s="4">
        <v>253</v>
      </c>
      <c r="K355" t="s" s="4">
        <v>181</v>
      </c>
      <c r="L355" t="s" s="4">
        <v>119</v>
      </c>
      <c r="M355" t="s" s="4">
        <v>254</v>
      </c>
      <c r="N355" t="s" s="4">
        <v>255</v>
      </c>
      <c r="O355" t="s" s="4">
        <v>1015</v>
      </c>
      <c r="P355" t="s" s="4">
        <v>1015</v>
      </c>
      <c r="Q355" t="s" s="4">
        <v>1015</v>
      </c>
      <c r="R355" t="s" s="4">
        <v>1015</v>
      </c>
      <c r="S355" t="s" s="4">
        <v>1015</v>
      </c>
      <c r="T355" t="s" s="4">
        <v>1015</v>
      </c>
      <c r="U355" t="s" s="4">
        <v>1015</v>
      </c>
      <c r="V355" t="s" s="4">
        <v>1015</v>
      </c>
      <c r="W355" t="s" s="4">
        <v>1015</v>
      </c>
      <c r="X355" t="s" s="4">
        <v>1015</v>
      </c>
      <c r="Y355" t="s" s="4">
        <v>1015</v>
      </c>
      <c r="Z355" t="s" s="4">
        <v>1015</v>
      </c>
      <c r="AA355" t="s" s="4">
        <v>1015</v>
      </c>
      <c r="AB355" t="s" s="4">
        <v>1015</v>
      </c>
      <c r="AC355" t="s" s="4">
        <v>968</v>
      </c>
      <c r="AD355" t="s" s="4">
        <v>95</v>
      </c>
      <c r="AE355" t="s" s="4">
        <v>81</v>
      </c>
      <c r="AF355" t="s" s="4">
        <v>969</v>
      </c>
      <c r="AG355" t="s" s="4">
        <v>97</v>
      </c>
    </row>
    <row r="356" ht="45.0" customHeight="true">
      <c r="A356" t="s" s="4">
        <v>1016</v>
      </c>
      <c r="B356" t="s" s="4">
        <v>779</v>
      </c>
      <c r="C356" t="s" s="4">
        <v>82</v>
      </c>
      <c r="D356" t="s" s="4">
        <v>106</v>
      </c>
      <c r="E356" t="s" s="4">
        <v>84</v>
      </c>
      <c r="F356" t="s" s="4">
        <v>86</v>
      </c>
      <c r="G356" t="s" s="4">
        <v>85</v>
      </c>
      <c r="H356" t="s" s="4">
        <v>86</v>
      </c>
      <c r="I356" t="s" s="4">
        <v>109</v>
      </c>
      <c r="J356" t="s" s="4">
        <v>110</v>
      </c>
      <c r="K356" t="s" s="4">
        <v>111</v>
      </c>
      <c r="L356" t="s" s="4">
        <v>90</v>
      </c>
      <c r="M356" t="s" s="4">
        <v>913</v>
      </c>
      <c r="N356" t="s" s="4">
        <v>914</v>
      </c>
      <c r="O356" t="s" s="4">
        <v>1017</v>
      </c>
      <c r="P356" t="s" s="4">
        <v>1017</v>
      </c>
      <c r="Q356" t="s" s="4">
        <v>1017</v>
      </c>
      <c r="R356" t="s" s="4">
        <v>1017</v>
      </c>
      <c r="S356" t="s" s="4">
        <v>1017</v>
      </c>
      <c r="T356" t="s" s="4">
        <v>1017</v>
      </c>
      <c r="U356" t="s" s="4">
        <v>1017</v>
      </c>
      <c r="V356" t="s" s="4">
        <v>1017</v>
      </c>
      <c r="W356" t="s" s="4">
        <v>1017</v>
      </c>
      <c r="X356" t="s" s="4">
        <v>1017</v>
      </c>
      <c r="Y356" t="s" s="4">
        <v>1017</v>
      </c>
      <c r="Z356" t="s" s="4">
        <v>1017</v>
      </c>
      <c r="AA356" t="s" s="4">
        <v>1017</v>
      </c>
      <c r="AB356" t="s" s="4">
        <v>1017</v>
      </c>
      <c r="AC356" t="s" s="4">
        <v>1018</v>
      </c>
      <c r="AD356" t="s" s="4">
        <v>95</v>
      </c>
      <c r="AE356" t="s" s="4">
        <v>779</v>
      </c>
      <c r="AF356" t="s" s="4">
        <v>1019</v>
      </c>
      <c r="AG356" t="s" s="4">
        <v>97</v>
      </c>
    </row>
    <row r="357" ht="45.0" customHeight="true">
      <c r="A357" t="s" s="4">
        <v>1020</v>
      </c>
      <c r="B357" t="s" s="4">
        <v>779</v>
      </c>
      <c r="C357" t="s" s="4">
        <v>82</v>
      </c>
      <c r="D357" t="s" s="4">
        <v>83</v>
      </c>
      <c r="E357" t="s" s="4">
        <v>84</v>
      </c>
      <c r="F357" t="s" s="4">
        <v>115</v>
      </c>
      <c r="G357" t="s" s="4">
        <v>114</v>
      </c>
      <c r="H357" t="s" s="4">
        <v>115</v>
      </c>
      <c r="I357" t="s" s="4">
        <v>1021</v>
      </c>
      <c r="J357" t="s" s="4">
        <v>117</v>
      </c>
      <c r="K357" t="s" s="4">
        <v>118</v>
      </c>
      <c r="L357" t="s" s="4">
        <v>119</v>
      </c>
      <c r="M357" t="s" s="4">
        <v>913</v>
      </c>
      <c r="N357" t="s" s="4">
        <v>914</v>
      </c>
      <c r="O357" t="s" s="4">
        <v>1022</v>
      </c>
      <c r="P357" t="s" s="4">
        <v>1022</v>
      </c>
      <c r="Q357" t="s" s="4">
        <v>1022</v>
      </c>
      <c r="R357" t="s" s="4">
        <v>1022</v>
      </c>
      <c r="S357" t="s" s="4">
        <v>1022</v>
      </c>
      <c r="T357" t="s" s="4">
        <v>1022</v>
      </c>
      <c r="U357" t="s" s="4">
        <v>1022</v>
      </c>
      <c r="V357" t="s" s="4">
        <v>1022</v>
      </c>
      <c r="W357" t="s" s="4">
        <v>1022</v>
      </c>
      <c r="X357" t="s" s="4">
        <v>1022</v>
      </c>
      <c r="Y357" t="s" s="4">
        <v>1022</v>
      </c>
      <c r="Z357" t="s" s="4">
        <v>1022</v>
      </c>
      <c r="AA357" t="s" s="4">
        <v>1022</v>
      </c>
      <c r="AB357" t="s" s="4">
        <v>1022</v>
      </c>
      <c r="AC357" t="s" s="4">
        <v>1018</v>
      </c>
      <c r="AD357" t="s" s="4">
        <v>95</v>
      </c>
      <c r="AE357" t="s" s="4">
        <v>779</v>
      </c>
      <c r="AF357" t="s" s="4">
        <v>1019</v>
      </c>
      <c r="AG357" t="s" s="4">
        <v>97</v>
      </c>
    </row>
    <row r="358" ht="45.0" customHeight="true">
      <c r="A358" t="s" s="4">
        <v>1023</v>
      </c>
      <c r="B358" t="s" s="4">
        <v>779</v>
      </c>
      <c r="C358" t="s" s="4">
        <v>82</v>
      </c>
      <c r="D358" t="s" s="4">
        <v>83</v>
      </c>
      <c r="E358" t="s" s="4">
        <v>84</v>
      </c>
      <c r="F358" t="s" s="4">
        <v>563</v>
      </c>
      <c r="G358" t="s" s="4">
        <v>1024</v>
      </c>
      <c r="H358" t="s" s="4">
        <v>563</v>
      </c>
      <c r="I358" t="s" s="4">
        <v>292</v>
      </c>
      <c r="J358" t="s" s="4">
        <v>239</v>
      </c>
      <c r="K358" t="s" s="4">
        <v>293</v>
      </c>
      <c r="L358" t="s" s="4">
        <v>119</v>
      </c>
      <c r="M358" t="s" s="4">
        <v>913</v>
      </c>
      <c r="N358" t="s" s="4">
        <v>914</v>
      </c>
      <c r="O358" t="s" s="4">
        <v>1025</v>
      </c>
      <c r="P358" t="s" s="4">
        <v>1025</v>
      </c>
      <c r="Q358" t="s" s="4">
        <v>1025</v>
      </c>
      <c r="R358" t="s" s="4">
        <v>1025</v>
      </c>
      <c r="S358" t="s" s="4">
        <v>1025</v>
      </c>
      <c r="T358" t="s" s="4">
        <v>1025</v>
      </c>
      <c r="U358" t="s" s="4">
        <v>1025</v>
      </c>
      <c r="V358" t="s" s="4">
        <v>1025</v>
      </c>
      <c r="W358" t="s" s="4">
        <v>1025</v>
      </c>
      <c r="X358" t="s" s="4">
        <v>1025</v>
      </c>
      <c r="Y358" t="s" s="4">
        <v>1025</v>
      </c>
      <c r="Z358" t="s" s="4">
        <v>1025</v>
      </c>
      <c r="AA358" t="s" s="4">
        <v>1025</v>
      </c>
      <c r="AB358" t="s" s="4">
        <v>1025</v>
      </c>
      <c r="AC358" t="s" s="4">
        <v>1018</v>
      </c>
      <c r="AD358" t="s" s="4">
        <v>95</v>
      </c>
      <c r="AE358" t="s" s="4">
        <v>779</v>
      </c>
      <c r="AF358" t="s" s="4">
        <v>1019</v>
      </c>
      <c r="AG358" t="s" s="4">
        <v>97</v>
      </c>
    </row>
    <row r="359" ht="45.0" customHeight="true">
      <c r="A359" t="s" s="4">
        <v>1026</v>
      </c>
      <c r="B359" t="s" s="4">
        <v>779</v>
      </c>
      <c r="C359" t="s" s="4">
        <v>82</v>
      </c>
      <c r="D359" t="s" s="4">
        <v>83</v>
      </c>
      <c r="E359" t="s" s="4">
        <v>84</v>
      </c>
      <c r="F359" t="s" s="4">
        <v>123</v>
      </c>
      <c r="G359" t="s" s="4">
        <v>122</v>
      </c>
      <c r="H359" t="s" s="4">
        <v>123</v>
      </c>
      <c r="I359" t="s" s="4">
        <v>124</v>
      </c>
      <c r="J359" t="s" s="4">
        <v>125</v>
      </c>
      <c r="K359" t="s" s="4">
        <v>126</v>
      </c>
      <c r="L359" t="s" s="4">
        <v>90</v>
      </c>
      <c r="M359" t="s" s="4">
        <v>913</v>
      </c>
      <c r="N359" t="s" s="4">
        <v>914</v>
      </c>
      <c r="O359" t="s" s="4">
        <v>1027</v>
      </c>
      <c r="P359" t="s" s="4">
        <v>1027</v>
      </c>
      <c r="Q359" t="s" s="4">
        <v>1027</v>
      </c>
      <c r="R359" t="s" s="4">
        <v>1027</v>
      </c>
      <c r="S359" t="s" s="4">
        <v>1027</v>
      </c>
      <c r="T359" t="s" s="4">
        <v>1027</v>
      </c>
      <c r="U359" t="s" s="4">
        <v>1027</v>
      </c>
      <c r="V359" t="s" s="4">
        <v>1027</v>
      </c>
      <c r="W359" t="s" s="4">
        <v>1027</v>
      </c>
      <c r="X359" t="s" s="4">
        <v>1027</v>
      </c>
      <c r="Y359" t="s" s="4">
        <v>1027</v>
      </c>
      <c r="Z359" t="s" s="4">
        <v>1027</v>
      </c>
      <c r="AA359" t="s" s="4">
        <v>1027</v>
      </c>
      <c r="AB359" t="s" s="4">
        <v>1027</v>
      </c>
      <c r="AC359" t="s" s="4">
        <v>1018</v>
      </c>
      <c r="AD359" t="s" s="4">
        <v>95</v>
      </c>
      <c r="AE359" t="s" s="4">
        <v>779</v>
      </c>
      <c r="AF359" t="s" s="4">
        <v>1019</v>
      </c>
      <c r="AG359" t="s" s="4">
        <v>97</v>
      </c>
    </row>
    <row r="360" ht="45.0" customHeight="true">
      <c r="A360" t="s" s="4">
        <v>1028</v>
      </c>
      <c r="B360" t="s" s="4">
        <v>779</v>
      </c>
      <c r="C360" t="s" s="4">
        <v>82</v>
      </c>
      <c r="D360" t="s" s="4">
        <v>83</v>
      </c>
      <c r="E360" t="s" s="4">
        <v>84</v>
      </c>
      <c r="F360" t="s" s="4">
        <v>130</v>
      </c>
      <c r="G360" t="s" s="4">
        <v>129</v>
      </c>
      <c r="H360" t="s" s="4">
        <v>130</v>
      </c>
      <c r="I360" t="s" s="4">
        <v>275</v>
      </c>
      <c r="J360" t="s" s="4">
        <v>276</v>
      </c>
      <c r="K360" t="s" s="4">
        <v>277</v>
      </c>
      <c r="L360" t="s" s="4">
        <v>119</v>
      </c>
      <c r="M360" t="s" s="4">
        <v>913</v>
      </c>
      <c r="N360" t="s" s="4">
        <v>914</v>
      </c>
      <c r="O360" t="s" s="4">
        <v>1029</v>
      </c>
      <c r="P360" t="s" s="4">
        <v>1029</v>
      </c>
      <c r="Q360" t="s" s="4">
        <v>1029</v>
      </c>
      <c r="R360" t="s" s="4">
        <v>1029</v>
      </c>
      <c r="S360" t="s" s="4">
        <v>1029</v>
      </c>
      <c r="T360" t="s" s="4">
        <v>1029</v>
      </c>
      <c r="U360" t="s" s="4">
        <v>1029</v>
      </c>
      <c r="V360" t="s" s="4">
        <v>1029</v>
      </c>
      <c r="W360" t="s" s="4">
        <v>1029</v>
      </c>
      <c r="X360" t="s" s="4">
        <v>1029</v>
      </c>
      <c r="Y360" t="s" s="4">
        <v>1029</v>
      </c>
      <c r="Z360" t="s" s="4">
        <v>1029</v>
      </c>
      <c r="AA360" t="s" s="4">
        <v>1029</v>
      </c>
      <c r="AB360" t="s" s="4">
        <v>1029</v>
      </c>
      <c r="AC360" t="s" s="4">
        <v>1018</v>
      </c>
      <c r="AD360" t="s" s="4">
        <v>95</v>
      </c>
      <c r="AE360" t="s" s="4">
        <v>779</v>
      </c>
      <c r="AF360" t="s" s="4">
        <v>1019</v>
      </c>
      <c r="AG360" t="s" s="4">
        <v>97</v>
      </c>
    </row>
    <row r="361" ht="45.0" customHeight="true">
      <c r="A361" t="s" s="4">
        <v>1030</v>
      </c>
      <c r="B361" t="s" s="4">
        <v>779</v>
      </c>
      <c r="C361" t="s" s="4">
        <v>82</v>
      </c>
      <c r="D361" t="s" s="4">
        <v>83</v>
      </c>
      <c r="E361" t="s" s="4">
        <v>84</v>
      </c>
      <c r="F361" t="s" s="4">
        <v>137</v>
      </c>
      <c r="G361" t="s" s="4">
        <v>136</v>
      </c>
      <c r="H361" t="s" s="4">
        <v>137</v>
      </c>
      <c r="I361" t="s" s="4">
        <v>793</v>
      </c>
      <c r="J361" t="s" s="4">
        <v>794</v>
      </c>
      <c r="K361" t="s" s="4">
        <v>795</v>
      </c>
      <c r="L361" t="s" s="4">
        <v>119</v>
      </c>
      <c r="M361" t="s" s="4">
        <v>913</v>
      </c>
      <c r="N361" t="s" s="4">
        <v>914</v>
      </c>
      <c r="O361" t="s" s="4">
        <v>1031</v>
      </c>
      <c r="P361" t="s" s="4">
        <v>1031</v>
      </c>
      <c r="Q361" t="s" s="4">
        <v>1031</v>
      </c>
      <c r="R361" t="s" s="4">
        <v>1031</v>
      </c>
      <c r="S361" t="s" s="4">
        <v>1031</v>
      </c>
      <c r="T361" t="s" s="4">
        <v>1031</v>
      </c>
      <c r="U361" t="s" s="4">
        <v>1031</v>
      </c>
      <c r="V361" t="s" s="4">
        <v>1031</v>
      </c>
      <c r="W361" t="s" s="4">
        <v>1031</v>
      </c>
      <c r="X361" t="s" s="4">
        <v>1031</v>
      </c>
      <c r="Y361" t="s" s="4">
        <v>1031</v>
      </c>
      <c r="Z361" t="s" s="4">
        <v>1031</v>
      </c>
      <c r="AA361" t="s" s="4">
        <v>1031</v>
      </c>
      <c r="AB361" t="s" s="4">
        <v>1031</v>
      </c>
      <c r="AC361" t="s" s="4">
        <v>1018</v>
      </c>
      <c r="AD361" t="s" s="4">
        <v>95</v>
      </c>
      <c r="AE361" t="s" s="4">
        <v>779</v>
      </c>
      <c r="AF361" t="s" s="4">
        <v>1019</v>
      </c>
      <c r="AG361" t="s" s="4">
        <v>97</v>
      </c>
    </row>
    <row r="362" ht="45.0" customHeight="true">
      <c r="A362" t="s" s="4">
        <v>1032</v>
      </c>
      <c r="B362" t="s" s="4">
        <v>779</v>
      </c>
      <c r="C362" t="s" s="4">
        <v>82</v>
      </c>
      <c r="D362" t="s" s="4">
        <v>83</v>
      </c>
      <c r="E362" t="s" s="4">
        <v>84</v>
      </c>
      <c r="F362" t="s" s="4">
        <v>144</v>
      </c>
      <c r="G362" t="s" s="4">
        <v>143</v>
      </c>
      <c r="H362" t="s" s="4">
        <v>144</v>
      </c>
      <c r="I362" t="s" s="4">
        <v>145</v>
      </c>
      <c r="J362" t="s" s="4">
        <v>146</v>
      </c>
      <c r="K362" t="s" s="4">
        <v>147</v>
      </c>
      <c r="L362" t="s" s="4">
        <v>90</v>
      </c>
      <c r="M362" t="s" s="4">
        <v>913</v>
      </c>
      <c r="N362" t="s" s="4">
        <v>914</v>
      </c>
      <c r="O362" t="s" s="4">
        <v>1033</v>
      </c>
      <c r="P362" t="s" s="4">
        <v>1033</v>
      </c>
      <c r="Q362" t="s" s="4">
        <v>1033</v>
      </c>
      <c r="R362" t="s" s="4">
        <v>1033</v>
      </c>
      <c r="S362" t="s" s="4">
        <v>1033</v>
      </c>
      <c r="T362" t="s" s="4">
        <v>1033</v>
      </c>
      <c r="U362" t="s" s="4">
        <v>1033</v>
      </c>
      <c r="V362" t="s" s="4">
        <v>1033</v>
      </c>
      <c r="W362" t="s" s="4">
        <v>1033</v>
      </c>
      <c r="X362" t="s" s="4">
        <v>1033</v>
      </c>
      <c r="Y362" t="s" s="4">
        <v>1033</v>
      </c>
      <c r="Z362" t="s" s="4">
        <v>1033</v>
      </c>
      <c r="AA362" t="s" s="4">
        <v>1033</v>
      </c>
      <c r="AB362" t="s" s="4">
        <v>1033</v>
      </c>
      <c r="AC362" t="s" s="4">
        <v>1018</v>
      </c>
      <c r="AD362" t="s" s="4">
        <v>95</v>
      </c>
      <c r="AE362" t="s" s="4">
        <v>779</v>
      </c>
      <c r="AF362" t="s" s="4">
        <v>1019</v>
      </c>
      <c r="AG362" t="s" s="4">
        <v>97</v>
      </c>
    </row>
    <row r="363" ht="45.0" customHeight="true">
      <c r="A363" t="s" s="4">
        <v>1034</v>
      </c>
      <c r="B363" t="s" s="4">
        <v>779</v>
      </c>
      <c r="C363" t="s" s="4">
        <v>82</v>
      </c>
      <c r="D363" t="s" s="4">
        <v>83</v>
      </c>
      <c r="E363" t="s" s="4">
        <v>84</v>
      </c>
      <c r="F363" t="s" s="4">
        <v>621</v>
      </c>
      <c r="G363" t="s" s="4">
        <v>622</v>
      </c>
      <c r="H363" t="s" s="4">
        <v>621</v>
      </c>
      <c r="I363" t="s" s="4">
        <v>188</v>
      </c>
      <c r="J363" t="s" s="4">
        <v>1035</v>
      </c>
      <c r="K363" t="s" s="4">
        <v>190</v>
      </c>
      <c r="L363" t="s" s="4">
        <v>119</v>
      </c>
      <c r="M363" t="s" s="4">
        <v>913</v>
      </c>
      <c r="N363" t="s" s="4">
        <v>914</v>
      </c>
      <c r="O363" t="s" s="4">
        <v>1036</v>
      </c>
      <c r="P363" t="s" s="4">
        <v>1036</v>
      </c>
      <c r="Q363" t="s" s="4">
        <v>1036</v>
      </c>
      <c r="R363" t="s" s="4">
        <v>1036</v>
      </c>
      <c r="S363" t="s" s="4">
        <v>1036</v>
      </c>
      <c r="T363" t="s" s="4">
        <v>1036</v>
      </c>
      <c r="U363" t="s" s="4">
        <v>1036</v>
      </c>
      <c r="V363" t="s" s="4">
        <v>1036</v>
      </c>
      <c r="W363" t="s" s="4">
        <v>1036</v>
      </c>
      <c r="X363" t="s" s="4">
        <v>1036</v>
      </c>
      <c r="Y363" t="s" s="4">
        <v>1036</v>
      </c>
      <c r="Z363" t="s" s="4">
        <v>1036</v>
      </c>
      <c r="AA363" t="s" s="4">
        <v>1036</v>
      </c>
      <c r="AB363" t="s" s="4">
        <v>1036</v>
      </c>
      <c r="AC363" t="s" s="4">
        <v>1018</v>
      </c>
      <c r="AD363" t="s" s="4">
        <v>95</v>
      </c>
      <c r="AE363" t="s" s="4">
        <v>779</v>
      </c>
      <c r="AF363" t="s" s="4">
        <v>1019</v>
      </c>
      <c r="AG363" t="s" s="4">
        <v>97</v>
      </c>
    </row>
    <row r="364" ht="45.0" customHeight="true">
      <c r="A364" t="s" s="4">
        <v>1037</v>
      </c>
      <c r="B364" t="s" s="4">
        <v>779</v>
      </c>
      <c r="C364" t="s" s="4">
        <v>82</v>
      </c>
      <c r="D364" t="s" s="4">
        <v>83</v>
      </c>
      <c r="E364" t="s" s="4">
        <v>84</v>
      </c>
      <c r="F364" t="s" s="4">
        <v>575</v>
      </c>
      <c r="G364" t="s" s="4">
        <v>574</v>
      </c>
      <c r="H364" t="s" s="4">
        <v>575</v>
      </c>
      <c r="I364" t="s" s="4">
        <v>216</v>
      </c>
      <c r="J364" t="s" s="4">
        <v>217</v>
      </c>
      <c r="K364" t="s" s="4">
        <v>125</v>
      </c>
      <c r="L364" t="s" s="4">
        <v>119</v>
      </c>
      <c r="M364" t="s" s="4">
        <v>913</v>
      </c>
      <c r="N364" t="s" s="4">
        <v>914</v>
      </c>
      <c r="O364" t="s" s="4">
        <v>1038</v>
      </c>
      <c r="P364" t="s" s="4">
        <v>1038</v>
      </c>
      <c r="Q364" t="s" s="4">
        <v>1038</v>
      </c>
      <c r="R364" t="s" s="4">
        <v>1038</v>
      </c>
      <c r="S364" t="s" s="4">
        <v>1038</v>
      </c>
      <c r="T364" t="s" s="4">
        <v>1038</v>
      </c>
      <c r="U364" t="s" s="4">
        <v>1038</v>
      </c>
      <c r="V364" t="s" s="4">
        <v>1038</v>
      </c>
      <c r="W364" t="s" s="4">
        <v>1038</v>
      </c>
      <c r="X364" t="s" s="4">
        <v>1038</v>
      </c>
      <c r="Y364" t="s" s="4">
        <v>1038</v>
      </c>
      <c r="Z364" t="s" s="4">
        <v>1038</v>
      </c>
      <c r="AA364" t="s" s="4">
        <v>1038</v>
      </c>
      <c r="AB364" t="s" s="4">
        <v>1038</v>
      </c>
      <c r="AC364" t="s" s="4">
        <v>1018</v>
      </c>
      <c r="AD364" t="s" s="4">
        <v>95</v>
      </c>
      <c r="AE364" t="s" s="4">
        <v>779</v>
      </c>
      <c r="AF364" t="s" s="4">
        <v>1019</v>
      </c>
      <c r="AG364" t="s" s="4">
        <v>97</v>
      </c>
    </row>
    <row r="365" ht="45.0" customHeight="true">
      <c r="A365" t="s" s="4">
        <v>1039</v>
      </c>
      <c r="B365" t="s" s="4">
        <v>779</v>
      </c>
      <c r="C365" t="s" s="4">
        <v>82</v>
      </c>
      <c r="D365" t="s" s="4">
        <v>83</v>
      </c>
      <c r="E365" t="s" s="4">
        <v>84</v>
      </c>
      <c r="F365" t="s" s="4">
        <v>158</v>
      </c>
      <c r="G365" t="s" s="4">
        <v>157</v>
      </c>
      <c r="H365" t="s" s="4">
        <v>158</v>
      </c>
      <c r="I365" t="s" s="4">
        <v>1040</v>
      </c>
      <c r="J365" t="s" s="4">
        <v>160</v>
      </c>
      <c r="K365" t="s" s="4">
        <v>161</v>
      </c>
      <c r="L365" t="s" s="4">
        <v>119</v>
      </c>
      <c r="M365" t="s" s="4">
        <v>913</v>
      </c>
      <c r="N365" t="s" s="4">
        <v>914</v>
      </c>
      <c r="O365" t="s" s="4">
        <v>1041</v>
      </c>
      <c r="P365" t="s" s="4">
        <v>1041</v>
      </c>
      <c r="Q365" t="s" s="4">
        <v>1041</v>
      </c>
      <c r="R365" t="s" s="4">
        <v>1041</v>
      </c>
      <c r="S365" t="s" s="4">
        <v>1041</v>
      </c>
      <c r="T365" t="s" s="4">
        <v>1041</v>
      </c>
      <c r="U365" t="s" s="4">
        <v>1041</v>
      </c>
      <c r="V365" t="s" s="4">
        <v>1041</v>
      </c>
      <c r="W365" t="s" s="4">
        <v>1041</v>
      </c>
      <c r="X365" t="s" s="4">
        <v>1041</v>
      </c>
      <c r="Y365" t="s" s="4">
        <v>1041</v>
      </c>
      <c r="Z365" t="s" s="4">
        <v>1041</v>
      </c>
      <c r="AA365" t="s" s="4">
        <v>1041</v>
      </c>
      <c r="AB365" t="s" s="4">
        <v>1041</v>
      </c>
      <c r="AC365" t="s" s="4">
        <v>1018</v>
      </c>
      <c r="AD365" t="s" s="4">
        <v>95</v>
      </c>
      <c r="AE365" t="s" s="4">
        <v>779</v>
      </c>
      <c r="AF365" t="s" s="4">
        <v>1019</v>
      </c>
      <c r="AG365" t="s" s="4">
        <v>97</v>
      </c>
    </row>
    <row r="366" ht="45.0" customHeight="true">
      <c r="A366" t="s" s="4">
        <v>1042</v>
      </c>
      <c r="B366" t="s" s="4">
        <v>779</v>
      </c>
      <c r="C366" t="s" s="4">
        <v>82</v>
      </c>
      <c r="D366" t="s" s="4">
        <v>83</v>
      </c>
      <c r="E366" t="s" s="4">
        <v>84</v>
      </c>
      <c r="F366" t="s" s="4">
        <v>165</v>
      </c>
      <c r="G366" t="s" s="4">
        <v>164</v>
      </c>
      <c r="H366" t="s" s="4">
        <v>165</v>
      </c>
      <c r="I366" t="s" s="4">
        <v>166</v>
      </c>
      <c r="J366" t="s" s="4">
        <v>167</v>
      </c>
      <c r="K366" t="s" s="4">
        <v>168</v>
      </c>
      <c r="L366" t="s" s="4">
        <v>90</v>
      </c>
      <c r="M366" t="s" s="4">
        <v>913</v>
      </c>
      <c r="N366" t="s" s="4">
        <v>914</v>
      </c>
      <c r="O366" t="s" s="4">
        <v>1043</v>
      </c>
      <c r="P366" t="s" s="4">
        <v>1043</v>
      </c>
      <c r="Q366" t="s" s="4">
        <v>1043</v>
      </c>
      <c r="R366" t="s" s="4">
        <v>1043</v>
      </c>
      <c r="S366" t="s" s="4">
        <v>1043</v>
      </c>
      <c r="T366" t="s" s="4">
        <v>1043</v>
      </c>
      <c r="U366" t="s" s="4">
        <v>1043</v>
      </c>
      <c r="V366" t="s" s="4">
        <v>1043</v>
      </c>
      <c r="W366" t="s" s="4">
        <v>1043</v>
      </c>
      <c r="X366" t="s" s="4">
        <v>1043</v>
      </c>
      <c r="Y366" t="s" s="4">
        <v>1043</v>
      </c>
      <c r="Z366" t="s" s="4">
        <v>1043</v>
      </c>
      <c r="AA366" t="s" s="4">
        <v>1043</v>
      </c>
      <c r="AB366" t="s" s="4">
        <v>1043</v>
      </c>
      <c r="AC366" t="s" s="4">
        <v>1018</v>
      </c>
      <c r="AD366" t="s" s="4">
        <v>95</v>
      </c>
      <c r="AE366" t="s" s="4">
        <v>779</v>
      </c>
      <c r="AF366" t="s" s="4">
        <v>1019</v>
      </c>
      <c r="AG366" t="s" s="4">
        <v>97</v>
      </c>
    </row>
    <row r="367" ht="45.0" customHeight="true">
      <c r="A367" t="s" s="4">
        <v>1044</v>
      </c>
      <c r="B367" t="s" s="4">
        <v>779</v>
      </c>
      <c r="C367" t="s" s="4">
        <v>82</v>
      </c>
      <c r="D367" t="s" s="4">
        <v>83</v>
      </c>
      <c r="E367" t="s" s="4">
        <v>84</v>
      </c>
      <c r="F367" t="s" s="4">
        <v>172</v>
      </c>
      <c r="G367" t="s" s="4">
        <v>171</v>
      </c>
      <c r="H367" t="s" s="4">
        <v>172</v>
      </c>
      <c r="I367" t="s" s="4">
        <v>173</v>
      </c>
      <c r="J367" t="s" s="4">
        <v>174</v>
      </c>
      <c r="K367" t="s" s="4">
        <v>168</v>
      </c>
      <c r="L367" t="s" s="4">
        <v>90</v>
      </c>
      <c r="M367" t="s" s="4">
        <v>913</v>
      </c>
      <c r="N367" t="s" s="4">
        <v>914</v>
      </c>
      <c r="O367" t="s" s="4">
        <v>1045</v>
      </c>
      <c r="P367" t="s" s="4">
        <v>1045</v>
      </c>
      <c r="Q367" t="s" s="4">
        <v>1045</v>
      </c>
      <c r="R367" t="s" s="4">
        <v>1045</v>
      </c>
      <c r="S367" t="s" s="4">
        <v>1045</v>
      </c>
      <c r="T367" t="s" s="4">
        <v>1045</v>
      </c>
      <c r="U367" t="s" s="4">
        <v>1045</v>
      </c>
      <c r="V367" t="s" s="4">
        <v>1045</v>
      </c>
      <c r="W367" t="s" s="4">
        <v>1045</v>
      </c>
      <c r="X367" t="s" s="4">
        <v>1045</v>
      </c>
      <c r="Y367" t="s" s="4">
        <v>1045</v>
      </c>
      <c r="Z367" t="s" s="4">
        <v>1045</v>
      </c>
      <c r="AA367" t="s" s="4">
        <v>1045</v>
      </c>
      <c r="AB367" t="s" s="4">
        <v>1045</v>
      </c>
      <c r="AC367" t="s" s="4">
        <v>1018</v>
      </c>
      <c r="AD367" t="s" s="4">
        <v>95</v>
      </c>
      <c r="AE367" t="s" s="4">
        <v>779</v>
      </c>
      <c r="AF367" t="s" s="4">
        <v>1019</v>
      </c>
      <c r="AG367" t="s" s="4">
        <v>97</v>
      </c>
    </row>
    <row r="368" ht="45.0" customHeight="true">
      <c r="A368" t="s" s="4">
        <v>1046</v>
      </c>
      <c r="B368" t="s" s="4">
        <v>779</v>
      </c>
      <c r="C368" t="s" s="4">
        <v>82</v>
      </c>
      <c r="D368" t="s" s="4">
        <v>83</v>
      </c>
      <c r="E368" t="s" s="4">
        <v>84</v>
      </c>
      <c r="F368" t="s" s="4">
        <v>108</v>
      </c>
      <c r="G368" t="s" s="4">
        <v>810</v>
      </c>
      <c r="H368" t="s" s="4">
        <v>108</v>
      </c>
      <c r="I368" t="s" s="4">
        <v>224</v>
      </c>
      <c r="J368" t="s" s="4">
        <v>225</v>
      </c>
      <c r="K368" t="s" s="4">
        <v>226</v>
      </c>
      <c r="L368" t="s" s="4">
        <v>119</v>
      </c>
      <c r="M368" t="s" s="4">
        <v>913</v>
      </c>
      <c r="N368" t="s" s="4">
        <v>914</v>
      </c>
      <c r="O368" t="s" s="4">
        <v>1047</v>
      </c>
      <c r="P368" t="s" s="4">
        <v>1047</v>
      </c>
      <c r="Q368" t="s" s="4">
        <v>1047</v>
      </c>
      <c r="R368" t="s" s="4">
        <v>1047</v>
      </c>
      <c r="S368" t="s" s="4">
        <v>1047</v>
      </c>
      <c r="T368" t="s" s="4">
        <v>1047</v>
      </c>
      <c r="U368" t="s" s="4">
        <v>1047</v>
      </c>
      <c r="V368" t="s" s="4">
        <v>1047</v>
      </c>
      <c r="W368" t="s" s="4">
        <v>1047</v>
      </c>
      <c r="X368" t="s" s="4">
        <v>1047</v>
      </c>
      <c r="Y368" t="s" s="4">
        <v>1047</v>
      </c>
      <c r="Z368" t="s" s="4">
        <v>1047</v>
      </c>
      <c r="AA368" t="s" s="4">
        <v>1047</v>
      </c>
      <c r="AB368" t="s" s="4">
        <v>1047</v>
      </c>
      <c r="AC368" t="s" s="4">
        <v>1018</v>
      </c>
      <c r="AD368" t="s" s="4">
        <v>95</v>
      </c>
      <c r="AE368" t="s" s="4">
        <v>779</v>
      </c>
      <c r="AF368" t="s" s="4">
        <v>1019</v>
      </c>
      <c r="AG368" t="s" s="4">
        <v>97</v>
      </c>
    </row>
    <row r="369" ht="45.0" customHeight="true">
      <c r="A369" t="s" s="4">
        <v>1048</v>
      </c>
      <c r="B369" t="s" s="4">
        <v>779</v>
      </c>
      <c r="C369" t="s" s="4">
        <v>82</v>
      </c>
      <c r="D369" t="s" s="4">
        <v>83</v>
      </c>
      <c r="E369" t="s" s="4">
        <v>193</v>
      </c>
      <c r="F369" t="s" s="4">
        <v>195</v>
      </c>
      <c r="G369" t="s" s="4">
        <v>194</v>
      </c>
      <c r="H369" t="s" s="4">
        <v>195</v>
      </c>
      <c r="I369" t="s" s="4">
        <v>300</v>
      </c>
      <c r="J369" t="s" s="4">
        <v>301</v>
      </c>
      <c r="K369" t="s" s="4">
        <v>168</v>
      </c>
      <c r="L369" t="s" s="4">
        <v>119</v>
      </c>
      <c r="M369" t="s" s="4">
        <v>921</v>
      </c>
      <c r="N369" t="s" s="4">
        <v>922</v>
      </c>
      <c r="O369" t="s" s="4">
        <v>1049</v>
      </c>
      <c r="P369" t="s" s="4">
        <v>1049</v>
      </c>
      <c r="Q369" t="s" s="4">
        <v>1049</v>
      </c>
      <c r="R369" t="s" s="4">
        <v>1049</v>
      </c>
      <c r="S369" t="s" s="4">
        <v>1049</v>
      </c>
      <c r="T369" t="s" s="4">
        <v>1049</v>
      </c>
      <c r="U369" t="s" s="4">
        <v>1049</v>
      </c>
      <c r="V369" t="s" s="4">
        <v>1049</v>
      </c>
      <c r="W369" t="s" s="4">
        <v>1049</v>
      </c>
      <c r="X369" t="s" s="4">
        <v>1049</v>
      </c>
      <c r="Y369" t="s" s="4">
        <v>1049</v>
      </c>
      <c r="Z369" t="s" s="4">
        <v>1049</v>
      </c>
      <c r="AA369" t="s" s="4">
        <v>1049</v>
      </c>
      <c r="AB369" t="s" s="4">
        <v>1049</v>
      </c>
      <c r="AC369" t="s" s="4">
        <v>1018</v>
      </c>
      <c r="AD369" t="s" s="4">
        <v>95</v>
      </c>
      <c r="AE369" t="s" s="4">
        <v>779</v>
      </c>
      <c r="AF369" t="s" s="4">
        <v>1019</v>
      </c>
      <c r="AG369" t="s" s="4">
        <v>97</v>
      </c>
    </row>
    <row r="370" ht="45.0" customHeight="true">
      <c r="A370" t="s" s="4">
        <v>1050</v>
      </c>
      <c r="B370" t="s" s="4">
        <v>779</v>
      </c>
      <c r="C370" t="s" s="4">
        <v>82</v>
      </c>
      <c r="D370" t="s" s="4">
        <v>83</v>
      </c>
      <c r="E370" t="s" s="4">
        <v>193</v>
      </c>
      <c r="F370" t="s" s="4">
        <v>202</v>
      </c>
      <c r="G370" t="s" s="4">
        <v>201</v>
      </c>
      <c r="H370" t="s" s="4">
        <v>202</v>
      </c>
      <c r="I370" t="s" s="4">
        <v>1051</v>
      </c>
      <c r="J370" t="s" s="4">
        <v>204</v>
      </c>
      <c r="K370" t="s" s="4">
        <v>147</v>
      </c>
      <c r="L370" t="s" s="4">
        <v>119</v>
      </c>
      <c r="M370" t="s" s="4">
        <v>921</v>
      </c>
      <c r="N370" t="s" s="4">
        <v>922</v>
      </c>
      <c r="O370" t="s" s="4">
        <v>1052</v>
      </c>
      <c r="P370" t="s" s="4">
        <v>1052</v>
      </c>
      <c r="Q370" t="s" s="4">
        <v>1052</v>
      </c>
      <c r="R370" t="s" s="4">
        <v>1052</v>
      </c>
      <c r="S370" t="s" s="4">
        <v>1052</v>
      </c>
      <c r="T370" t="s" s="4">
        <v>1052</v>
      </c>
      <c r="U370" t="s" s="4">
        <v>1052</v>
      </c>
      <c r="V370" t="s" s="4">
        <v>1052</v>
      </c>
      <c r="W370" t="s" s="4">
        <v>1052</v>
      </c>
      <c r="X370" t="s" s="4">
        <v>1052</v>
      </c>
      <c r="Y370" t="s" s="4">
        <v>1052</v>
      </c>
      <c r="Z370" t="s" s="4">
        <v>1052</v>
      </c>
      <c r="AA370" t="s" s="4">
        <v>1052</v>
      </c>
      <c r="AB370" t="s" s="4">
        <v>1052</v>
      </c>
      <c r="AC370" t="s" s="4">
        <v>1018</v>
      </c>
      <c r="AD370" t="s" s="4">
        <v>95</v>
      </c>
      <c r="AE370" t="s" s="4">
        <v>779</v>
      </c>
      <c r="AF370" t="s" s="4">
        <v>1019</v>
      </c>
      <c r="AG370" t="s" s="4">
        <v>97</v>
      </c>
    </row>
    <row r="371" ht="45.0" customHeight="true">
      <c r="A371" t="s" s="4">
        <v>1053</v>
      </c>
      <c r="B371" t="s" s="4">
        <v>779</v>
      </c>
      <c r="C371" t="s" s="4">
        <v>82</v>
      </c>
      <c r="D371" t="s" s="4">
        <v>83</v>
      </c>
      <c r="E371" t="s" s="4">
        <v>193</v>
      </c>
      <c r="F371" t="s" s="4">
        <v>208</v>
      </c>
      <c r="G371" t="s" s="4">
        <v>207</v>
      </c>
      <c r="H371" t="s" s="4">
        <v>208</v>
      </c>
      <c r="I371" t="s" s="4">
        <v>209</v>
      </c>
      <c r="J371" t="s" s="4">
        <v>210</v>
      </c>
      <c r="K371" t="s" s="4">
        <v>211</v>
      </c>
      <c r="L371" t="s" s="4">
        <v>119</v>
      </c>
      <c r="M371" t="s" s="4">
        <v>921</v>
      </c>
      <c r="N371" t="s" s="4">
        <v>922</v>
      </c>
      <c r="O371" t="s" s="4">
        <v>1054</v>
      </c>
      <c r="P371" t="s" s="4">
        <v>1054</v>
      </c>
      <c r="Q371" t="s" s="4">
        <v>1054</v>
      </c>
      <c r="R371" t="s" s="4">
        <v>1054</v>
      </c>
      <c r="S371" t="s" s="4">
        <v>1054</v>
      </c>
      <c r="T371" t="s" s="4">
        <v>1054</v>
      </c>
      <c r="U371" t="s" s="4">
        <v>1054</v>
      </c>
      <c r="V371" t="s" s="4">
        <v>1054</v>
      </c>
      <c r="W371" t="s" s="4">
        <v>1054</v>
      </c>
      <c r="X371" t="s" s="4">
        <v>1054</v>
      </c>
      <c r="Y371" t="s" s="4">
        <v>1054</v>
      </c>
      <c r="Z371" t="s" s="4">
        <v>1054</v>
      </c>
      <c r="AA371" t="s" s="4">
        <v>1054</v>
      </c>
      <c r="AB371" t="s" s="4">
        <v>1054</v>
      </c>
      <c r="AC371" t="s" s="4">
        <v>1018</v>
      </c>
      <c r="AD371" t="s" s="4">
        <v>95</v>
      </c>
      <c r="AE371" t="s" s="4">
        <v>779</v>
      </c>
      <c r="AF371" t="s" s="4">
        <v>1019</v>
      </c>
      <c r="AG371" t="s" s="4">
        <v>97</v>
      </c>
    </row>
    <row r="372" ht="45.0" customHeight="true">
      <c r="A372" t="s" s="4">
        <v>1055</v>
      </c>
      <c r="B372" t="s" s="4">
        <v>779</v>
      </c>
      <c r="C372" t="s" s="4">
        <v>82</v>
      </c>
      <c r="D372" t="s" s="4">
        <v>83</v>
      </c>
      <c r="E372" t="s" s="4">
        <v>229</v>
      </c>
      <c r="F372" t="s" s="4">
        <v>820</v>
      </c>
      <c r="G372" t="s" s="4">
        <v>222</v>
      </c>
      <c r="H372" t="s" s="4">
        <v>820</v>
      </c>
      <c r="I372" t="s" s="4">
        <v>821</v>
      </c>
      <c r="J372" t="s" s="4">
        <v>154</v>
      </c>
      <c r="K372" t="s" s="4">
        <v>822</v>
      </c>
      <c r="L372" t="s" s="4">
        <v>90</v>
      </c>
      <c r="M372" t="s" s="4">
        <v>929</v>
      </c>
      <c r="N372" t="s" s="4">
        <v>930</v>
      </c>
      <c r="O372" t="s" s="4">
        <v>1056</v>
      </c>
      <c r="P372" t="s" s="4">
        <v>1056</v>
      </c>
      <c r="Q372" t="s" s="4">
        <v>1056</v>
      </c>
      <c r="R372" t="s" s="4">
        <v>1056</v>
      </c>
      <c r="S372" t="s" s="4">
        <v>1056</v>
      </c>
      <c r="T372" t="s" s="4">
        <v>1056</v>
      </c>
      <c r="U372" t="s" s="4">
        <v>1056</v>
      </c>
      <c r="V372" t="s" s="4">
        <v>1056</v>
      </c>
      <c r="W372" t="s" s="4">
        <v>1056</v>
      </c>
      <c r="X372" t="s" s="4">
        <v>1056</v>
      </c>
      <c r="Y372" t="s" s="4">
        <v>1056</v>
      </c>
      <c r="Z372" t="s" s="4">
        <v>1056</v>
      </c>
      <c r="AA372" t="s" s="4">
        <v>1056</v>
      </c>
      <c r="AB372" t="s" s="4">
        <v>1056</v>
      </c>
      <c r="AC372" t="s" s="4">
        <v>1018</v>
      </c>
      <c r="AD372" t="s" s="4">
        <v>95</v>
      </c>
      <c r="AE372" t="s" s="4">
        <v>779</v>
      </c>
      <c r="AF372" t="s" s="4">
        <v>1019</v>
      </c>
      <c r="AG372" t="s" s="4">
        <v>97</v>
      </c>
    </row>
    <row r="373" ht="45.0" customHeight="true">
      <c r="A373" t="s" s="4">
        <v>1057</v>
      </c>
      <c r="B373" t="s" s="4">
        <v>779</v>
      </c>
      <c r="C373" t="s" s="4">
        <v>82</v>
      </c>
      <c r="D373" t="s" s="4">
        <v>83</v>
      </c>
      <c r="E373" t="s" s="4">
        <v>229</v>
      </c>
      <c r="F373" t="s" s="4">
        <v>231</v>
      </c>
      <c r="G373" t="s" s="4">
        <v>230</v>
      </c>
      <c r="H373" t="s" s="4">
        <v>231</v>
      </c>
      <c r="I373" t="s" s="4">
        <v>314</v>
      </c>
      <c r="J373" t="s" s="4">
        <v>315</v>
      </c>
      <c r="K373" t="s" s="4">
        <v>168</v>
      </c>
      <c r="L373" t="s" s="4">
        <v>119</v>
      </c>
      <c r="M373" t="s" s="4">
        <v>929</v>
      </c>
      <c r="N373" t="s" s="4">
        <v>930</v>
      </c>
      <c r="O373" t="s" s="4">
        <v>1058</v>
      </c>
      <c r="P373" t="s" s="4">
        <v>1058</v>
      </c>
      <c r="Q373" t="s" s="4">
        <v>1058</v>
      </c>
      <c r="R373" t="s" s="4">
        <v>1058</v>
      </c>
      <c r="S373" t="s" s="4">
        <v>1058</v>
      </c>
      <c r="T373" t="s" s="4">
        <v>1058</v>
      </c>
      <c r="U373" t="s" s="4">
        <v>1058</v>
      </c>
      <c r="V373" t="s" s="4">
        <v>1058</v>
      </c>
      <c r="W373" t="s" s="4">
        <v>1058</v>
      </c>
      <c r="X373" t="s" s="4">
        <v>1058</v>
      </c>
      <c r="Y373" t="s" s="4">
        <v>1058</v>
      </c>
      <c r="Z373" t="s" s="4">
        <v>1058</v>
      </c>
      <c r="AA373" t="s" s="4">
        <v>1058</v>
      </c>
      <c r="AB373" t="s" s="4">
        <v>1058</v>
      </c>
      <c r="AC373" t="s" s="4">
        <v>1018</v>
      </c>
      <c r="AD373" t="s" s="4">
        <v>95</v>
      </c>
      <c r="AE373" t="s" s="4">
        <v>779</v>
      </c>
      <c r="AF373" t="s" s="4">
        <v>1019</v>
      </c>
      <c r="AG373" t="s" s="4">
        <v>97</v>
      </c>
    </row>
    <row r="374" ht="45.0" customHeight="true">
      <c r="A374" t="s" s="4">
        <v>1059</v>
      </c>
      <c r="B374" t="s" s="4">
        <v>779</v>
      </c>
      <c r="C374" t="s" s="4">
        <v>82</v>
      </c>
      <c r="D374" t="s" s="4">
        <v>83</v>
      </c>
      <c r="E374" t="s" s="4">
        <v>229</v>
      </c>
      <c r="F374" t="s" s="4">
        <v>237</v>
      </c>
      <c r="G374" t="s" s="4">
        <v>236</v>
      </c>
      <c r="H374" t="s" s="4">
        <v>237</v>
      </c>
      <c r="I374" t="s" s="4">
        <v>318</v>
      </c>
      <c r="J374" t="s" s="4">
        <v>204</v>
      </c>
      <c r="K374" t="s" s="4">
        <v>319</v>
      </c>
      <c r="L374" t="s" s="4">
        <v>119</v>
      </c>
      <c r="M374" t="s" s="4">
        <v>929</v>
      </c>
      <c r="N374" t="s" s="4">
        <v>930</v>
      </c>
      <c r="O374" t="s" s="4">
        <v>1060</v>
      </c>
      <c r="P374" t="s" s="4">
        <v>1060</v>
      </c>
      <c r="Q374" t="s" s="4">
        <v>1060</v>
      </c>
      <c r="R374" t="s" s="4">
        <v>1060</v>
      </c>
      <c r="S374" t="s" s="4">
        <v>1060</v>
      </c>
      <c r="T374" t="s" s="4">
        <v>1060</v>
      </c>
      <c r="U374" t="s" s="4">
        <v>1060</v>
      </c>
      <c r="V374" t="s" s="4">
        <v>1060</v>
      </c>
      <c r="W374" t="s" s="4">
        <v>1060</v>
      </c>
      <c r="X374" t="s" s="4">
        <v>1060</v>
      </c>
      <c r="Y374" t="s" s="4">
        <v>1060</v>
      </c>
      <c r="Z374" t="s" s="4">
        <v>1060</v>
      </c>
      <c r="AA374" t="s" s="4">
        <v>1060</v>
      </c>
      <c r="AB374" t="s" s="4">
        <v>1060</v>
      </c>
      <c r="AC374" t="s" s="4">
        <v>1018</v>
      </c>
      <c r="AD374" t="s" s="4">
        <v>95</v>
      </c>
      <c r="AE374" t="s" s="4">
        <v>779</v>
      </c>
      <c r="AF374" t="s" s="4">
        <v>1019</v>
      </c>
      <c r="AG374" t="s" s="4">
        <v>97</v>
      </c>
    </row>
    <row r="375" ht="45.0" customHeight="true">
      <c r="A375" t="s" s="4">
        <v>1061</v>
      </c>
      <c r="B375" t="s" s="4">
        <v>779</v>
      </c>
      <c r="C375" t="s" s="4">
        <v>82</v>
      </c>
      <c r="D375" t="s" s="4">
        <v>83</v>
      </c>
      <c r="E375" t="s" s="4">
        <v>229</v>
      </c>
      <c r="F375" t="s" s="4">
        <v>646</v>
      </c>
      <c r="G375" t="s" s="4">
        <v>214</v>
      </c>
      <c r="H375" t="s" s="4">
        <v>646</v>
      </c>
      <c r="I375" t="s" s="4">
        <v>647</v>
      </c>
      <c r="J375" t="s" s="4">
        <v>648</v>
      </c>
      <c r="K375" t="s" s="4">
        <v>226</v>
      </c>
      <c r="L375" t="s" s="4">
        <v>90</v>
      </c>
      <c r="M375" t="s" s="4">
        <v>929</v>
      </c>
      <c r="N375" t="s" s="4">
        <v>930</v>
      </c>
      <c r="O375" t="s" s="4">
        <v>1062</v>
      </c>
      <c r="P375" t="s" s="4">
        <v>1062</v>
      </c>
      <c r="Q375" t="s" s="4">
        <v>1062</v>
      </c>
      <c r="R375" t="s" s="4">
        <v>1062</v>
      </c>
      <c r="S375" t="s" s="4">
        <v>1062</v>
      </c>
      <c r="T375" t="s" s="4">
        <v>1062</v>
      </c>
      <c r="U375" t="s" s="4">
        <v>1062</v>
      </c>
      <c r="V375" t="s" s="4">
        <v>1062</v>
      </c>
      <c r="W375" t="s" s="4">
        <v>1062</v>
      </c>
      <c r="X375" t="s" s="4">
        <v>1062</v>
      </c>
      <c r="Y375" t="s" s="4">
        <v>1062</v>
      </c>
      <c r="Z375" t="s" s="4">
        <v>1062</v>
      </c>
      <c r="AA375" t="s" s="4">
        <v>1062</v>
      </c>
      <c r="AB375" t="s" s="4">
        <v>1062</v>
      </c>
      <c r="AC375" t="s" s="4">
        <v>1018</v>
      </c>
      <c r="AD375" t="s" s="4">
        <v>95</v>
      </c>
      <c r="AE375" t="s" s="4">
        <v>779</v>
      </c>
      <c r="AF375" t="s" s="4">
        <v>1019</v>
      </c>
      <c r="AG375" t="s" s="4">
        <v>97</v>
      </c>
    </row>
    <row r="376" ht="45.0" customHeight="true">
      <c r="A376" t="s" s="4">
        <v>1063</v>
      </c>
      <c r="B376" t="s" s="4">
        <v>779</v>
      </c>
      <c r="C376" t="s" s="4">
        <v>82</v>
      </c>
      <c r="D376" t="s" s="4">
        <v>83</v>
      </c>
      <c r="E376" t="s" s="4">
        <v>229</v>
      </c>
      <c r="F376" t="s" s="4">
        <v>243</v>
      </c>
      <c r="G376" t="s" s="4">
        <v>242</v>
      </c>
      <c r="H376" t="s" s="4">
        <v>243</v>
      </c>
      <c r="I376" t="s" s="4">
        <v>325</v>
      </c>
      <c r="J376" t="s" s="4">
        <v>326</v>
      </c>
      <c r="K376" t="s" s="4">
        <v>198</v>
      </c>
      <c r="L376" t="s" s="4">
        <v>90</v>
      </c>
      <c r="M376" t="s" s="4">
        <v>929</v>
      </c>
      <c r="N376" t="s" s="4">
        <v>930</v>
      </c>
      <c r="O376" t="s" s="4">
        <v>1064</v>
      </c>
      <c r="P376" t="s" s="4">
        <v>1064</v>
      </c>
      <c r="Q376" t="s" s="4">
        <v>1064</v>
      </c>
      <c r="R376" t="s" s="4">
        <v>1064</v>
      </c>
      <c r="S376" t="s" s="4">
        <v>1064</v>
      </c>
      <c r="T376" t="s" s="4">
        <v>1064</v>
      </c>
      <c r="U376" t="s" s="4">
        <v>1064</v>
      </c>
      <c r="V376" t="s" s="4">
        <v>1064</v>
      </c>
      <c r="W376" t="s" s="4">
        <v>1064</v>
      </c>
      <c r="X376" t="s" s="4">
        <v>1064</v>
      </c>
      <c r="Y376" t="s" s="4">
        <v>1064</v>
      </c>
      <c r="Z376" t="s" s="4">
        <v>1064</v>
      </c>
      <c r="AA376" t="s" s="4">
        <v>1064</v>
      </c>
      <c r="AB376" t="s" s="4">
        <v>1064</v>
      </c>
      <c r="AC376" t="s" s="4">
        <v>1018</v>
      </c>
      <c r="AD376" t="s" s="4">
        <v>95</v>
      </c>
      <c r="AE376" t="s" s="4">
        <v>779</v>
      </c>
      <c r="AF376" t="s" s="4">
        <v>1019</v>
      </c>
      <c r="AG376" t="s" s="4">
        <v>97</v>
      </c>
    </row>
    <row r="377" ht="45.0" customHeight="true">
      <c r="A377" t="s" s="4">
        <v>1065</v>
      </c>
      <c r="B377" t="s" s="4">
        <v>779</v>
      </c>
      <c r="C377" t="s" s="4">
        <v>82</v>
      </c>
      <c r="D377" t="s" s="4">
        <v>106</v>
      </c>
      <c r="E377" t="s" s="4">
        <v>249</v>
      </c>
      <c r="F377" t="s" s="4">
        <v>251</v>
      </c>
      <c r="G377" t="s" s="4">
        <v>1066</v>
      </c>
      <c r="H377" t="s" s="4">
        <v>251</v>
      </c>
      <c r="I377" t="s" s="4">
        <v>546</v>
      </c>
      <c r="J377" t="s" s="4">
        <v>547</v>
      </c>
      <c r="K377" t="s" s="4">
        <v>471</v>
      </c>
      <c r="L377" t="s" s="4">
        <v>90</v>
      </c>
      <c r="M377" t="s" s="4">
        <v>941</v>
      </c>
      <c r="N377" t="s" s="4">
        <v>942</v>
      </c>
      <c r="O377" t="s" s="4">
        <v>1067</v>
      </c>
      <c r="P377" t="s" s="4">
        <v>1067</v>
      </c>
      <c r="Q377" t="s" s="4">
        <v>1067</v>
      </c>
      <c r="R377" t="s" s="4">
        <v>1067</v>
      </c>
      <c r="S377" t="s" s="4">
        <v>1067</v>
      </c>
      <c r="T377" t="s" s="4">
        <v>1067</v>
      </c>
      <c r="U377" t="s" s="4">
        <v>1067</v>
      </c>
      <c r="V377" t="s" s="4">
        <v>1067</v>
      </c>
      <c r="W377" t="s" s="4">
        <v>1067</v>
      </c>
      <c r="X377" t="s" s="4">
        <v>1067</v>
      </c>
      <c r="Y377" t="s" s="4">
        <v>1067</v>
      </c>
      <c r="Z377" t="s" s="4">
        <v>1067</v>
      </c>
      <c r="AA377" t="s" s="4">
        <v>1067</v>
      </c>
      <c r="AB377" t="s" s="4">
        <v>1067</v>
      </c>
      <c r="AC377" t="s" s="4">
        <v>1018</v>
      </c>
      <c r="AD377" t="s" s="4">
        <v>95</v>
      </c>
      <c r="AE377" t="s" s="4">
        <v>779</v>
      </c>
      <c r="AF377" t="s" s="4">
        <v>1019</v>
      </c>
      <c r="AG377" t="s" s="4">
        <v>97</v>
      </c>
    </row>
    <row r="378" ht="45.0" customHeight="true">
      <c r="A378" t="s" s="4">
        <v>1068</v>
      </c>
      <c r="B378" t="s" s="4">
        <v>1069</v>
      </c>
      <c r="C378" t="s" s="4">
        <v>1070</v>
      </c>
      <c r="D378" t="s" s="4">
        <v>106</v>
      </c>
      <c r="E378" t="s" s="4">
        <v>84</v>
      </c>
      <c r="F378" t="s" s="4">
        <v>86</v>
      </c>
      <c r="G378" t="s" s="4">
        <v>85</v>
      </c>
      <c r="H378" t="s" s="4">
        <v>86</v>
      </c>
      <c r="I378" t="s" s="4">
        <v>109</v>
      </c>
      <c r="J378" t="s" s="4">
        <v>110</v>
      </c>
      <c r="K378" t="s" s="4">
        <v>111</v>
      </c>
      <c r="L378" t="s" s="4">
        <v>90</v>
      </c>
      <c r="M378" t="s" s="4">
        <v>913</v>
      </c>
      <c r="N378" t="s" s="4">
        <v>914</v>
      </c>
      <c r="O378" t="s" s="4">
        <v>1071</v>
      </c>
      <c r="P378" t="s" s="4">
        <v>1071</v>
      </c>
      <c r="Q378" t="s" s="4">
        <v>1071</v>
      </c>
      <c r="R378" t="s" s="4">
        <v>1071</v>
      </c>
      <c r="S378" t="s" s="4">
        <v>1071</v>
      </c>
      <c r="T378" t="s" s="4">
        <v>1071</v>
      </c>
      <c r="U378" t="s" s="4">
        <v>1071</v>
      </c>
      <c r="V378" t="s" s="4">
        <v>1071</v>
      </c>
      <c r="W378" t="s" s="4">
        <v>1071</v>
      </c>
      <c r="X378" t="s" s="4">
        <v>1071</v>
      </c>
      <c r="Y378" t="s" s="4">
        <v>1071</v>
      </c>
      <c r="Z378" t="s" s="4">
        <v>1071</v>
      </c>
      <c r="AA378" t="s" s="4">
        <v>1071</v>
      </c>
      <c r="AB378" t="s" s="4">
        <v>1071</v>
      </c>
      <c r="AC378" t="s" s="4">
        <v>1072</v>
      </c>
      <c r="AD378" t="s" s="4">
        <v>1073</v>
      </c>
      <c r="AE378" t="s" s="4">
        <v>1069</v>
      </c>
      <c r="AF378" t="s" s="4">
        <v>1074</v>
      </c>
      <c r="AG378" t="s" s="4">
        <v>1075</v>
      </c>
    </row>
    <row r="379" ht="45.0" customHeight="true">
      <c r="A379" t="s" s="4">
        <v>1076</v>
      </c>
      <c r="B379" t="s" s="4">
        <v>1069</v>
      </c>
      <c r="C379" t="s" s="4">
        <v>1070</v>
      </c>
      <c r="D379" t="s" s="4">
        <v>83</v>
      </c>
      <c r="E379" t="s" s="4">
        <v>84</v>
      </c>
      <c r="F379" t="s" s="4">
        <v>115</v>
      </c>
      <c r="G379" t="s" s="4">
        <v>114</v>
      </c>
      <c r="H379" t="s" s="4">
        <v>115</v>
      </c>
      <c r="I379" t="s" s="4">
        <v>1021</v>
      </c>
      <c r="J379" t="s" s="4">
        <v>117</v>
      </c>
      <c r="K379" t="s" s="4">
        <v>118</v>
      </c>
      <c r="L379" t="s" s="4">
        <v>119</v>
      </c>
      <c r="M379" t="s" s="4">
        <v>913</v>
      </c>
      <c r="N379" t="s" s="4">
        <v>914</v>
      </c>
      <c r="O379" t="s" s="4">
        <v>1077</v>
      </c>
      <c r="P379" t="s" s="4">
        <v>1077</v>
      </c>
      <c r="Q379" t="s" s="4">
        <v>1077</v>
      </c>
      <c r="R379" t="s" s="4">
        <v>1077</v>
      </c>
      <c r="S379" t="s" s="4">
        <v>1077</v>
      </c>
      <c r="T379" t="s" s="4">
        <v>1077</v>
      </c>
      <c r="U379" t="s" s="4">
        <v>1077</v>
      </c>
      <c r="V379" t="s" s="4">
        <v>1077</v>
      </c>
      <c r="W379" t="s" s="4">
        <v>1077</v>
      </c>
      <c r="X379" t="s" s="4">
        <v>1077</v>
      </c>
      <c r="Y379" t="s" s="4">
        <v>1077</v>
      </c>
      <c r="Z379" t="s" s="4">
        <v>1077</v>
      </c>
      <c r="AA379" t="s" s="4">
        <v>1077</v>
      </c>
      <c r="AB379" t="s" s="4">
        <v>1077</v>
      </c>
      <c r="AC379" t="s" s="4">
        <v>1072</v>
      </c>
      <c r="AD379" t="s" s="4">
        <v>1073</v>
      </c>
      <c r="AE379" t="s" s="4">
        <v>1069</v>
      </c>
      <c r="AF379" t="s" s="4">
        <v>1074</v>
      </c>
      <c r="AG379" t="s" s="4">
        <v>1075</v>
      </c>
    </row>
    <row r="380" ht="45.0" customHeight="true">
      <c r="A380" t="s" s="4">
        <v>1078</v>
      </c>
      <c r="B380" t="s" s="4">
        <v>1069</v>
      </c>
      <c r="C380" t="s" s="4">
        <v>1070</v>
      </c>
      <c r="D380" t="s" s="4">
        <v>83</v>
      </c>
      <c r="E380" t="s" s="4">
        <v>84</v>
      </c>
      <c r="F380" t="s" s="4">
        <v>563</v>
      </c>
      <c r="G380" t="s" s="4">
        <v>1024</v>
      </c>
      <c r="H380" t="s" s="4">
        <v>563</v>
      </c>
      <c r="I380" t="s" s="4">
        <v>292</v>
      </c>
      <c r="J380" t="s" s="4">
        <v>239</v>
      </c>
      <c r="K380" t="s" s="4">
        <v>293</v>
      </c>
      <c r="L380" t="s" s="4">
        <v>119</v>
      </c>
      <c r="M380" t="s" s="4">
        <v>913</v>
      </c>
      <c r="N380" t="s" s="4">
        <v>914</v>
      </c>
      <c r="O380" t="s" s="4">
        <v>1079</v>
      </c>
      <c r="P380" t="s" s="4">
        <v>1079</v>
      </c>
      <c r="Q380" t="s" s="4">
        <v>1079</v>
      </c>
      <c r="R380" t="s" s="4">
        <v>1079</v>
      </c>
      <c r="S380" t="s" s="4">
        <v>1079</v>
      </c>
      <c r="T380" t="s" s="4">
        <v>1079</v>
      </c>
      <c r="U380" t="s" s="4">
        <v>1079</v>
      </c>
      <c r="V380" t="s" s="4">
        <v>1079</v>
      </c>
      <c r="W380" t="s" s="4">
        <v>1079</v>
      </c>
      <c r="X380" t="s" s="4">
        <v>1079</v>
      </c>
      <c r="Y380" t="s" s="4">
        <v>1079</v>
      </c>
      <c r="Z380" t="s" s="4">
        <v>1079</v>
      </c>
      <c r="AA380" t="s" s="4">
        <v>1079</v>
      </c>
      <c r="AB380" t="s" s="4">
        <v>1079</v>
      </c>
      <c r="AC380" t="s" s="4">
        <v>1072</v>
      </c>
      <c r="AD380" t="s" s="4">
        <v>1073</v>
      </c>
      <c r="AE380" t="s" s="4">
        <v>1069</v>
      </c>
      <c r="AF380" t="s" s="4">
        <v>1074</v>
      </c>
      <c r="AG380" t="s" s="4">
        <v>1075</v>
      </c>
    </row>
    <row r="381" ht="45.0" customHeight="true">
      <c r="A381" t="s" s="4">
        <v>1080</v>
      </c>
      <c r="B381" t="s" s="4">
        <v>1069</v>
      </c>
      <c r="C381" t="s" s="4">
        <v>1070</v>
      </c>
      <c r="D381" t="s" s="4">
        <v>83</v>
      </c>
      <c r="E381" t="s" s="4">
        <v>84</v>
      </c>
      <c r="F381" t="s" s="4">
        <v>123</v>
      </c>
      <c r="G381" t="s" s="4">
        <v>122</v>
      </c>
      <c r="H381" t="s" s="4">
        <v>123</v>
      </c>
      <c r="I381" t="s" s="4">
        <v>124</v>
      </c>
      <c r="J381" t="s" s="4">
        <v>125</v>
      </c>
      <c r="K381" t="s" s="4">
        <v>126</v>
      </c>
      <c r="L381" t="s" s="4">
        <v>90</v>
      </c>
      <c r="M381" t="s" s="4">
        <v>913</v>
      </c>
      <c r="N381" t="s" s="4">
        <v>914</v>
      </c>
      <c r="O381" t="s" s="4">
        <v>1081</v>
      </c>
      <c r="P381" t="s" s="4">
        <v>1081</v>
      </c>
      <c r="Q381" t="s" s="4">
        <v>1081</v>
      </c>
      <c r="R381" t="s" s="4">
        <v>1081</v>
      </c>
      <c r="S381" t="s" s="4">
        <v>1081</v>
      </c>
      <c r="T381" t="s" s="4">
        <v>1081</v>
      </c>
      <c r="U381" t="s" s="4">
        <v>1081</v>
      </c>
      <c r="V381" t="s" s="4">
        <v>1081</v>
      </c>
      <c r="W381" t="s" s="4">
        <v>1081</v>
      </c>
      <c r="X381" t="s" s="4">
        <v>1081</v>
      </c>
      <c r="Y381" t="s" s="4">
        <v>1081</v>
      </c>
      <c r="Z381" t="s" s="4">
        <v>1081</v>
      </c>
      <c r="AA381" t="s" s="4">
        <v>1081</v>
      </c>
      <c r="AB381" t="s" s="4">
        <v>1081</v>
      </c>
      <c r="AC381" t="s" s="4">
        <v>1072</v>
      </c>
      <c r="AD381" t="s" s="4">
        <v>1073</v>
      </c>
      <c r="AE381" t="s" s="4">
        <v>1069</v>
      </c>
      <c r="AF381" t="s" s="4">
        <v>1074</v>
      </c>
      <c r="AG381" t="s" s="4">
        <v>1075</v>
      </c>
    </row>
    <row r="382" ht="45.0" customHeight="true">
      <c r="A382" t="s" s="4">
        <v>1082</v>
      </c>
      <c r="B382" t="s" s="4">
        <v>1069</v>
      </c>
      <c r="C382" t="s" s="4">
        <v>1070</v>
      </c>
      <c r="D382" t="s" s="4">
        <v>83</v>
      </c>
      <c r="E382" t="s" s="4">
        <v>84</v>
      </c>
      <c r="F382" t="s" s="4">
        <v>130</v>
      </c>
      <c r="G382" t="s" s="4">
        <v>129</v>
      </c>
      <c r="H382" t="s" s="4">
        <v>130</v>
      </c>
      <c r="I382" t="s" s="4">
        <v>275</v>
      </c>
      <c r="J382" t="s" s="4">
        <v>276</v>
      </c>
      <c r="K382" t="s" s="4">
        <v>277</v>
      </c>
      <c r="L382" t="s" s="4">
        <v>119</v>
      </c>
      <c r="M382" t="s" s="4">
        <v>913</v>
      </c>
      <c r="N382" t="s" s="4">
        <v>914</v>
      </c>
      <c r="O382" t="s" s="4">
        <v>1083</v>
      </c>
      <c r="P382" t="s" s="4">
        <v>1083</v>
      </c>
      <c r="Q382" t="s" s="4">
        <v>1083</v>
      </c>
      <c r="R382" t="s" s="4">
        <v>1083</v>
      </c>
      <c r="S382" t="s" s="4">
        <v>1083</v>
      </c>
      <c r="T382" t="s" s="4">
        <v>1083</v>
      </c>
      <c r="U382" t="s" s="4">
        <v>1083</v>
      </c>
      <c r="V382" t="s" s="4">
        <v>1083</v>
      </c>
      <c r="W382" t="s" s="4">
        <v>1083</v>
      </c>
      <c r="X382" t="s" s="4">
        <v>1083</v>
      </c>
      <c r="Y382" t="s" s="4">
        <v>1083</v>
      </c>
      <c r="Z382" t="s" s="4">
        <v>1083</v>
      </c>
      <c r="AA382" t="s" s="4">
        <v>1083</v>
      </c>
      <c r="AB382" t="s" s="4">
        <v>1083</v>
      </c>
      <c r="AC382" t="s" s="4">
        <v>1072</v>
      </c>
      <c r="AD382" t="s" s="4">
        <v>1073</v>
      </c>
      <c r="AE382" t="s" s="4">
        <v>1069</v>
      </c>
      <c r="AF382" t="s" s="4">
        <v>1074</v>
      </c>
      <c r="AG382" t="s" s="4">
        <v>1075</v>
      </c>
    </row>
    <row r="383" ht="45.0" customHeight="true">
      <c r="A383" t="s" s="4">
        <v>1084</v>
      </c>
      <c r="B383" t="s" s="4">
        <v>1069</v>
      </c>
      <c r="C383" t="s" s="4">
        <v>1070</v>
      </c>
      <c r="D383" t="s" s="4">
        <v>83</v>
      </c>
      <c r="E383" t="s" s="4">
        <v>84</v>
      </c>
      <c r="F383" t="s" s="4">
        <v>137</v>
      </c>
      <c r="G383" t="s" s="4">
        <v>136</v>
      </c>
      <c r="H383" t="s" s="4">
        <v>137</v>
      </c>
      <c r="I383" t="s" s="4">
        <v>793</v>
      </c>
      <c r="J383" t="s" s="4">
        <v>794</v>
      </c>
      <c r="K383" t="s" s="4">
        <v>795</v>
      </c>
      <c r="L383" t="s" s="4">
        <v>119</v>
      </c>
      <c r="M383" t="s" s="4">
        <v>913</v>
      </c>
      <c r="N383" t="s" s="4">
        <v>914</v>
      </c>
      <c r="O383" t="s" s="4">
        <v>1085</v>
      </c>
      <c r="P383" t="s" s="4">
        <v>1085</v>
      </c>
      <c r="Q383" t="s" s="4">
        <v>1085</v>
      </c>
      <c r="R383" t="s" s="4">
        <v>1085</v>
      </c>
      <c r="S383" t="s" s="4">
        <v>1085</v>
      </c>
      <c r="T383" t="s" s="4">
        <v>1085</v>
      </c>
      <c r="U383" t="s" s="4">
        <v>1085</v>
      </c>
      <c r="V383" t="s" s="4">
        <v>1085</v>
      </c>
      <c r="W383" t="s" s="4">
        <v>1085</v>
      </c>
      <c r="X383" t="s" s="4">
        <v>1085</v>
      </c>
      <c r="Y383" t="s" s="4">
        <v>1085</v>
      </c>
      <c r="Z383" t="s" s="4">
        <v>1085</v>
      </c>
      <c r="AA383" t="s" s="4">
        <v>1085</v>
      </c>
      <c r="AB383" t="s" s="4">
        <v>1085</v>
      </c>
      <c r="AC383" t="s" s="4">
        <v>1072</v>
      </c>
      <c r="AD383" t="s" s="4">
        <v>1073</v>
      </c>
      <c r="AE383" t="s" s="4">
        <v>1069</v>
      </c>
      <c r="AF383" t="s" s="4">
        <v>1074</v>
      </c>
      <c r="AG383" t="s" s="4">
        <v>1075</v>
      </c>
    </row>
    <row r="384" ht="45.0" customHeight="true">
      <c r="A384" t="s" s="4">
        <v>1086</v>
      </c>
      <c r="B384" t="s" s="4">
        <v>1069</v>
      </c>
      <c r="C384" t="s" s="4">
        <v>1070</v>
      </c>
      <c r="D384" t="s" s="4">
        <v>83</v>
      </c>
      <c r="E384" t="s" s="4">
        <v>84</v>
      </c>
      <c r="F384" t="s" s="4">
        <v>144</v>
      </c>
      <c r="G384" t="s" s="4">
        <v>143</v>
      </c>
      <c r="H384" t="s" s="4">
        <v>144</v>
      </c>
      <c r="I384" t="s" s="4">
        <v>145</v>
      </c>
      <c r="J384" t="s" s="4">
        <v>146</v>
      </c>
      <c r="K384" t="s" s="4">
        <v>147</v>
      </c>
      <c r="L384" t="s" s="4">
        <v>90</v>
      </c>
      <c r="M384" t="s" s="4">
        <v>913</v>
      </c>
      <c r="N384" t="s" s="4">
        <v>914</v>
      </c>
      <c r="O384" t="s" s="4">
        <v>1087</v>
      </c>
      <c r="P384" t="s" s="4">
        <v>1087</v>
      </c>
      <c r="Q384" t="s" s="4">
        <v>1087</v>
      </c>
      <c r="R384" t="s" s="4">
        <v>1087</v>
      </c>
      <c r="S384" t="s" s="4">
        <v>1087</v>
      </c>
      <c r="T384" t="s" s="4">
        <v>1087</v>
      </c>
      <c r="U384" t="s" s="4">
        <v>1087</v>
      </c>
      <c r="V384" t="s" s="4">
        <v>1087</v>
      </c>
      <c r="W384" t="s" s="4">
        <v>1087</v>
      </c>
      <c r="X384" t="s" s="4">
        <v>1087</v>
      </c>
      <c r="Y384" t="s" s="4">
        <v>1087</v>
      </c>
      <c r="Z384" t="s" s="4">
        <v>1087</v>
      </c>
      <c r="AA384" t="s" s="4">
        <v>1087</v>
      </c>
      <c r="AB384" t="s" s="4">
        <v>1087</v>
      </c>
      <c r="AC384" t="s" s="4">
        <v>1072</v>
      </c>
      <c r="AD384" t="s" s="4">
        <v>1073</v>
      </c>
      <c r="AE384" t="s" s="4">
        <v>1069</v>
      </c>
      <c r="AF384" t="s" s="4">
        <v>1074</v>
      </c>
      <c r="AG384" t="s" s="4">
        <v>1075</v>
      </c>
    </row>
    <row r="385" ht="45.0" customHeight="true">
      <c r="A385" t="s" s="4">
        <v>1088</v>
      </c>
      <c r="B385" t="s" s="4">
        <v>1069</v>
      </c>
      <c r="C385" t="s" s="4">
        <v>1070</v>
      </c>
      <c r="D385" t="s" s="4">
        <v>83</v>
      </c>
      <c r="E385" t="s" s="4">
        <v>84</v>
      </c>
      <c r="F385" t="s" s="4">
        <v>621</v>
      </c>
      <c r="G385" t="s" s="4">
        <v>622</v>
      </c>
      <c r="H385" t="s" s="4">
        <v>621</v>
      </c>
      <c r="I385" t="s" s="4">
        <v>188</v>
      </c>
      <c r="J385" t="s" s="4">
        <v>1035</v>
      </c>
      <c r="K385" t="s" s="4">
        <v>190</v>
      </c>
      <c r="L385" t="s" s="4">
        <v>119</v>
      </c>
      <c r="M385" t="s" s="4">
        <v>913</v>
      </c>
      <c r="N385" t="s" s="4">
        <v>914</v>
      </c>
      <c r="O385" t="s" s="4">
        <v>1089</v>
      </c>
      <c r="P385" t="s" s="4">
        <v>1089</v>
      </c>
      <c r="Q385" t="s" s="4">
        <v>1089</v>
      </c>
      <c r="R385" t="s" s="4">
        <v>1089</v>
      </c>
      <c r="S385" t="s" s="4">
        <v>1089</v>
      </c>
      <c r="T385" t="s" s="4">
        <v>1089</v>
      </c>
      <c r="U385" t="s" s="4">
        <v>1089</v>
      </c>
      <c r="V385" t="s" s="4">
        <v>1089</v>
      </c>
      <c r="W385" t="s" s="4">
        <v>1089</v>
      </c>
      <c r="X385" t="s" s="4">
        <v>1089</v>
      </c>
      <c r="Y385" t="s" s="4">
        <v>1089</v>
      </c>
      <c r="Z385" t="s" s="4">
        <v>1089</v>
      </c>
      <c r="AA385" t="s" s="4">
        <v>1089</v>
      </c>
      <c r="AB385" t="s" s="4">
        <v>1089</v>
      </c>
      <c r="AC385" t="s" s="4">
        <v>1072</v>
      </c>
      <c r="AD385" t="s" s="4">
        <v>1073</v>
      </c>
      <c r="AE385" t="s" s="4">
        <v>1069</v>
      </c>
      <c r="AF385" t="s" s="4">
        <v>1074</v>
      </c>
      <c r="AG385" t="s" s="4">
        <v>1075</v>
      </c>
    </row>
    <row r="386" ht="45.0" customHeight="true">
      <c r="A386" t="s" s="4">
        <v>1090</v>
      </c>
      <c r="B386" t="s" s="4">
        <v>1069</v>
      </c>
      <c r="C386" t="s" s="4">
        <v>1070</v>
      </c>
      <c r="D386" t="s" s="4">
        <v>83</v>
      </c>
      <c r="E386" t="s" s="4">
        <v>84</v>
      </c>
      <c r="F386" t="s" s="4">
        <v>575</v>
      </c>
      <c r="G386" t="s" s="4">
        <v>574</v>
      </c>
      <c r="H386" t="s" s="4">
        <v>575</v>
      </c>
      <c r="I386" t="s" s="4">
        <v>216</v>
      </c>
      <c r="J386" t="s" s="4">
        <v>217</v>
      </c>
      <c r="K386" t="s" s="4">
        <v>125</v>
      </c>
      <c r="L386" t="s" s="4">
        <v>119</v>
      </c>
      <c r="M386" t="s" s="4">
        <v>913</v>
      </c>
      <c r="N386" t="s" s="4">
        <v>914</v>
      </c>
      <c r="O386" t="s" s="4">
        <v>1091</v>
      </c>
      <c r="P386" t="s" s="4">
        <v>1091</v>
      </c>
      <c r="Q386" t="s" s="4">
        <v>1091</v>
      </c>
      <c r="R386" t="s" s="4">
        <v>1091</v>
      </c>
      <c r="S386" t="s" s="4">
        <v>1091</v>
      </c>
      <c r="T386" t="s" s="4">
        <v>1091</v>
      </c>
      <c r="U386" t="s" s="4">
        <v>1091</v>
      </c>
      <c r="V386" t="s" s="4">
        <v>1091</v>
      </c>
      <c r="W386" t="s" s="4">
        <v>1091</v>
      </c>
      <c r="X386" t="s" s="4">
        <v>1091</v>
      </c>
      <c r="Y386" t="s" s="4">
        <v>1091</v>
      </c>
      <c r="Z386" t="s" s="4">
        <v>1091</v>
      </c>
      <c r="AA386" t="s" s="4">
        <v>1091</v>
      </c>
      <c r="AB386" t="s" s="4">
        <v>1091</v>
      </c>
      <c r="AC386" t="s" s="4">
        <v>1072</v>
      </c>
      <c r="AD386" t="s" s="4">
        <v>1073</v>
      </c>
      <c r="AE386" t="s" s="4">
        <v>1069</v>
      </c>
      <c r="AF386" t="s" s="4">
        <v>1074</v>
      </c>
      <c r="AG386" t="s" s="4">
        <v>1075</v>
      </c>
    </row>
    <row r="387" ht="45.0" customHeight="true">
      <c r="A387" t="s" s="4">
        <v>1092</v>
      </c>
      <c r="B387" t="s" s="4">
        <v>1069</v>
      </c>
      <c r="C387" t="s" s="4">
        <v>1070</v>
      </c>
      <c r="D387" t="s" s="4">
        <v>83</v>
      </c>
      <c r="E387" t="s" s="4">
        <v>84</v>
      </c>
      <c r="F387" t="s" s="4">
        <v>158</v>
      </c>
      <c r="G387" t="s" s="4">
        <v>157</v>
      </c>
      <c r="H387" t="s" s="4">
        <v>158</v>
      </c>
      <c r="I387" t="s" s="4">
        <v>1040</v>
      </c>
      <c r="J387" t="s" s="4">
        <v>160</v>
      </c>
      <c r="K387" t="s" s="4">
        <v>161</v>
      </c>
      <c r="L387" t="s" s="4">
        <v>119</v>
      </c>
      <c r="M387" t="s" s="4">
        <v>913</v>
      </c>
      <c r="N387" t="s" s="4">
        <v>914</v>
      </c>
      <c r="O387" t="s" s="4">
        <v>1093</v>
      </c>
      <c r="P387" t="s" s="4">
        <v>1093</v>
      </c>
      <c r="Q387" t="s" s="4">
        <v>1093</v>
      </c>
      <c r="R387" t="s" s="4">
        <v>1093</v>
      </c>
      <c r="S387" t="s" s="4">
        <v>1093</v>
      </c>
      <c r="T387" t="s" s="4">
        <v>1093</v>
      </c>
      <c r="U387" t="s" s="4">
        <v>1093</v>
      </c>
      <c r="V387" t="s" s="4">
        <v>1093</v>
      </c>
      <c r="W387" t="s" s="4">
        <v>1093</v>
      </c>
      <c r="X387" t="s" s="4">
        <v>1093</v>
      </c>
      <c r="Y387" t="s" s="4">
        <v>1093</v>
      </c>
      <c r="Z387" t="s" s="4">
        <v>1093</v>
      </c>
      <c r="AA387" t="s" s="4">
        <v>1093</v>
      </c>
      <c r="AB387" t="s" s="4">
        <v>1093</v>
      </c>
      <c r="AC387" t="s" s="4">
        <v>1072</v>
      </c>
      <c r="AD387" t="s" s="4">
        <v>1073</v>
      </c>
      <c r="AE387" t="s" s="4">
        <v>1069</v>
      </c>
      <c r="AF387" t="s" s="4">
        <v>1074</v>
      </c>
      <c r="AG387" t="s" s="4">
        <v>1075</v>
      </c>
    </row>
    <row r="388" ht="45.0" customHeight="true">
      <c r="A388" t="s" s="4">
        <v>1094</v>
      </c>
      <c r="B388" t="s" s="4">
        <v>1069</v>
      </c>
      <c r="C388" t="s" s="4">
        <v>1070</v>
      </c>
      <c r="D388" t="s" s="4">
        <v>83</v>
      </c>
      <c r="E388" t="s" s="4">
        <v>84</v>
      </c>
      <c r="F388" t="s" s="4">
        <v>165</v>
      </c>
      <c r="G388" t="s" s="4">
        <v>164</v>
      </c>
      <c r="H388" t="s" s="4">
        <v>165</v>
      </c>
      <c r="I388" t="s" s="4">
        <v>166</v>
      </c>
      <c r="J388" t="s" s="4">
        <v>167</v>
      </c>
      <c r="K388" t="s" s="4">
        <v>168</v>
      </c>
      <c r="L388" t="s" s="4">
        <v>90</v>
      </c>
      <c r="M388" t="s" s="4">
        <v>913</v>
      </c>
      <c r="N388" t="s" s="4">
        <v>914</v>
      </c>
      <c r="O388" t="s" s="4">
        <v>1095</v>
      </c>
      <c r="P388" t="s" s="4">
        <v>1095</v>
      </c>
      <c r="Q388" t="s" s="4">
        <v>1095</v>
      </c>
      <c r="R388" t="s" s="4">
        <v>1095</v>
      </c>
      <c r="S388" t="s" s="4">
        <v>1095</v>
      </c>
      <c r="T388" t="s" s="4">
        <v>1095</v>
      </c>
      <c r="U388" t="s" s="4">
        <v>1095</v>
      </c>
      <c r="V388" t="s" s="4">
        <v>1095</v>
      </c>
      <c r="W388" t="s" s="4">
        <v>1095</v>
      </c>
      <c r="X388" t="s" s="4">
        <v>1095</v>
      </c>
      <c r="Y388" t="s" s="4">
        <v>1095</v>
      </c>
      <c r="Z388" t="s" s="4">
        <v>1095</v>
      </c>
      <c r="AA388" t="s" s="4">
        <v>1095</v>
      </c>
      <c r="AB388" t="s" s="4">
        <v>1095</v>
      </c>
      <c r="AC388" t="s" s="4">
        <v>1072</v>
      </c>
      <c r="AD388" t="s" s="4">
        <v>1073</v>
      </c>
      <c r="AE388" t="s" s="4">
        <v>1069</v>
      </c>
      <c r="AF388" t="s" s="4">
        <v>1074</v>
      </c>
      <c r="AG388" t="s" s="4">
        <v>1075</v>
      </c>
    </row>
    <row r="389" ht="45.0" customHeight="true">
      <c r="A389" t="s" s="4">
        <v>1096</v>
      </c>
      <c r="B389" t="s" s="4">
        <v>1069</v>
      </c>
      <c r="C389" t="s" s="4">
        <v>1070</v>
      </c>
      <c r="D389" t="s" s="4">
        <v>83</v>
      </c>
      <c r="E389" t="s" s="4">
        <v>84</v>
      </c>
      <c r="F389" t="s" s="4">
        <v>172</v>
      </c>
      <c r="G389" t="s" s="4">
        <v>171</v>
      </c>
      <c r="H389" t="s" s="4">
        <v>172</v>
      </c>
      <c r="I389" t="s" s="4">
        <v>173</v>
      </c>
      <c r="J389" t="s" s="4">
        <v>174</v>
      </c>
      <c r="K389" t="s" s="4">
        <v>168</v>
      </c>
      <c r="L389" t="s" s="4">
        <v>90</v>
      </c>
      <c r="M389" t="s" s="4">
        <v>913</v>
      </c>
      <c r="N389" t="s" s="4">
        <v>914</v>
      </c>
      <c r="O389" t="s" s="4">
        <v>1097</v>
      </c>
      <c r="P389" t="s" s="4">
        <v>1097</v>
      </c>
      <c r="Q389" t="s" s="4">
        <v>1097</v>
      </c>
      <c r="R389" t="s" s="4">
        <v>1097</v>
      </c>
      <c r="S389" t="s" s="4">
        <v>1097</v>
      </c>
      <c r="T389" t="s" s="4">
        <v>1097</v>
      </c>
      <c r="U389" t="s" s="4">
        <v>1097</v>
      </c>
      <c r="V389" t="s" s="4">
        <v>1097</v>
      </c>
      <c r="W389" t="s" s="4">
        <v>1097</v>
      </c>
      <c r="X389" t="s" s="4">
        <v>1097</v>
      </c>
      <c r="Y389" t="s" s="4">
        <v>1097</v>
      </c>
      <c r="Z389" t="s" s="4">
        <v>1097</v>
      </c>
      <c r="AA389" t="s" s="4">
        <v>1097</v>
      </c>
      <c r="AB389" t="s" s="4">
        <v>1097</v>
      </c>
      <c r="AC389" t="s" s="4">
        <v>1072</v>
      </c>
      <c r="AD389" t="s" s="4">
        <v>1073</v>
      </c>
      <c r="AE389" t="s" s="4">
        <v>1069</v>
      </c>
      <c r="AF389" t="s" s="4">
        <v>1074</v>
      </c>
      <c r="AG389" t="s" s="4">
        <v>1075</v>
      </c>
    </row>
    <row r="390" ht="45.0" customHeight="true">
      <c r="A390" t="s" s="4">
        <v>1098</v>
      </c>
      <c r="B390" t="s" s="4">
        <v>1069</v>
      </c>
      <c r="C390" t="s" s="4">
        <v>1070</v>
      </c>
      <c r="D390" t="s" s="4">
        <v>83</v>
      </c>
      <c r="E390" t="s" s="4">
        <v>84</v>
      </c>
      <c r="F390" t="s" s="4">
        <v>108</v>
      </c>
      <c r="G390" t="s" s="4">
        <v>810</v>
      </c>
      <c r="H390" t="s" s="4">
        <v>108</v>
      </c>
      <c r="I390" t="s" s="4">
        <v>224</v>
      </c>
      <c r="J390" t="s" s="4">
        <v>225</v>
      </c>
      <c r="K390" t="s" s="4">
        <v>226</v>
      </c>
      <c r="L390" t="s" s="4">
        <v>119</v>
      </c>
      <c r="M390" t="s" s="4">
        <v>913</v>
      </c>
      <c r="N390" t="s" s="4">
        <v>914</v>
      </c>
      <c r="O390" t="s" s="4">
        <v>1099</v>
      </c>
      <c r="P390" t="s" s="4">
        <v>1099</v>
      </c>
      <c r="Q390" t="s" s="4">
        <v>1099</v>
      </c>
      <c r="R390" t="s" s="4">
        <v>1099</v>
      </c>
      <c r="S390" t="s" s="4">
        <v>1099</v>
      </c>
      <c r="T390" t="s" s="4">
        <v>1099</v>
      </c>
      <c r="U390" t="s" s="4">
        <v>1099</v>
      </c>
      <c r="V390" t="s" s="4">
        <v>1099</v>
      </c>
      <c r="W390" t="s" s="4">
        <v>1099</v>
      </c>
      <c r="X390" t="s" s="4">
        <v>1099</v>
      </c>
      <c r="Y390" t="s" s="4">
        <v>1099</v>
      </c>
      <c r="Z390" t="s" s="4">
        <v>1099</v>
      </c>
      <c r="AA390" t="s" s="4">
        <v>1099</v>
      </c>
      <c r="AB390" t="s" s="4">
        <v>1099</v>
      </c>
      <c r="AC390" t="s" s="4">
        <v>1072</v>
      </c>
      <c r="AD390" t="s" s="4">
        <v>1073</v>
      </c>
      <c r="AE390" t="s" s="4">
        <v>1069</v>
      </c>
      <c r="AF390" t="s" s="4">
        <v>1074</v>
      </c>
      <c r="AG390" t="s" s="4">
        <v>1075</v>
      </c>
    </row>
    <row r="391" ht="45.0" customHeight="true">
      <c r="A391" t="s" s="4">
        <v>1100</v>
      </c>
      <c r="B391" t="s" s="4">
        <v>1069</v>
      </c>
      <c r="C391" t="s" s="4">
        <v>1070</v>
      </c>
      <c r="D391" t="s" s="4">
        <v>83</v>
      </c>
      <c r="E391" t="s" s="4">
        <v>193</v>
      </c>
      <c r="F391" t="s" s="4">
        <v>195</v>
      </c>
      <c r="G391" t="s" s="4">
        <v>194</v>
      </c>
      <c r="H391" t="s" s="4">
        <v>195</v>
      </c>
      <c r="I391" t="s" s="4">
        <v>300</v>
      </c>
      <c r="J391" t="s" s="4">
        <v>301</v>
      </c>
      <c r="K391" t="s" s="4">
        <v>168</v>
      </c>
      <c r="L391" t="s" s="4">
        <v>119</v>
      </c>
      <c r="M391" t="s" s="4">
        <v>921</v>
      </c>
      <c r="N391" t="s" s="4">
        <v>922</v>
      </c>
      <c r="O391" t="s" s="4">
        <v>1101</v>
      </c>
      <c r="P391" t="s" s="4">
        <v>1101</v>
      </c>
      <c r="Q391" t="s" s="4">
        <v>1101</v>
      </c>
      <c r="R391" t="s" s="4">
        <v>1101</v>
      </c>
      <c r="S391" t="s" s="4">
        <v>1101</v>
      </c>
      <c r="T391" t="s" s="4">
        <v>1101</v>
      </c>
      <c r="U391" t="s" s="4">
        <v>1101</v>
      </c>
      <c r="V391" t="s" s="4">
        <v>1101</v>
      </c>
      <c r="W391" t="s" s="4">
        <v>1101</v>
      </c>
      <c r="X391" t="s" s="4">
        <v>1101</v>
      </c>
      <c r="Y391" t="s" s="4">
        <v>1101</v>
      </c>
      <c r="Z391" t="s" s="4">
        <v>1101</v>
      </c>
      <c r="AA391" t="s" s="4">
        <v>1101</v>
      </c>
      <c r="AB391" t="s" s="4">
        <v>1101</v>
      </c>
      <c r="AC391" t="s" s="4">
        <v>1072</v>
      </c>
      <c r="AD391" t="s" s="4">
        <v>1073</v>
      </c>
      <c r="AE391" t="s" s="4">
        <v>1069</v>
      </c>
      <c r="AF391" t="s" s="4">
        <v>1074</v>
      </c>
      <c r="AG391" t="s" s="4">
        <v>1075</v>
      </c>
    </row>
    <row r="392" ht="45.0" customHeight="true">
      <c r="A392" t="s" s="4">
        <v>1102</v>
      </c>
      <c r="B392" t="s" s="4">
        <v>1069</v>
      </c>
      <c r="C392" t="s" s="4">
        <v>1070</v>
      </c>
      <c r="D392" t="s" s="4">
        <v>83</v>
      </c>
      <c r="E392" t="s" s="4">
        <v>193</v>
      </c>
      <c r="F392" t="s" s="4">
        <v>202</v>
      </c>
      <c r="G392" t="s" s="4">
        <v>201</v>
      </c>
      <c r="H392" t="s" s="4">
        <v>202</v>
      </c>
      <c r="I392" t="s" s="4">
        <v>1051</v>
      </c>
      <c r="J392" t="s" s="4">
        <v>204</v>
      </c>
      <c r="K392" t="s" s="4">
        <v>147</v>
      </c>
      <c r="L392" t="s" s="4">
        <v>119</v>
      </c>
      <c r="M392" t="s" s="4">
        <v>921</v>
      </c>
      <c r="N392" t="s" s="4">
        <v>922</v>
      </c>
      <c r="O392" t="s" s="4">
        <v>1103</v>
      </c>
      <c r="P392" t="s" s="4">
        <v>1103</v>
      </c>
      <c r="Q392" t="s" s="4">
        <v>1103</v>
      </c>
      <c r="R392" t="s" s="4">
        <v>1103</v>
      </c>
      <c r="S392" t="s" s="4">
        <v>1103</v>
      </c>
      <c r="T392" t="s" s="4">
        <v>1103</v>
      </c>
      <c r="U392" t="s" s="4">
        <v>1103</v>
      </c>
      <c r="V392" t="s" s="4">
        <v>1103</v>
      </c>
      <c r="W392" t="s" s="4">
        <v>1103</v>
      </c>
      <c r="X392" t="s" s="4">
        <v>1103</v>
      </c>
      <c r="Y392" t="s" s="4">
        <v>1103</v>
      </c>
      <c r="Z392" t="s" s="4">
        <v>1103</v>
      </c>
      <c r="AA392" t="s" s="4">
        <v>1103</v>
      </c>
      <c r="AB392" t="s" s="4">
        <v>1103</v>
      </c>
      <c r="AC392" t="s" s="4">
        <v>1072</v>
      </c>
      <c r="AD392" t="s" s="4">
        <v>1073</v>
      </c>
      <c r="AE392" t="s" s="4">
        <v>1069</v>
      </c>
      <c r="AF392" t="s" s="4">
        <v>1074</v>
      </c>
      <c r="AG392" t="s" s="4">
        <v>1075</v>
      </c>
    </row>
    <row r="393" ht="45.0" customHeight="true">
      <c r="A393" t="s" s="4">
        <v>1104</v>
      </c>
      <c r="B393" t="s" s="4">
        <v>1069</v>
      </c>
      <c r="C393" t="s" s="4">
        <v>1070</v>
      </c>
      <c r="D393" t="s" s="4">
        <v>83</v>
      </c>
      <c r="E393" t="s" s="4">
        <v>193</v>
      </c>
      <c r="F393" t="s" s="4">
        <v>208</v>
      </c>
      <c r="G393" t="s" s="4">
        <v>207</v>
      </c>
      <c r="H393" t="s" s="4">
        <v>208</v>
      </c>
      <c r="I393" t="s" s="4">
        <v>209</v>
      </c>
      <c r="J393" t="s" s="4">
        <v>210</v>
      </c>
      <c r="K393" t="s" s="4">
        <v>211</v>
      </c>
      <c r="L393" t="s" s="4">
        <v>119</v>
      </c>
      <c r="M393" t="s" s="4">
        <v>921</v>
      </c>
      <c r="N393" t="s" s="4">
        <v>922</v>
      </c>
      <c r="O393" t="s" s="4">
        <v>1105</v>
      </c>
      <c r="P393" t="s" s="4">
        <v>1105</v>
      </c>
      <c r="Q393" t="s" s="4">
        <v>1105</v>
      </c>
      <c r="R393" t="s" s="4">
        <v>1105</v>
      </c>
      <c r="S393" t="s" s="4">
        <v>1105</v>
      </c>
      <c r="T393" t="s" s="4">
        <v>1105</v>
      </c>
      <c r="U393" t="s" s="4">
        <v>1105</v>
      </c>
      <c r="V393" t="s" s="4">
        <v>1105</v>
      </c>
      <c r="W393" t="s" s="4">
        <v>1105</v>
      </c>
      <c r="X393" t="s" s="4">
        <v>1105</v>
      </c>
      <c r="Y393" t="s" s="4">
        <v>1105</v>
      </c>
      <c r="Z393" t="s" s="4">
        <v>1105</v>
      </c>
      <c r="AA393" t="s" s="4">
        <v>1105</v>
      </c>
      <c r="AB393" t="s" s="4">
        <v>1105</v>
      </c>
      <c r="AC393" t="s" s="4">
        <v>1072</v>
      </c>
      <c r="AD393" t="s" s="4">
        <v>1073</v>
      </c>
      <c r="AE393" t="s" s="4">
        <v>1069</v>
      </c>
      <c r="AF393" t="s" s="4">
        <v>1074</v>
      </c>
      <c r="AG393" t="s" s="4">
        <v>1075</v>
      </c>
    </row>
    <row r="394" ht="45.0" customHeight="true">
      <c r="A394" t="s" s="4">
        <v>1106</v>
      </c>
      <c r="B394" t="s" s="4">
        <v>1069</v>
      </c>
      <c r="C394" t="s" s="4">
        <v>1070</v>
      </c>
      <c r="D394" t="s" s="4">
        <v>83</v>
      </c>
      <c r="E394" t="s" s="4">
        <v>229</v>
      </c>
      <c r="F394" t="s" s="4">
        <v>820</v>
      </c>
      <c r="G394" t="s" s="4">
        <v>222</v>
      </c>
      <c r="H394" t="s" s="4">
        <v>820</v>
      </c>
      <c r="I394" t="s" s="4">
        <v>821</v>
      </c>
      <c r="J394" t="s" s="4">
        <v>154</v>
      </c>
      <c r="K394" t="s" s="4">
        <v>822</v>
      </c>
      <c r="L394" t="s" s="4">
        <v>90</v>
      </c>
      <c r="M394" t="s" s="4">
        <v>929</v>
      </c>
      <c r="N394" t="s" s="4">
        <v>930</v>
      </c>
      <c r="O394" t="s" s="4">
        <v>1107</v>
      </c>
      <c r="P394" t="s" s="4">
        <v>1107</v>
      </c>
      <c r="Q394" t="s" s="4">
        <v>1107</v>
      </c>
      <c r="R394" t="s" s="4">
        <v>1107</v>
      </c>
      <c r="S394" t="s" s="4">
        <v>1107</v>
      </c>
      <c r="T394" t="s" s="4">
        <v>1107</v>
      </c>
      <c r="U394" t="s" s="4">
        <v>1107</v>
      </c>
      <c r="V394" t="s" s="4">
        <v>1107</v>
      </c>
      <c r="W394" t="s" s="4">
        <v>1107</v>
      </c>
      <c r="X394" t="s" s="4">
        <v>1107</v>
      </c>
      <c r="Y394" t="s" s="4">
        <v>1107</v>
      </c>
      <c r="Z394" t="s" s="4">
        <v>1107</v>
      </c>
      <c r="AA394" t="s" s="4">
        <v>1107</v>
      </c>
      <c r="AB394" t="s" s="4">
        <v>1107</v>
      </c>
      <c r="AC394" t="s" s="4">
        <v>1072</v>
      </c>
      <c r="AD394" t="s" s="4">
        <v>1073</v>
      </c>
      <c r="AE394" t="s" s="4">
        <v>1069</v>
      </c>
      <c r="AF394" t="s" s="4">
        <v>1074</v>
      </c>
      <c r="AG394" t="s" s="4">
        <v>1075</v>
      </c>
    </row>
    <row r="395" ht="45.0" customHeight="true">
      <c r="A395" t="s" s="4">
        <v>1108</v>
      </c>
      <c r="B395" t="s" s="4">
        <v>1069</v>
      </c>
      <c r="C395" t="s" s="4">
        <v>1070</v>
      </c>
      <c r="D395" t="s" s="4">
        <v>83</v>
      </c>
      <c r="E395" t="s" s="4">
        <v>229</v>
      </c>
      <c r="F395" t="s" s="4">
        <v>231</v>
      </c>
      <c r="G395" t="s" s="4">
        <v>230</v>
      </c>
      <c r="H395" t="s" s="4">
        <v>231</v>
      </c>
      <c r="I395" t="s" s="4">
        <v>314</v>
      </c>
      <c r="J395" t="s" s="4">
        <v>315</v>
      </c>
      <c r="K395" t="s" s="4">
        <v>168</v>
      </c>
      <c r="L395" t="s" s="4">
        <v>119</v>
      </c>
      <c r="M395" t="s" s="4">
        <v>929</v>
      </c>
      <c r="N395" t="s" s="4">
        <v>930</v>
      </c>
      <c r="O395" t="s" s="4">
        <v>1109</v>
      </c>
      <c r="P395" t="s" s="4">
        <v>1109</v>
      </c>
      <c r="Q395" t="s" s="4">
        <v>1109</v>
      </c>
      <c r="R395" t="s" s="4">
        <v>1109</v>
      </c>
      <c r="S395" t="s" s="4">
        <v>1109</v>
      </c>
      <c r="T395" t="s" s="4">
        <v>1109</v>
      </c>
      <c r="U395" t="s" s="4">
        <v>1109</v>
      </c>
      <c r="V395" t="s" s="4">
        <v>1109</v>
      </c>
      <c r="W395" t="s" s="4">
        <v>1109</v>
      </c>
      <c r="X395" t="s" s="4">
        <v>1109</v>
      </c>
      <c r="Y395" t="s" s="4">
        <v>1109</v>
      </c>
      <c r="Z395" t="s" s="4">
        <v>1109</v>
      </c>
      <c r="AA395" t="s" s="4">
        <v>1109</v>
      </c>
      <c r="AB395" t="s" s="4">
        <v>1109</v>
      </c>
      <c r="AC395" t="s" s="4">
        <v>1072</v>
      </c>
      <c r="AD395" t="s" s="4">
        <v>1073</v>
      </c>
      <c r="AE395" t="s" s="4">
        <v>1069</v>
      </c>
      <c r="AF395" t="s" s="4">
        <v>1074</v>
      </c>
      <c r="AG395" t="s" s="4">
        <v>1075</v>
      </c>
    </row>
    <row r="396" ht="45.0" customHeight="true">
      <c r="A396" t="s" s="4">
        <v>1110</v>
      </c>
      <c r="B396" t="s" s="4">
        <v>1069</v>
      </c>
      <c r="C396" t="s" s="4">
        <v>1070</v>
      </c>
      <c r="D396" t="s" s="4">
        <v>83</v>
      </c>
      <c r="E396" t="s" s="4">
        <v>229</v>
      </c>
      <c r="F396" t="s" s="4">
        <v>237</v>
      </c>
      <c r="G396" t="s" s="4">
        <v>236</v>
      </c>
      <c r="H396" t="s" s="4">
        <v>237</v>
      </c>
      <c r="I396" t="s" s="4">
        <v>318</v>
      </c>
      <c r="J396" t="s" s="4">
        <v>204</v>
      </c>
      <c r="K396" t="s" s="4">
        <v>319</v>
      </c>
      <c r="L396" t="s" s="4">
        <v>119</v>
      </c>
      <c r="M396" t="s" s="4">
        <v>929</v>
      </c>
      <c r="N396" t="s" s="4">
        <v>930</v>
      </c>
      <c r="O396" t="s" s="4">
        <v>1111</v>
      </c>
      <c r="P396" t="s" s="4">
        <v>1111</v>
      </c>
      <c r="Q396" t="s" s="4">
        <v>1111</v>
      </c>
      <c r="R396" t="s" s="4">
        <v>1111</v>
      </c>
      <c r="S396" t="s" s="4">
        <v>1111</v>
      </c>
      <c r="T396" t="s" s="4">
        <v>1111</v>
      </c>
      <c r="U396" t="s" s="4">
        <v>1111</v>
      </c>
      <c r="V396" t="s" s="4">
        <v>1111</v>
      </c>
      <c r="W396" t="s" s="4">
        <v>1111</v>
      </c>
      <c r="X396" t="s" s="4">
        <v>1111</v>
      </c>
      <c r="Y396" t="s" s="4">
        <v>1111</v>
      </c>
      <c r="Z396" t="s" s="4">
        <v>1111</v>
      </c>
      <c r="AA396" t="s" s="4">
        <v>1111</v>
      </c>
      <c r="AB396" t="s" s="4">
        <v>1111</v>
      </c>
      <c r="AC396" t="s" s="4">
        <v>1072</v>
      </c>
      <c r="AD396" t="s" s="4">
        <v>1073</v>
      </c>
      <c r="AE396" t="s" s="4">
        <v>1069</v>
      </c>
      <c r="AF396" t="s" s="4">
        <v>1074</v>
      </c>
      <c r="AG396" t="s" s="4">
        <v>1075</v>
      </c>
    </row>
    <row r="397" ht="45.0" customHeight="true">
      <c r="A397" t="s" s="4">
        <v>1112</v>
      </c>
      <c r="B397" t="s" s="4">
        <v>1069</v>
      </c>
      <c r="C397" t="s" s="4">
        <v>1070</v>
      </c>
      <c r="D397" t="s" s="4">
        <v>83</v>
      </c>
      <c r="E397" t="s" s="4">
        <v>229</v>
      </c>
      <c r="F397" t="s" s="4">
        <v>646</v>
      </c>
      <c r="G397" t="s" s="4">
        <v>214</v>
      </c>
      <c r="H397" t="s" s="4">
        <v>646</v>
      </c>
      <c r="I397" t="s" s="4">
        <v>647</v>
      </c>
      <c r="J397" t="s" s="4">
        <v>648</v>
      </c>
      <c r="K397" t="s" s="4">
        <v>226</v>
      </c>
      <c r="L397" t="s" s="4">
        <v>90</v>
      </c>
      <c r="M397" t="s" s="4">
        <v>929</v>
      </c>
      <c r="N397" t="s" s="4">
        <v>930</v>
      </c>
      <c r="O397" t="s" s="4">
        <v>1113</v>
      </c>
      <c r="P397" t="s" s="4">
        <v>1113</v>
      </c>
      <c r="Q397" t="s" s="4">
        <v>1113</v>
      </c>
      <c r="R397" t="s" s="4">
        <v>1113</v>
      </c>
      <c r="S397" t="s" s="4">
        <v>1113</v>
      </c>
      <c r="T397" t="s" s="4">
        <v>1113</v>
      </c>
      <c r="U397" t="s" s="4">
        <v>1113</v>
      </c>
      <c r="V397" t="s" s="4">
        <v>1113</v>
      </c>
      <c r="W397" t="s" s="4">
        <v>1113</v>
      </c>
      <c r="X397" t="s" s="4">
        <v>1113</v>
      </c>
      <c r="Y397" t="s" s="4">
        <v>1113</v>
      </c>
      <c r="Z397" t="s" s="4">
        <v>1113</v>
      </c>
      <c r="AA397" t="s" s="4">
        <v>1113</v>
      </c>
      <c r="AB397" t="s" s="4">
        <v>1113</v>
      </c>
      <c r="AC397" t="s" s="4">
        <v>1072</v>
      </c>
      <c r="AD397" t="s" s="4">
        <v>1073</v>
      </c>
      <c r="AE397" t="s" s="4">
        <v>1069</v>
      </c>
      <c r="AF397" t="s" s="4">
        <v>1074</v>
      </c>
      <c r="AG397" t="s" s="4">
        <v>1075</v>
      </c>
    </row>
    <row r="398" ht="45.0" customHeight="true">
      <c r="A398" t="s" s="4">
        <v>1114</v>
      </c>
      <c r="B398" t="s" s="4">
        <v>1069</v>
      </c>
      <c r="C398" t="s" s="4">
        <v>1070</v>
      </c>
      <c r="D398" t="s" s="4">
        <v>83</v>
      </c>
      <c r="E398" t="s" s="4">
        <v>229</v>
      </c>
      <c r="F398" t="s" s="4">
        <v>243</v>
      </c>
      <c r="G398" t="s" s="4">
        <v>242</v>
      </c>
      <c r="H398" t="s" s="4">
        <v>243</v>
      </c>
      <c r="I398" t="s" s="4">
        <v>325</v>
      </c>
      <c r="J398" t="s" s="4">
        <v>326</v>
      </c>
      <c r="K398" t="s" s="4">
        <v>198</v>
      </c>
      <c r="L398" t="s" s="4">
        <v>90</v>
      </c>
      <c r="M398" t="s" s="4">
        <v>929</v>
      </c>
      <c r="N398" t="s" s="4">
        <v>930</v>
      </c>
      <c r="O398" t="s" s="4">
        <v>1115</v>
      </c>
      <c r="P398" t="s" s="4">
        <v>1115</v>
      </c>
      <c r="Q398" t="s" s="4">
        <v>1115</v>
      </c>
      <c r="R398" t="s" s="4">
        <v>1115</v>
      </c>
      <c r="S398" t="s" s="4">
        <v>1115</v>
      </c>
      <c r="T398" t="s" s="4">
        <v>1115</v>
      </c>
      <c r="U398" t="s" s="4">
        <v>1115</v>
      </c>
      <c r="V398" t="s" s="4">
        <v>1115</v>
      </c>
      <c r="W398" t="s" s="4">
        <v>1115</v>
      </c>
      <c r="X398" t="s" s="4">
        <v>1115</v>
      </c>
      <c r="Y398" t="s" s="4">
        <v>1115</v>
      </c>
      <c r="Z398" t="s" s="4">
        <v>1115</v>
      </c>
      <c r="AA398" t="s" s="4">
        <v>1115</v>
      </c>
      <c r="AB398" t="s" s="4">
        <v>1115</v>
      </c>
      <c r="AC398" t="s" s="4">
        <v>1072</v>
      </c>
      <c r="AD398" t="s" s="4">
        <v>1073</v>
      </c>
      <c r="AE398" t="s" s="4">
        <v>1069</v>
      </c>
      <c r="AF398" t="s" s="4">
        <v>1074</v>
      </c>
      <c r="AG398" t="s" s="4">
        <v>1075</v>
      </c>
    </row>
    <row r="399" ht="45.0" customHeight="true">
      <c r="A399" t="s" s="4">
        <v>1116</v>
      </c>
      <c r="B399" t="s" s="4">
        <v>1069</v>
      </c>
      <c r="C399" t="s" s="4">
        <v>1070</v>
      </c>
      <c r="D399" t="s" s="4">
        <v>106</v>
      </c>
      <c r="E399" t="s" s="4">
        <v>249</v>
      </c>
      <c r="F399" t="s" s="4">
        <v>251</v>
      </c>
      <c r="G399" t="s" s="4">
        <v>1066</v>
      </c>
      <c r="H399" t="s" s="4">
        <v>251</v>
      </c>
      <c r="I399" t="s" s="4">
        <v>546</v>
      </c>
      <c r="J399" t="s" s="4">
        <v>547</v>
      </c>
      <c r="K399" t="s" s="4">
        <v>471</v>
      </c>
      <c r="L399" t="s" s="4">
        <v>90</v>
      </c>
      <c r="M399" t="s" s="4">
        <v>941</v>
      </c>
      <c r="N399" t="s" s="4">
        <v>942</v>
      </c>
      <c r="O399" t="s" s="4">
        <v>1117</v>
      </c>
      <c r="P399" t="s" s="4">
        <v>1117</v>
      </c>
      <c r="Q399" t="s" s="4">
        <v>1117</v>
      </c>
      <c r="R399" t="s" s="4">
        <v>1117</v>
      </c>
      <c r="S399" t="s" s="4">
        <v>1117</v>
      </c>
      <c r="T399" t="s" s="4">
        <v>1117</v>
      </c>
      <c r="U399" t="s" s="4">
        <v>1117</v>
      </c>
      <c r="V399" t="s" s="4">
        <v>1117</v>
      </c>
      <c r="W399" t="s" s="4">
        <v>1117</v>
      </c>
      <c r="X399" t="s" s="4">
        <v>1117</v>
      </c>
      <c r="Y399" t="s" s="4">
        <v>1117</v>
      </c>
      <c r="Z399" t="s" s="4">
        <v>1117</v>
      </c>
      <c r="AA399" t="s" s="4">
        <v>1117</v>
      </c>
      <c r="AB399" t="s" s="4">
        <v>1117</v>
      </c>
      <c r="AC399" t="s" s="4">
        <v>1072</v>
      </c>
      <c r="AD399" t="s" s="4">
        <v>1073</v>
      </c>
      <c r="AE399" t="s" s="4">
        <v>1069</v>
      </c>
      <c r="AF399" t="s" s="4">
        <v>1074</v>
      </c>
      <c r="AG399" t="s" s="4">
        <v>1075</v>
      </c>
    </row>
    <row r="400" ht="45.0" customHeight="true">
      <c r="A400" t="s" s="4">
        <v>1118</v>
      </c>
      <c r="B400" t="s" s="4">
        <v>779</v>
      </c>
      <c r="C400" t="s" s="4">
        <v>470</v>
      </c>
      <c r="D400" t="s" s="4">
        <v>106</v>
      </c>
      <c r="E400" t="s" s="4">
        <v>84</v>
      </c>
      <c r="F400" t="s" s="4">
        <v>86</v>
      </c>
      <c r="G400" t="s" s="4">
        <v>85</v>
      </c>
      <c r="H400" t="s" s="4">
        <v>86</v>
      </c>
      <c r="I400" t="s" s="4">
        <v>109</v>
      </c>
      <c r="J400" t="s" s="4">
        <v>110</v>
      </c>
      <c r="K400" t="s" s="4">
        <v>111</v>
      </c>
      <c r="L400" t="s" s="4">
        <v>90</v>
      </c>
      <c r="M400" t="s" s="4">
        <v>913</v>
      </c>
      <c r="N400" t="s" s="4">
        <v>914</v>
      </c>
      <c r="O400" t="s" s="4">
        <v>1119</v>
      </c>
      <c r="P400" t="s" s="4">
        <v>1119</v>
      </c>
      <c r="Q400" t="s" s="4">
        <v>1119</v>
      </c>
      <c r="R400" t="s" s="4">
        <v>1119</v>
      </c>
      <c r="S400" t="s" s="4">
        <v>1119</v>
      </c>
      <c r="T400" t="s" s="4">
        <v>1119</v>
      </c>
      <c r="U400" t="s" s="4">
        <v>1119</v>
      </c>
      <c r="V400" t="s" s="4">
        <v>1119</v>
      </c>
      <c r="W400" t="s" s="4">
        <v>1119</v>
      </c>
      <c r="X400" t="s" s="4">
        <v>1119</v>
      </c>
      <c r="Y400" t="s" s="4">
        <v>1119</v>
      </c>
      <c r="Z400" t="s" s="4">
        <v>1119</v>
      </c>
      <c r="AA400" t="s" s="4">
        <v>1119</v>
      </c>
      <c r="AB400" t="s" s="4">
        <v>1119</v>
      </c>
      <c r="AC400" t="s" s="4">
        <v>1018</v>
      </c>
      <c r="AD400" t="s" s="4">
        <v>95</v>
      </c>
      <c r="AE400" t="s" s="4">
        <v>779</v>
      </c>
      <c r="AF400" t="s" s="4">
        <v>1019</v>
      </c>
      <c r="AG400" t="s" s="4">
        <v>97</v>
      </c>
    </row>
    <row r="401" ht="45.0" customHeight="true">
      <c r="A401" t="s" s="4">
        <v>1120</v>
      </c>
      <c r="B401" t="s" s="4">
        <v>779</v>
      </c>
      <c r="C401" t="s" s="4">
        <v>470</v>
      </c>
      <c r="D401" t="s" s="4">
        <v>83</v>
      </c>
      <c r="E401" t="s" s="4">
        <v>84</v>
      </c>
      <c r="F401" t="s" s="4">
        <v>115</v>
      </c>
      <c r="G401" t="s" s="4">
        <v>114</v>
      </c>
      <c r="H401" t="s" s="4">
        <v>115</v>
      </c>
      <c r="I401" t="s" s="4">
        <v>1021</v>
      </c>
      <c r="J401" t="s" s="4">
        <v>117</v>
      </c>
      <c r="K401" t="s" s="4">
        <v>118</v>
      </c>
      <c r="L401" t="s" s="4">
        <v>119</v>
      </c>
      <c r="M401" t="s" s="4">
        <v>913</v>
      </c>
      <c r="N401" t="s" s="4">
        <v>914</v>
      </c>
      <c r="O401" t="s" s="4">
        <v>1121</v>
      </c>
      <c r="P401" t="s" s="4">
        <v>1121</v>
      </c>
      <c r="Q401" t="s" s="4">
        <v>1121</v>
      </c>
      <c r="R401" t="s" s="4">
        <v>1121</v>
      </c>
      <c r="S401" t="s" s="4">
        <v>1121</v>
      </c>
      <c r="T401" t="s" s="4">
        <v>1121</v>
      </c>
      <c r="U401" t="s" s="4">
        <v>1121</v>
      </c>
      <c r="V401" t="s" s="4">
        <v>1121</v>
      </c>
      <c r="W401" t="s" s="4">
        <v>1121</v>
      </c>
      <c r="X401" t="s" s="4">
        <v>1121</v>
      </c>
      <c r="Y401" t="s" s="4">
        <v>1121</v>
      </c>
      <c r="Z401" t="s" s="4">
        <v>1121</v>
      </c>
      <c r="AA401" t="s" s="4">
        <v>1121</v>
      </c>
      <c r="AB401" t="s" s="4">
        <v>1121</v>
      </c>
      <c r="AC401" t="s" s="4">
        <v>1018</v>
      </c>
      <c r="AD401" t="s" s="4">
        <v>95</v>
      </c>
      <c r="AE401" t="s" s="4">
        <v>779</v>
      </c>
      <c r="AF401" t="s" s="4">
        <v>1019</v>
      </c>
      <c r="AG401" t="s" s="4">
        <v>97</v>
      </c>
    </row>
    <row r="402" ht="45.0" customHeight="true">
      <c r="A402" t="s" s="4">
        <v>1122</v>
      </c>
      <c r="B402" t="s" s="4">
        <v>779</v>
      </c>
      <c r="C402" t="s" s="4">
        <v>470</v>
      </c>
      <c r="D402" t="s" s="4">
        <v>83</v>
      </c>
      <c r="E402" t="s" s="4">
        <v>84</v>
      </c>
      <c r="F402" t="s" s="4">
        <v>563</v>
      </c>
      <c r="G402" t="s" s="4">
        <v>1024</v>
      </c>
      <c r="H402" t="s" s="4">
        <v>563</v>
      </c>
      <c r="I402" t="s" s="4">
        <v>292</v>
      </c>
      <c r="J402" t="s" s="4">
        <v>239</v>
      </c>
      <c r="K402" t="s" s="4">
        <v>293</v>
      </c>
      <c r="L402" t="s" s="4">
        <v>119</v>
      </c>
      <c r="M402" t="s" s="4">
        <v>913</v>
      </c>
      <c r="N402" t="s" s="4">
        <v>914</v>
      </c>
      <c r="O402" t="s" s="4">
        <v>1123</v>
      </c>
      <c r="P402" t="s" s="4">
        <v>1123</v>
      </c>
      <c r="Q402" t="s" s="4">
        <v>1123</v>
      </c>
      <c r="R402" t="s" s="4">
        <v>1123</v>
      </c>
      <c r="S402" t="s" s="4">
        <v>1123</v>
      </c>
      <c r="T402" t="s" s="4">
        <v>1123</v>
      </c>
      <c r="U402" t="s" s="4">
        <v>1123</v>
      </c>
      <c r="V402" t="s" s="4">
        <v>1123</v>
      </c>
      <c r="W402" t="s" s="4">
        <v>1123</v>
      </c>
      <c r="X402" t="s" s="4">
        <v>1123</v>
      </c>
      <c r="Y402" t="s" s="4">
        <v>1123</v>
      </c>
      <c r="Z402" t="s" s="4">
        <v>1123</v>
      </c>
      <c r="AA402" t="s" s="4">
        <v>1123</v>
      </c>
      <c r="AB402" t="s" s="4">
        <v>1123</v>
      </c>
      <c r="AC402" t="s" s="4">
        <v>1018</v>
      </c>
      <c r="AD402" t="s" s="4">
        <v>95</v>
      </c>
      <c r="AE402" t="s" s="4">
        <v>779</v>
      </c>
      <c r="AF402" t="s" s="4">
        <v>1019</v>
      </c>
      <c r="AG402" t="s" s="4">
        <v>97</v>
      </c>
    </row>
    <row r="403" ht="45.0" customHeight="true">
      <c r="A403" t="s" s="4">
        <v>1124</v>
      </c>
      <c r="B403" t="s" s="4">
        <v>779</v>
      </c>
      <c r="C403" t="s" s="4">
        <v>470</v>
      </c>
      <c r="D403" t="s" s="4">
        <v>83</v>
      </c>
      <c r="E403" t="s" s="4">
        <v>84</v>
      </c>
      <c r="F403" t="s" s="4">
        <v>123</v>
      </c>
      <c r="G403" t="s" s="4">
        <v>122</v>
      </c>
      <c r="H403" t="s" s="4">
        <v>123</v>
      </c>
      <c r="I403" t="s" s="4">
        <v>124</v>
      </c>
      <c r="J403" t="s" s="4">
        <v>125</v>
      </c>
      <c r="K403" t="s" s="4">
        <v>126</v>
      </c>
      <c r="L403" t="s" s="4">
        <v>90</v>
      </c>
      <c r="M403" t="s" s="4">
        <v>913</v>
      </c>
      <c r="N403" t="s" s="4">
        <v>914</v>
      </c>
      <c r="O403" t="s" s="4">
        <v>1125</v>
      </c>
      <c r="P403" t="s" s="4">
        <v>1125</v>
      </c>
      <c r="Q403" t="s" s="4">
        <v>1125</v>
      </c>
      <c r="R403" t="s" s="4">
        <v>1125</v>
      </c>
      <c r="S403" t="s" s="4">
        <v>1125</v>
      </c>
      <c r="T403" t="s" s="4">
        <v>1125</v>
      </c>
      <c r="U403" t="s" s="4">
        <v>1125</v>
      </c>
      <c r="V403" t="s" s="4">
        <v>1125</v>
      </c>
      <c r="W403" t="s" s="4">
        <v>1125</v>
      </c>
      <c r="X403" t="s" s="4">
        <v>1125</v>
      </c>
      <c r="Y403" t="s" s="4">
        <v>1125</v>
      </c>
      <c r="Z403" t="s" s="4">
        <v>1125</v>
      </c>
      <c r="AA403" t="s" s="4">
        <v>1125</v>
      </c>
      <c r="AB403" t="s" s="4">
        <v>1125</v>
      </c>
      <c r="AC403" t="s" s="4">
        <v>1018</v>
      </c>
      <c r="AD403" t="s" s="4">
        <v>95</v>
      </c>
      <c r="AE403" t="s" s="4">
        <v>779</v>
      </c>
      <c r="AF403" t="s" s="4">
        <v>1019</v>
      </c>
      <c r="AG403" t="s" s="4">
        <v>97</v>
      </c>
    </row>
    <row r="404" ht="45.0" customHeight="true">
      <c r="A404" t="s" s="4">
        <v>1126</v>
      </c>
      <c r="B404" t="s" s="4">
        <v>779</v>
      </c>
      <c r="C404" t="s" s="4">
        <v>470</v>
      </c>
      <c r="D404" t="s" s="4">
        <v>83</v>
      </c>
      <c r="E404" t="s" s="4">
        <v>84</v>
      </c>
      <c r="F404" t="s" s="4">
        <v>130</v>
      </c>
      <c r="G404" t="s" s="4">
        <v>129</v>
      </c>
      <c r="H404" t="s" s="4">
        <v>130</v>
      </c>
      <c r="I404" t="s" s="4">
        <v>275</v>
      </c>
      <c r="J404" t="s" s="4">
        <v>276</v>
      </c>
      <c r="K404" t="s" s="4">
        <v>277</v>
      </c>
      <c r="L404" t="s" s="4">
        <v>119</v>
      </c>
      <c r="M404" t="s" s="4">
        <v>913</v>
      </c>
      <c r="N404" t="s" s="4">
        <v>914</v>
      </c>
      <c r="O404" t="s" s="4">
        <v>1127</v>
      </c>
      <c r="P404" t="s" s="4">
        <v>1127</v>
      </c>
      <c r="Q404" t="s" s="4">
        <v>1127</v>
      </c>
      <c r="R404" t="s" s="4">
        <v>1127</v>
      </c>
      <c r="S404" t="s" s="4">
        <v>1127</v>
      </c>
      <c r="T404" t="s" s="4">
        <v>1127</v>
      </c>
      <c r="U404" t="s" s="4">
        <v>1127</v>
      </c>
      <c r="V404" t="s" s="4">
        <v>1127</v>
      </c>
      <c r="W404" t="s" s="4">
        <v>1127</v>
      </c>
      <c r="X404" t="s" s="4">
        <v>1127</v>
      </c>
      <c r="Y404" t="s" s="4">
        <v>1127</v>
      </c>
      <c r="Z404" t="s" s="4">
        <v>1127</v>
      </c>
      <c r="AA404" t="s" s="4">
        <v>1127</v>
      </c>
      <c r="AB404" t="s" s="4">
        <v>1127</v>
      </c>
      <c r="AC404" t="s" s="4">
        <v>1018</v>
      </c>
      <c r="AD404" t="s" s="4">
        <v>95</v>
      </c>
      <c r="AE404" t="s" s="4">
        <v>779</v>
      </c>
      <c r="AF404" t="s" s="4">
        <v>1019</v>
      </c>
      <c r="AG404" t="s" s="4">
        <v>97</v>
      </c>
    </row>
    <row r="405" ht="45.0" customHeight="true">
      <c r="A405" t="s" s="4">
        <v>1128</v>
      </c>
      <c r="B405" t="s" s="4">
        <v>779</v>
      </c>
      <c r="C405" t="s" s="4">
        <v>470</v>
      </c>
      <c r="D405" t="s" s="4">
        <v>83</v>
      </c>
      <c r="E405" t="s" s="4">
        <v>84</v>
      </c>
      <c r="F405" t="s" s="4">
        <v>137</v>
      </c>
      <c r="G405" t="s" s="4">
        <v>136</v>
      </c>
      <c r="H405" t="s" s="4">
        <v>137</v>
      </c>
      <c r="I405" t="s" s="4">
        <v>793</v>
      </c>
      <c r="J405" t="s" s="4">
        <v>794</v>
      </c>
      <c r="K405" t="s" s="4">
        <v>795</v>
      </c>
      <c r="L405" t="s" s="4">
        <v>119</v>
      </c>
      <c r="M405" t="s" s="4">
        <v>913</v>
      </c>
      <c r="N405" t="s" s="4">
        <v>914</v>
      </c>
      <c r="O405" t="s" s="4">
        <v>1129</v>
      </c>
      <c r="P405" t="s" s="4">
        <v>1129</v>
      </c>
      <c r="Q405" t="s" s="4">
        <v>1129</v>
      </c>
      <c r="R405" t="s" s="4">
        <v>1129</v>
      </c>
      <c r="S405" t="s" s="4">
        <v>1129</v>
      </c>
      <c r="T405" t="s" s="4">
        <v>1129</v>
      </c>
      <c r="U405" t="s" s="4">
        <v>1129</v>
      </c>
      <c r="V405" t="s" s="4">
        <v>1129</v>
      </c>
      <c r="W405" t="s" s="4">
        <v>1129</v>
      </c>
      <c r="X405" t="s" s="4">
        <v>1129</v>
      </c>
      <c r="Y405" t="s" s="4">
        <v>1129</v>
      </c>
      <c r="Z405" t="s" s="4">
        <v>1129</v>
      </c>
      <c r="AA405" t="s" s="4">
        <v>1129</v>
      </c>
      <c r="AB405" t="s" s="4">
        <v>1129</v>
      </c>
      <c r="AC405" t="s" s="4">
        <v>1018</v>
      </c>
      <c r="AD405" t="s" s="4">
        <v>95</v>
      </c>
      <c r="AE405" t="s" s="4">
        <v>779</v>
      </c>
      <c r="AF405" t="s" s="4">
        <v>1019</v>
      </c>
      <c r="AG405" t="s" s="4">
        <v>97</v>
      </c>
    </row>
    <row r="406" ht="45.0" customHeight="true">
      <c r="A406" t="s" s="4">
        <v>1130</v>
      </c>
      <c r="B406" t="s" s="4">
        <v>779</v>
      </c>
      <c r="C406" t="s" s="4">
        <v>470</v>
      </c>
      <c r="D406" t="s" s="4">
        <v>83</v>
      </c>
      <c r="E406" t="s" s="4">
        <v>84</v>
      </c>
      <c r="F406" t="s" s="4">
        <v>144</v>
      </c>
      <c r="G406" t="s" s="4">
        <v>143</v>
      </c>
      <c r="H406" t="s" s="4">
        <v>144</v>
      </c>
      <c r="I406" t="s" s="4">
        <v>145</v>
      </c>
      <c r="J406" t="s" s="4">
        <v>146</v>
      </c>
      <c r="K406" t="s" s="4">
        <v>147</v>
      </c>
      <c r="L406" t="s" s="4">
        <v>90</v>
      </c>
      <c r="M406" t="s" s="4">
        <v>913</v>
      </c>
      <c r="N406" t="s" s="4">
        <v>914</v>
      </c>
      <c r="O406" t="s" s="4">
        <v>1131</v>
      </c>
      <c r="P406" t="s" s="4">
        <v>1131</v>
      </c>
      <c r="Q406" t="s" s="4">
        <v>1131</v>
      </c>
      <c r="R406" t="s" s="4">
        <v>1131</v>
      </c>
      <c r="S406" t="s" s="4">
        <v>1131</v>
      </c>
      <c r="T406" t="s" s="4">
        <v>1131</v>
      </c>
      <c r="U406" t="s" s="4">
        <v>1131</v>
      </c>
      <c r="V406" t="s" s="4">
        <v>1131</v>
      </c>
      <c r="W406" t="s" s="4">
        <v>1131</v>
      </c>
      <c r="X406" t="s" s="4">
        <v>1131</v>
      </c>
      <c r="Y406" t="s" s="4">
        <v>1131</v>
      </c>
      <c r="Z406" t="s" s="4">
        <v>1131</v>
      </c>
      <c r="AA406" t="s" s="4">
        <v>1131</v>
      </c>
      <c r="AB406" t="s" s="4">
        <v>1131</v>
      </c>
      <c r="AC406" t="s" s="4">
        <v>1018</v>
      </c>
      <c r="AD406" t="s" s="4">
        <v>95</v>
      </c>
      <c r="AE406" t="s" s="4">
        <v>779</v>
      </c>
      <c r="AF406" t="s" s="4">
        <v>1019</v>
      </c>
      <c r="AG406" t="s" s="4">
        <v>97</v>
      </c>
    </row>
    <row r="407" ht="45.0" customHeight="true">
      <c r="A407" t="s" s="4">
        <v>1132</v>
      </c>
      <c r="B407" t="s" s="4">
        <v>779</v>
      </c>
      <c r="C407" t="s" s="4">
        <v>470</v>
      </c>
      <c r="D407" t="s" s="4">
        <v>83</v>
      </c>
      <c r="E407" t="s" s="4">
        <v>84</v>
      </c>
      <c r="F407" t="s" s="4">
        <v>621</v>
      </c>
      <c r="G407" t="s" s="4">
        <v>622</v>
      </c>
      <c r="H407" t="s" s="4">
        <v>621</v>
      </c>
      <c r="I407" t="s" s="4">
        <v>188</v>
      </c>
      <c r="J407" t="s" s="4">
        <v>1035</v>
      </c>
      <c r="K407" t="s" s="4">
        <v>190</v>
      </c>
      <c r="L407" t="s" s="4">
        <v>119</v>
      </c>
      <c r="M407" t="s" s="4">
        <v>913</v>
      </c>
      <c r="N407" t="s" s="4">
        <v>914</v>
      </c>
      <c r="O407" t="s" s="4">
        <v>1133</v>
      </c>
      <c r="P407" t="s" s="4">
        <v>1133</v>
      </c>
      <c r="Q407" t="s" s="4">
        <v>1133</v>
      </c>
      <c r="R407" t="s" s="4">
        <v>1133</v>
      </c>
      <c r="S407" t="s" s="4">
        <v>1133</v>
      </c>
      <c r="T407" t="s" s="4">
        <v>1133</v>
      </c>
      <c r="U407" t="s" s="4">
        <v>1133</v>
      </c>
      <c r="V407" t="s" s="4">
        <v>1133</v>
      </c>
      <c r="W407" t="s" s="4">
        <v>1133</v>
      </c>
      <c r="X407" t="s" s="4">
        <v>1133</v>
      </c>
      <c r="Y407" t="s" s="4">
        <v>1133</v>
      </c>
      <c r="Z407" t="s" s="4">
        <v>1133</v>
      </c>
      <c r="AA407" t="s" s="4">
        <v>1133</v>
      </c>
      <c r="AB407" t="s" s="4">
        <v>1133</v>
      </c>
      <c r="AC407" t="s" s="4">
        <v>1018</v>
      </c>
      <c r="AD407" t="s" s="4">
        <v>95</v>
      </c>
      <c r="AE407" t="s" s="4">
        <v>779</v>
      </c>
      <c r="AF407" t="s" s="4">
        <v>1019</v>
      </c>
      <c r="AG407" t="s" s="4">
        <v>97</v>
      </c>
    </row>
    <row r="408" ht="45.0" customHeight="true">
      <c r="A408" t="s" s="4">
        <v>1134</v>
      </c>
      <c r="B408" t="s" s="4">
        <v>779</v>
      </c>
      <c r="C408" t="s" s="4">
        <v>470</v>
      </c>
      <c r="D408" t="s" s="4">
        <v>83</v>
      </c>
      <c r="E408" t="s" s="4">
        <v>84</v>
      </c>
      <c r="F408" t="s" s="4">
        <v>575</v>
      </c>
      <c r="G408" t="s" s="4">
        <v>574</v>
      </c>
      <c r="H408" t="s" s="4">
        <v>575</v>
      </c>
      <c r="I408" t="s" s="4">
        <v>216</v>
      </c>
      <c r="J408" t="s" s="4">
        <v>217</v>
      </c>
      <c r="K408" t="s" s="4">
        <v>125</v>
      </c>
      <c r="L408" t="s" s="4">
        <v>119</v>
      </c>
      <c r="M408" t="s" s="4">
        <v>913</v>
      </c>
      <c r="N408" t="s" s="4">
        <v>914</v>
      </c>
      <c r="O408" t="s" s="4">
        <v>1135</v>
      </c>
      <c r="P408" t="s" s="4">
        <v>1135</v>
      </c>
      <c r="Q408" t="s" s="4">
        <v>1135</v>
      </c>
      <c r="R408" t="s" s="4">
        <v>1135</v>
      </c>
      <c r="S408" t="s" s="4">
        <v>1135</v>
      </c>
      <c r="T408" t="s" s="4">
        <v>1135</v>
      </c>
      <c r="U408" t="s" s="4">
        <v>1135</v>
      </c>
      <c r="V408" t="s" s="4">
        <v>1135</v>
      </c>
      <c r="W408" t="s" s="4">
        <v>1135</v>
      </c>
      <c r="X408" t="s" s="4">
        <v>1135</v>
      </c>
      <c r="Y408" t="s" s="4">
        <v>1135</v>
      </c>
      <c r="Z408" t="s" s="4">
        <v>1135</v>
      </c>
      <c r="AA408" t="s" s="4">
        <v>1135</v>
      </c>
      <c r="AB408" t="s" s="4">
        <v>1135</v>
      </c>
      <c r="AC408" t="s" s="4">
        <v>1018</v>
      </c>
      <c r="AD408" t="s" s="4">
        <v>95</v>
      </c>
      <c r="AE408" t="s" s="4">
        <v>779</v>
      </c>
      <c r="AF408" t="s" s="4">
        <v>1019</v>
      </c>
      <c r="AG408" t="s" s="4">
        <v>97</v>
      </c>
    </row>
    <row r="409" ht="45.0" customHeight="true">
      <c r="A409" t="s" s="4">
        <v>1136</v>
      </c>
      <c r="B409" t="s" s="4">
        <v>779</v>
      </c>
      <c r="C409" t="s" s="4">
        <v>470</v>
      </c>
      <c r="D409" t="s" s="4">
        <v>83</v>
      </c>
      <c r="E409" t="s" s="4">
        <v>84</v>
      </c>
      <c r="F409" t="s" s="4">
        <v>158</v>
      </c>
      <c r="G409" t="s" s="4">
        <v>157</v>
      </c>
      <c r="H409" t="s" s="4">
        <v>158</v>
      </c>
      <c r="I409" t="s" s="4">
        <v>1040</v>
      </c>
      <c r="J409" t="s" s="4">
        <v>160</v>
      </c>
      <c r="K409" t="s" s="4">
        <v>161</v>
      </c>
      <c r="L409" t="s" s="4">
        <v>119</v>
      </c>
      <c r="M409" t="s" s="4">
        <v>913</v>
      </c>
      <c r="N409" t="s" s="4">
        <v>914</v>
      </c>
      <c r="O409" t="s" s="4">
        <v>1137</v>
      </c>
      <c r="P409" t="s" s="4">
        <v>1137</v>
      </c>
      <c r="Q409" t="s" s="4">
        <v>1137</v>
      </c>
      <c r="R409" t="s" s="4">
        <v>1137</v>
      </c>
      <c r="S409" t="s" s="4">
        <v>1137</v>
      </c>
      <c r="T409" t="s" s="4">
        <v>1137</v>
      </c>
      <c r="U409" t="s" s="4">
        <v>1137</v>
      </c>
      <c r="V409" t="s" s="4">
        <v>1137</v>
      </c>
      <c r="W409" t="s" s="4">
        <v>1137</v>
      </c>
      <c r="X409" t="s" s="4">
        <v>1137</v>
      </c>
      <c r="Y409" t="s" s="4">
        <v>1137</v>
      </c>
      <c r="Z409" t="s" s="4">
        <v>1137</v>
      </c>
      <c r="AA409" t="s" s="4">
        <v>1137</v>
      </c>
      <c r="AB409" t="s" s="4">
        <v>1137</v>
      </c>
      <c r="AC409" t="s" s="4">
        <v>1018</v>
      </c>
      <c r="AD409" t="s" s="4">
        <v>95</v>
      </c>
      <c r="AE409" t="s" s="4">
        <v>779</v>
      </c>
      <c r="AF409" t="s" s="4">
        <v>1019</v>
      </c>
      <c r="AG409" t="s" s="4">
        <v>97</v>
      </c>
    </row>
    <row r="410" ht="45.0" customHeight="true">
      <c r="A410" t="s" s="4">
        <v>1138</v>
      </c>
      <c r="B410" t="s" s="4">
        <v>779</v>
      </c>
      <c r="C410" t="s" s="4">
        <v>470</v>
      </c>
      <c r="D410" t="s" s="4">
        <v>83</v>
      </c>
      <c r="E410" t="s" s="4">
        <v>84</v>
      </c>
      <c r="F410" t="s" s="4">
        <v>165</v>
      </c>
      <c r="G410" t="s" s="4">
        <v>164</v>
      </c>
      <c r="H410" t="s" s="4">
        <v>165</v>
      </c>
      <c r="I410" t="s" s="4">
        <v>166</v>
      </c>
      <c r="J410" t="s" s="4">
        <v>167</v>
      </c>
      <c r="K410" t="s" s="4">
        <v>168</v>
      </c>
      <c r="L410" t="s" s="4">
        <v>90</v>
      </c>
      <c r="M410" t="s" s="4">
        <v>913</v>
      </c>
      <c r="N410" t="s" s="4">
        <v>914</v>
      </c>
      <c r="O410" t="s" s="4">
        <v>1139</v>
      </c>
      <c r="P410" t="s" s="4">
        <v>1139</v>
      </c>
      <c r="Q410" t="s" s="4">
        <v>1139</v>
      </c>
      <c r="R410" t="s" s="4">
        <v>1139</v>
      </c>
      <c r="S410" t="s" s="4">
        <v>1139</v>
      </c>
      <c r="T410" t="s" s="4">
        <v>1139</v>
      </c>
      <c r="U410" t="s" s="4">
        <v>1139</v>
      </c>
      <c r="V410" t="s" s="4">
        <v>1139</v>
      </c>
      <c r="W410" t="s" s="4">
        <v>1139</v>
      </c>
      <c r="X410" t="s" s="4">
        <v>1139</v>
      </c>
      <c r="Y410" t="s" s="4">
        <v>1139</v>
      </c>
      <c r="Z410" t="s" s="4">
        <v>1139</v>
      </c>
      <c r="AA410" t="s" s="4">
        <v>1139</v>
      </c>
      <c r="AB410" t="s" s="4">
        <v>1139</v>
      </c>
      <c r="AC410" t="s" s="4">
        <v>1018</v>
      </c>
      <c r="AD410" t="s" s="4">
        <v>95</v>
      </c>
      <c r="AE410" t="s" s="4">
        <v>779</v>
      </c>
      <c r="AF410" t="s" s="4">
        <v>1019</v>
      </c>
      <c r="AG410" t="s" s="4">
        <v>97</v>
      </c>
    </row>
    <row r="411" ht="45.0" customHeight="true">
      <c r="A411" t="s" s="4">
        <v>1140</v>
      </c>
      <c r="B411" t="s" s="4">
        <v>779</v>
      </c>
      <c r="C411" t="s" s="4">
        <v>470</v>
      </c>
      <c r="D411" t="s" s="4">
        <v>83</v>
      </c>
      <c r="E411" t="s" s="4">
        <v>84</v>
      </c>
      <c r="F411" t="s" s="4">
        <v>172</v>
      </c>
      <c r="G411" t="s" s="4">
        <v>171</v>
      </c>
      <c r="H411" t="s" s="4">
        <v>172</v>
      </c>
      <c r="I411" t="s" s="4">
        <v>173</v>
      </c>
      <c r="J411" t="s" s="4">
        <v>174</v>
      </c>
      <c r="K411" t="s" s="4">
        <v>168</v>
      </c>
      <c r="L411" t="s" s="4">
        <v>90</v>
      </c>
      <c r="M411" t="s" s="4">
        <v>913</v>
      </c>
      <c r="N411" t="s" s="4">
        <v>914</v>
      </c>
      <c r="O411" t="s" s="4">
        <v>1141</v>
      </c>
      <c r="P411" t="s" s="4">
        <v>1141</v>
      </c>
      <c r="Q411" t="s" s="4">
        <v>1141</v>
      </c>
      <c r="R411" t="s" s="4">
        <v>1141</v>
      </c>
      <c r="S411" t="s" s="4">
        <v>1141</v>
      </c>
      <c r="T411" t="s" s="4">
        <v>1141</v>
      </c>
      <c r="U411" t="s" s="4">
        <v>1141</v>
      </c>
      <c r="V411" t="s" s="4">
        <v>1141</v>
      </c>
      <c r="W411" t="s" s="4">
        <v>1141</v>
      </c>
      <c r="X411" t="s" s="4">
        <v>1141</v>
      </c>
      <c r="Y411" t="s" s="4">
        <v>1141</v>
      </c>
      <c r="Z411" t="s" s="4">
        <v>1141</v>
      </c>
      <c r="AA411" t="s" s="4">
        <v>1141</v>
      </c>
      <c r="AB411" t="s" s="4">
        <v>1141</v>
      </c>
      <c r="AC411" t="s" s="4">
        <v>1018</v>
      </c>
      <c r="AD411" t="s" s="4">
        <v>95</v>
      </c>
      <c r="AE411" t="s" s="4">
        <v>779</v>
      </c>
      <c r="AF411" t="s" s="4">
        <v>1019</v>
      </c>
      <c r="AG411" t="s" s="4">
        <v>97</v>
      </c>
    </row>
    <row r="412" ht="45.0" customHeight="true">
      <c r="A412" t="s" s="4">
        <v>1142</v>
      </c>
      <c r="B412" t="s" s="4">
        <v>779</v>
      </c>
      <c r="C412" t="s" s="4">
        <v>470</v>
      </c>
      <c r="D412" t="s" s="4">
        <v>83</v>
      </c>
      <c r="E412" t="s" s="4">
        <v>84</v>
      </c>
      <c r="F412" t="s" s="4">
        <v>108</v>
      </c>
      <c r="G412" t="s" s="4">
        <v>810</v>
      </c>
      <c r="H412" t="s" s="4">
        <v>108</v>
      </c>
      <c r="I412" t="s" s="4">
        <v>224</v>
      </c>
      <c r="J412" t="s" s="4">
        <v>225</v>
      </c>
      <c r="K412" t="s" s="4">
        <v>226</v>
      </c>
      <c r="L412" t="s" s="4">
        <v>119</v>
      </c>
      <c r="M412" t="s" s="4">
        <v>913</v>
      </c>
      <c r="N412" t="s" s="4">
        <v>914</v>
      </c>
      <c r="O412" t="s" s="4">
        <v>1143</v>
      </c>
      <c r="P412" t="s" s="4">
        <v>1143</v>
      </c>
      <c r="Q412" t="s" s="4">
        <v>1143</v>
      </c>
      <c r="R412" t="s" s="4">
        <v>1143</v>
      </c>
      <c r="S412" t="s" s="4">
        <v>1143</v>
      </c>
      <c r="T412" t="s" s="4">
        <v>1143</v>
      </c>
      <c r="U412" t="s" s="4">
        <v>1143</v>
      </c>
      <c r="V412" t="s" s="4">
        <v>1143</v>
      </c>
      <c r="W412" t="s" s="4">
        <v>1143</v>
      </c>
      <c r="X412" t="s" s="4">
        <v>1143</v>
      </c>
      <c r="Y412" t="s" s="4">
        <v>1143</v>
      </c>
      <c r="Z412" t="s" s="4">
        <v>1143</v>
      </c>
      <c r="AA412" t="s" s="4">
        <v>1143</v>
      </c>
      <c r="AB412" t="s" s="4">
        <v>1143</v>
      </c>
      <c r="AC412" t="s" s="4">
        <v>1018</v>
      </c>
      <c r="AD412" t="s" s="4">
        <v>95</v>
      </c>
      <c r="AE412" t="s" s="4">
        <v>779</v>
      </c>
      <c r="AF412" t="s" s="4">
        <v>1019</v>
      </c>
      <c r="AG412" t="s" s="4">
        <v>97</v>
      </c>
    </row>
    <row r="413" ht="45.0" customHeight="true">
      <c r="A413" t="s" s="4">
        <v>1144</v>
      </c>
      <c r="B413" t="s" s="4">
        <v>779</v>
      </c>
      <c r="C413" t="s" s="4">
        <v>470</v>
      </c>
      <c r="D413" t="s" s="4">
        <v>83</v>
      </c>
      <c r="E413" t="s" s="4">
        <v>193</v>
      </c>
      <c r="F413" t="s" s="4">
        <v>195</v>
      </c>
      <c r="G413" t="s" s="4">
        <v>194</v>
      </c>
      <c r="H413" t="s" s="4">
        <v>195</v>
      </c>
      <c r="I413" t="s" s="4">
        <v>300</v>
      </c>
      <c r="J413" t="s" s="4">
        <v>301</v>
      </c>
      <c r="K413" t="s" s="4">
        <v>168</v>
      </c>
      <c r="L413" t="s" s="4">
        <v>119</v>
      </c>
      <c r="M413" t="s" s="4">
        <v>921</v>
      </c>
      <c r="N413" t="s" s="4">
        <v>922</v>
      </c>
      <c r="O413" t="s" s="4">
        <v>1145</v>
      </c>
      <c r="P413" t="s" s="4">
        <v>1145</v>
      </c>
      <c r="Q413" t="s" s="4">
        <v>1145</v>
      </c>
      <c r="R413" t="s" s="4">
        <v>1145</v>
      </c>
      <c r="S413" t="s" s="4">
        <v>1145</v>
      </c>
      <c r="T413" t="s" s="4">
        <v>1145</v>
      </c>
      <c r="U413" t="s" s="4">
        <v>1145</v>
      </c>
      <c r="V413" t="s" s="4">
        <v>1145</v>
      </c>
      <c r="W413" t="s" s="4">
        <v>1145</v>
      </c>
      <c r="X413" t="s" s="4">
        <v>1145</v>
      </c>
      <c r="Y413" t="s" s="4">
        <v>1145</v>
      </c>
      <c r="Z413" t="s" s="4">
        <v>1145</v>
      </c>
      <c r="AA413" t="s" s="4">
        <v>1145</v>
      </c>
      <c r="AB413" t="s" s="4">
        <v>1145</v>
      </c>
      <c r="AC413" t="s" s="4">
        <v>1018</v>
      </c>
      <c r="AD413" t="s" s="4">
        <v>95</v>
      </c>
      <c r="AE413" t="s" s="4">
        <v>779</v>
      </c>
      <c r="AF413" t="s" s="4">
        <v>1019</v>
      </c>
      <c r="AG413" t="s" s="4">
        <v>97</v>
      </c>
    </row>
    <row r="414" ht="45.0" customHeight="true">
      <c r="A414" t="s" s="4">
        <v>1146</v>
      </c>
      <c r="B414" t="s" s="4">
        <v>779</v>
      </c>
      <c r="C414" t="s" s="4">
        <v>470</v>
      </c>
      <c r="D414" t="s" s="4">
        <v>83</v>
      </c>
      <c r="E414" t="s" s="4">
        <v>193</v>
      </c>
      <c r="F414" t="s" s="4">
        <v>202</v>
      </c>
      <c r="G414" t="s" s="4">
        <v>201</v>
      </c>
      <c r="H414" t="s" s="4">
        <v>202</v>
      </c>
      <c r="I414" t="s" s="4">
        <v>1051</v>
      </c>
      <c r="J414" t="s" s="4">
        <v>204</v>
      </c>
      <c r="K414" t="s" s="4">
        <v>147</v>
      </c>
      <c r="L414" t="s" s="4">
        <v>119</v>
      </c>
      <c r="M414" t="s" s="4">
        <v>921</v>
      </c>
      <c r="N414" t="s" s="4">
        <v>922</v>
      </c>
      <c r="O414" t="s" s="4">
        <v>1147</v>
      </c>
      <c r="P414" t="s" s="4">
        <v>1147</v>
      </c>
      <c r="Q414" t="s" s="4">
        <v>1147</v>
      </c>
      <c r="R414" t="s" s="4">
        <v>1147</v>
      </c>
      <c r="S414" t="s" s="4">
        <v>1147</v>
      </c>
      <c r="T414" t="s" s="4">
        <v>1147</v>
      </c>
      <c r="U414" t="s" s="4">
        <v>1147</v>
      </c>
      <c r="V414" t="s" s="4">
        <v>1147</v>
      </c>
      <c r="W414" t="s" s="4">
        <v>1147</v>
      </c>
      <c r="X414" t="s" s="4">
        <v>1147</v>
      </c>
      <c r="Y414" t="s" s="4">
        <v>1147</v>
      </c>
      <c r="Z414" t="s" s="4">
        <v>1147</v>
      </c>
      <c r="AA414" t="s" s="4">
        <v>1147</v>
      </c>
      <c r="AB414" t="s" s="4">
        <v>1147</v>
      </c>
      <c r="AC414" t="s" s="4">
        <v>1018</v>
      </c>
      <c r="AD414" t="s" s="4">
        <v>95</v>
      </c>
      <c r="AE414" t="s" s="4">
        <v>779</v>
      </c>
      <c r="AF414" t="s" s="4">
        <v>1019</v>
      </c>
      <c r="AG414" t="s" s="4">
        <v>97</v>
      </c>
    </row>
    <row r="415" ht="45.0" customHeight="true">
      <c r="A415" t="s" s="4">
        <v>1148</v>
      </c>
      <c r="B415" t="s" s="4">
        <v>779</v>
      </c>
      <c r="C415" t="s" s="4">
        <v>470</v>
      </c>
      <c r="D415" t="s" s="4">
        <v>83</v>
      </c>
      <c r="E415" t="s" s="4">
        <v>193</v>
      </c>
      <c r="F415" t="s" s="4">
        <v>208</v>
      </c>
      <c r="G415" t="s" s="4">
        <v>207</v>
      </c>
      <c r="H415" t="s" s="4">
        <v>208</v>
      </c>
      <c r="I415" t="s" s="4">
        <v>209</v>
      </c>
      <c r="J415" t="s" s="4">
        <v>210</v>
      </c>
      <c r="K415" t="s" s="4">
        <v>211</v>
      </c>
      <c r="L415" t="s" s="4">
        <v>119</v>
      </c>
      <c r="M415" t="s" s="4">
        <v>921</v>
      </c>
      <c r="N415" t="s" s="4">
        <v>922</v>
      </c>
      <c r="O415" t="s" s="4">
        <v>1149</v>
      </c>
      <c r="P415" t="s" s="4">
        <v>1149</v>
      </c>
      <c r="Q415" t="s" s="4">
        <v>1149</v>
      </c>
      <c r="R415" t="s" s="4">
        <v>1149</v>
      </c>
      <c r="S415" t="s" s="4">
        <v>1149</v>
      </c>
      <c r="T415" t="s" s="4">
        <v>1149</v>
      </c>
      <c r="U415" t="s" s="4">
        <v>1149</v>
      </c>
      <c r="V415" t="s" s="4">
        <v>1149</v>
      </c>
      <c r="W415" t="s" s="4">
        <v>1149</v>
      </c>
      <c r="X415" t="s" s="4">
        <v>1149</v>
      </c>
      <c r="Y415" t="s" s="4">
        <v>1149</v>
      </c>
      <c r="Z415" t="s" s="4">
        <v>1149</v>
      </c>
      <c r="AA415" t="s" s="4">
        <v>1149</v>
      </c>
      <c r="AB415" t="s" s="4">
        <v>1149</v>
      </c>
      <c r="AC415" t="s" s="4">
        <v>1018</v>
      </c>
      <c r="AD415" t="s" s="4">
        <v>95</v>
      </c>
      <c r="AE415" t="s" s="4">
        <v>779</v>
      </c>
      <c r="AF415" t="s" s="4">
        <v>1019</v>
      </c>
      <c r="AG415" t="s" s="4">
        <v>97</v>
      </c>
    </row>
    <row r="416" ht="45.0" customHeight="true">
      <c r="A416" t="s" s="4">
        <v>1150</v>
      </c>
      <c r="B416" t="s" s="4">
        <v>779</v>
      </c>
      <c r="C416" t="s" s="4">
        <v>470</v>
      </c>
      <c r="D416" t="s" s="4">
        <v>83</v>
      </c>
      <c r="E416" t="s" s="4">
        <v>229</v>
      </c>
      <c r="F416" t="s" s="4">
        <v>820</v>
      </c>
      <c r="G416" t="s" s="4">
        <v>222</v>
      </c>
      <c r="H416" t="s" s="4">
        <v>820</v>
      </c>
      <c r="I416" t="s" s="4">
        <v>821</v>
      </c>
      <c r="J416" t="s" s="4">
        <v>154</v>
      </c>
      <c r="K416" t="s" s="4">
        <v>822</v>
      </c>
      <c r="L416" t="s" s="4">
        <v>90</v>
      </c>
      <c r="M416" t="s" s="4">
        <v>929</v>
      </c>
      <c r="N416" t="s" s="4">
        <v>930</v>
      </c>
      <c r="O416" t="s" s="4">
        <v>1151</v>
      </c>
      <c r="P416" t="s" s="4">
        <v>1151</v>
      </c>
      <c r="Q416" t="s" s="4">
        <v>1151</v>
      </c>
      <c r="R416" t="s" s="4">
        <v>1151</v>
      </c>
      <c r="S416" t="s" s="4">
        <v>1151</v>
      </c>
      <c r="T416" t="s" s="4">
        <v>1151</v>
      </c>
      <c r="U416" t="s" s="4">
        <v>1151</v>
      </c>
      <c r="V416" t="s" s="4">
        <v>1151</v>
      </c>
      <c r="W416" t="s" s="4">
        <v>1151</v>
      </c>
      <c r="X416" t="s" s="4">
        <v>1151</v>
      </c>
      <c r="Y416" t="s" s="4">
        <v>1151</v>
      </c>
      <c r="Z416" t="s" s="4">
        <v>1151</v>
      </c>
      <c r="AA416" t="s" s="4">
        <v>1151</v>
      </c>
      <c r="AB416" t="s" s="4">
        <v>1151</v>
      </c>
      <c r="AC416" t="s" s="4">
        <v>1018</v>
      </c>
      <c r="AD416" t="s" s="4">
        <v>95</v>
      </c>
      <c r="AE416" t="s" s="4">
        <v>779</v>
      </c>
      <c r="AF416" t="s" s="4">
        <v>1019</v>
      </c>
      <c r="AG416" t="s" s="4">
        <v>97</v>
      </c>
    </row>
    <row r="417" ht="45.0" customHeight="true">
      <c r="A417" t="s" s="4">
        <v>1152</v>
      </c>
      <c r="B417" t="s" s="4">
        <v>779</v>
      </c>
      <c r="C417" t="s" s="4">
        <v>470</v>
      </c>
      <c r="D417" t="s" s="4">
        <v>83</v>
      </c>
      <c r="E417" t="s" s="4">
        <v>229</v>
      </c>
      <c r="F417" t="s" s="4">
        <v>231</v>
      </c>
      <c r="G417" t="s" s="4">
        <v>230</v>
      </c>
      <c r="H417" t="s" s="4">
        <v>231</v>
      </c>
      <c r="I417" t="s" s="4">
        <v>314</v>
      </c>
      <c r="J417" t="s" s="4">
        <v>315</v>
      </c>
      <c r="K417" t="s" s="4">
        <v>168</v>
      </c>
      <c r="L417" t="s" s="4">
        <v>119</v>
      </c>
      <c r="M417" t="s" s="4">
        <v>929</v>
      </c>
      <c r="N417" t="s" s="4">
        <v>930</v>
      </c>
      <c r="O417" t="s" s="4">
        <v>1153</v>
      </c>
      <c r="P417" t="s" s="4">
        <v>1153</v>
      </c>
      <c r="Q417" t="s" s="4">
        <v>1153</v>
      </c>
      <c r="R417" t="s" s="4">
        <v>1153</v>
      </c>
      <c r="S417" t="s" s="4">
        <v>1153</v>
      </c>
      <c r="T417" t="s" s="4">
        <v>1153</v>
      </c>
      <c r="U417" t="s" s="4">
        <v>1153</v>
      </c>
      <c r="V417" t="s" s="4">
        <v>1153</v>
      </c>
      <c r="W417" t="s" s="4">
        <v>1153</v>
      </c>
      <c r="X417" t="s" s="4">
        <v>1153</v>
      </c>
      <c r="Y417" t="s" s="4">
        <v>1153</v>
      </c>
      <c r="Z417" t="s" s="4">
        <v>1153</v>
      </c>
      <c r="AA417" t="s" s="4">
        <v>1153</v>
      </c>
      <c r="AB417" t="s" s="4">
        <v>1153</v>
      </c>
      <c r="AC417" t="s" s="4">
        <v>1018</v>
      </c>
      <c r="AD417" t="s" s="4">
        <v>95</v>
      </c>
      <c r="AE417" t="s" s="4">
        <v>779</v>
      </c>
      <c r="AF417" t="s" s="4">
        <v>1019</v>
      </c>
      <c r="AG417" t="s" s="4">
        <v>97</v>
      </c>
    </row>
    <row r="418" ht="45.0" customHeight="true">
      <c r="A418" t="s" s="4">
        <v>1154</v>
      </c>
      <c r="B418" t="s" s="4">
        <v>779</v>
      </c>
      <c r="C418" t="s" s="4">
        <v>470</v>
      </c>
      <c r="D418" t="s" s="4">
        <v>83</v>
      </c>
      <c r="E418" t="s" s="4">
        <v>229</v>
      </c>
      <c r="F418" t="s" s="4">
        <v>237</v>
      </c>
      <c r="G418" t="s" s="4">
        <v>236</v>
      </c>
      <c r="H418" t="s" s="4">
        <v>237</v>
      </c>
      <c r="I418" t="s" s="4">
        <v>318</v>
      </c>
      <c r="J418" t="s" s="4">
        <v>204</v>
      </c>
      <c r="K418" t="s" s="4">
        <v>319</v>
      </c>
      <c r="L418" t="s" s="4">
        <v>119</v>
      </c>
      <c r="M418" t="s" s="4">
        <v>929</v>
      </c>
      <c r="N418" t="s" s="4">
        <v>930</v>
      </c>
      <c r="O418" t="s" s="4">
        <v>1155</v>
      </c>
      <c r="P418" t="s" s="4">
        <v>1155</v>
      </c>
      <c r="Q418" t="s" s="4">
        <v>1155</v>
      </c>
      <c r="R418" t="s" s="4">
        <v>1155</v>
      </c>
      <c r="S418" t="s" s="4">
        <v>1155</v>
      </c>
      <c r="T418" t="s" s="4">
        <v>1155</v>
      </c>
      <c r="U418" t="s" s="4">
        <v>1155</v>
      </c>
      <c r="V418" t="s" s="4">
        <v>1155</v>
      </c>
      <c r="W418" t="s" s="4">
        <v>1155</v>
      </c>
      <c r="X418" t="s" s="4">
        <v>1155</v>
      </c>
      <c r="Y418" t="s" s="4">
        <v>1155</v>
      </c>
      <c r="Z418" t="s" s="4">
        <v>1155</v>
      </c>
      <c r="AA418" t="s" s="4">
        <v>1155</v>
      </c>
      <c r="AB418" t="s" s="4">
        <v>1155</v>
      </c>
      <c r="AC418" t="s" s="4">
        <v>1018</v>
      </c>
      <c r="AD418" t="s" s="4">
        <v>95</v>
      </c>
      <c r="AE418" t="s" s="4">
        <v>779</v>
      </c>
      <c r="AF418" t="s" s="4">
        <v>1019</v>
      </c>
      <c r="AG418" t="s" s="4">
        <v>97</v>
      </c>
    </row>
    <row r="419" ht="45.0" customHeight="true">
      <c r="A419" t="s" s="4">
        <v>1156</v>
      </c>
      <c r="B419" t="s" s="4">
        <v>779</v>
      </c>
      <c r="C419" t="s" s="4">
        <v>470</v>
      </c>
      <c r="D419" t="s" s="4">
        <v>83</v>
      </c>
      <c r="E419" t="s" s="4">
        <v>229</v>
      </c>
      <c r="F419" t="s" s="4">
        <v>646</v>
      </c>
      <c r="G419" t="s" s="4">
        <v>214</v>
      </c>
      <c r="H419" t="s" s="4">
        <v>646</v>
      </c>
      <c r="I419" t="s" s="4">
        <v>647</v>
      </c>
      <c r="J419" t="s" s="4">
        <v>648</v>
      </c>
      <c r="K419" t="s" s="4">
        <v>226</v>
      </c>
      <c r="L419" t="s" s="4">
        <v>90</v>
      </c>
      <c r="M419" t="s" s="4">
        <v>929</v>
      </c>
      <c r="N419" t="s" s="4">
        <v>930</v>
      </c>
      <c r="O419" t="s" s="4">
        <v>1157</v>
      </c>
      <c r="P419" t="s" s="4">
        <v>1157</v>
      </c>
      <c r="Q419" t="s" s="4">
        <v>1157</v>
      </c>
      <c r="R419" t="s" s="4">
        <v>1157</v>
      </c>
      <c r="S419" t="s" s="4">
        <v>1157</v>
      </c>
      <c r="T419" t="s" s="4">
        <v>1157</v>
      </c>
      <c r="U419" t="s" s="4">
        <v>1157</v>
      </c>
      <c r="V419" t="s" s="4">
        <v>1157</v>
      </c>
      <c r="W419" t="s" s="4">
        <v>1157</v>
      </c>
      <c r="X419" t="s" s="4">
        <v>1157</v>
      </c>
      <c r="Y419" t="s" s="4">
        <v>1157</v>
      </c>
      <c r="Z419" t="s" s="4">
        <v>1157</v>
      </c>
      <c r="AA419" t="s" s="4">
        <v>1157</v>
      </c>
      <c r="AB419" t="s" s="4">
        <v>1157</v>
      </c>
      <c r="AC419" t="s" s="4">
        <v>1018</v>
      </c>
      <c r="AD419" t="s" s="4">
        <v>95</v>
      </c>
      <c r="AE419" t="s" s="4">
        <v>779</v>
      </c>
      <c r="AF419" t="s" s="4">
        <v>1019</v>
      </c>
      <c r="AG419" t="s" s="4">
        <v>97</v>
      </c>
    </row>
    <row r="420" ht="45.0" customHeight="true">
      <c r="A420" t="s" s="4">
        <v>1158</v>
      </c>
      <c r="B420" t="s" s="4">
        <v>779</v>
      </c>
      <c r="C420" t="s" s="4">
        <v>470</v>
      </c>
      <c r="D420" t="s" s="4">
        <v>83</v>
      </c>
      <c r="E420" t="s" s="4">
        <v>229</v>
      </c>
      <c r="F420" t="s" s="4">
        <v>243</v>
      </c>
      <c r="G420" t="s" s="4">
        <v>242</v>
      </c>
      <c r="H420" t="s" s="4">
        <v>243</v>
      </c>
      <c r="I420" t="s" s="4">
        <v>325</v>
      </c>
      <c r="J420" t="s" s="4">
        <v>326</v>
      </c>
      <c r="K420" t="s" s="4">
        <v>198</v>
      </c>
      <c r="L420" t="s" s="4">
        <v>90</v>
      </c>
      <c r="M420" t="s" s="4">
        <v>929</v>
      </c>
      <c r="N420" t="s" s="4">
        <v>930</v>
      </c>
      <c r="O420" t="s" s="4">
        <v>1159</v>
      </c>
      <c r="P420" t="s" s="4">
        <v>1159</v>
      </c>
      <c r="Q420" t="s" s="4">
        <v>1159</v>
      </c>
      <c r="R420" t="s" s="4">
        <v>1159</v>
      </c>
      <c r="S420" t="s" s="4">
        <v>1159</v>
      </c>
      <c r="T420" t="s" s="4">
        <v>1159</v>
      </c>
      <c r="U420" t="s" s="4">
        <v>1159</v>
      </c>
      <c r="V420" t="s" s="4">
        <v>1159</v>
      </c>
      <c r="W420" t="s" s="4">
        <v>1159</v>
      </c>
      <c r="X420" t="s" s="4">
        <v>1159</v>
      </c>
      <c r="Y420" t="s" s="4">
        <v>1159</v>
      </c>
      <c r="Z420" t="s" s="4">
        <v>1159</v>
      </c>
      <c r="AA420" t="s" s="4">
        <v>1159</v>
      </c>
      <c r="AB420" t="s" s="4">
        <v>1159</v>
      </c>
      <c r="AC420" t="s" s="4">
        <v>1018</v>
      </c>
      <c r="AD420" t="s" s="4">
        <v>95</v>
      </c>
      <c r="AE420" t="s" s="4">
        <v>779</v>
      </c>
      <c r="AF420" t="s" s="4">
        <v>1019</v>
      </c>
      <c r="AG420" t="s" s="4">
        <v>97</v>
      </c>
    </row>
    <row r="421" ht="45.0" customHeight="true">
      <c r="A421" t="s" s="4">
        <v>1160</v>
      </c>
      <c r="B421" t="s" s="4">
        <v>779</v>
      </c>
      <c r="C421" t="s" s="4">
        <v>470</v>
      </c>
      <c r="D421" t="s" s="4">
        <v>106</v>
      </c>
      <c r="E421" t="s" s="4">
        <v>249</v>
      </c>
      <c r="F421" t="s" s="4">
        <v>251</v>
      </c>
      <c r="G421" t="s" s="4">
        <v>1066</v>
      </c>
      <c r="H421" t="s" s="4">
        <v>251</v>
      </c>
      <c r="I421" t="s" s="4">
        <v>546</v>
      </c>
      <c r="J421" t="s" s="4">
        <v>547</v>
      </c>
      <c r="K421" t="s" s="4">
        <v>471</v>
      </c>
      <c r="L421" t="s" s="4">
        <v>90</v>
      </c>
      <c r="M421" t="s" s="4">
        <v>941</v>
      </c>
      <c r="N421" t="s" s="4">
        <v>942</v>
      </c>
      <c r="O421" t="s" s="4">
        <v>1161</v>
      </c>
      <c r="P421" t="s" s="4">
        <v>1161</v>
      </c>
      <c r="Q421" t="s" s="4">
        <v>1161</v>
      </c>
      <c r="R421" t="s" s="4">
        <v>1161</v>
      </c>
      <c r="S421" t="s" s="4">
        <v>1161</v>
      </c>
      <c r="T421" t="s" s="4">
        <v>1161</v>
      </c>
      <c r="U421" t="s" s="4">
        <v>1161</v>
      </c>
      <c r="V421" t="s" s="4">
        <v>1161</v>
      </c>
      <c r="W421" t="s" s="4">
        <v>1161</v>
      </c>
      <c r="X421" t="s" s="4">
        <v>1161</v>
      </c>
      <c r="Y421" t="s" s="4">
        <v>1161</v>
      </c>
      <c r="Z421" t="s" s="4">
        <v>1161</v>
      </c>
      <c r="AA421" t="s" s="4">
        <v>1161</v>
      </c>
      <c r="AB421" t="s" s="4">
        <v>1161</v>
      </c>
      <c r="AC421" t="s" s="4">
        <v>1018</v>
      </c>
      <c r="AD421" t="s" s="4">
        <v>95</v>
      </c>
      <c r="AE421" t="s" s="4">
        <v>779</v>
      </c>
      <c r="AF421" t="s" s="4">
        <v>1019</v>
      </c>
      <c r="AG421" t="s" s="4">
        <v>97</v>
      </c>
    </row>
    <row r="422" ht="45.0" customHeight="true">
      <c r="A422" t="s" s="4">
        <v>1162</v>
      </c>
      <c r="B422" t="s" s="4">
        <v>1069</v>
      </c>
      <c r="C422" t="s" s="4">
        <v>352</v>
      </c>
      <c r="D422" t="s" s="4">
        <v>1163</v>
      </c>
      <c r="E422" t="s" s="4">
        <v>84</v>
      </c>
      <c r="F422" t="s" s="4">
        <v>123</v>
      </c>
      <c r="G422" t="s" s="4">
        <v>122</v>
      </c>
      <c r="H422" t="s" s="4">
        <v>123</v>
      </c>
      <c r="I422" t="s" s="4">
        <v>124</v>
      </c>
      <c r="J422" t="s" s="4">
        <v>125</v>
      </c>
      <c r="K422" t="s" s="4">
        <v>126</v>
      </c>
      <c r="L422" t="s" s="4">
        <v>90</v>
      </c>
      <c r="M422" t="s" s="4">
        <v>1164</v>
      </c>
      <c r="N422" t="s" s="4">
        <v>1165</v>
      </c>
      <c r="O422" t="s" s="4">
        <v>1166</v>
      </c>
      <c r="P422" t="s" s="4">
        <v>1166</v>
      </c>
      <c r="Q422" t="s" s="4">
        <v>1166</v>
      </c>
      <c r="R422" t="s" s="4">
        <v>1166</v>
      </c>
      <c r="S422" t="s" s="4">
        <v>1166</v>
      </c>
      <c r="T422" t="s" s="4">
        <v>1166</v>
      </c>
      <c r="U422" t="s" s="4">
        <v>1166</v>
      </c>
      <c r="V422" t="s" s="4">
        <v>1166</v>
      </c>
      <c r="W422" t="s" s="4">
        <v>1166</v>
      </c>
      <c r="X422" t="s" s="4">
        <v>1166</v>
      </c>
      <c r="Y422" t="s" s="4">
        <v>1166</v>
      </c>
      <c r="Z422" t="s" s="4">
        <v>1166</v>
      </c>
      <c r="AA422" t="s" s="4">
        <v>1166</v>
      </c>
      <c r="AB422" t="s" s="4">
        <v>1166</v>
      </c>
      <c r="AC422" t="s" s="4">
        <v>1167</v>
      </c>
      <c r="AD422" t="s" s="4">
        <v>144</v>
      </c>
      <c r="AE422" t="s" s="4">
        <v>1069</v>
      </c>
      <c r="AF422" t="s" s="4">
        <v>1167</v>
      </c>
      <c r="AG422" t="s" s="4">
        <v>1168</v>
      </c>
    </row>
    <row r="423" ht="45.0" customHeight="true">
      <c r="A423" t="s" s="4">
        <v>1169</v>
      </c>
      <c r="B423" t="s" s="4">
        <v>1069</v>
      </c>
      <c r="C423" t="s" s="4">
        <v>352</v>
      </c>
      <c r="D423" t="s" s="4">
        <v>1170</v>
      </c>
      <c r="E423" t="s" s="4">
        <v>249</v>
      </c>
      <c r="F423" t="s" s="4">
        <v>251</v>
      </c>
      <c r="G423" t="s" s="4">
        <v>1066</v>
      </c>
      <c r="H423" t="s" s="4">
        <v>251</v>
      </c>
      <c r="I423" t="s" s="4">
        <v>546</v>
      </c>
      <c r="J423" t="s" s="4">
        <v>547</v>
      </c>
      <c r="K423" t="s" s="4">
        <v>471</v>
      </c>
      <c r="L423" t="s" s="4">
        <v>90</v>
      </c>
      <c r="M423" t="s" s="4">
        <v>1171</v>
      </c>
      <c r="N423" t="s" s="4">
        <v>1172</v>
      </c>
      <c r="O423" t="s" s="4">
        <v>1173</v>
      </c>
      <c r="P423" t="s" s="4">
        <v>1173</v>
      </c>
      <c r="Q423" t="s" s="4">
        <v>1173</v>
      </c>
      <c r="R423" t="s" s="4">
        <v>1173</v>
      </c>
      <c r="S423" t="s" s="4">
        <v>1173</v>
      </c>
      <c r="T423" t="s" s="4">
        <v>1173</v>
      </c>
      <c r="U423" t="s" s="4">
        <v>1173</v>
      </c>
      <c r="V423" t="s" s="4">
        <v>1173</v>
      </c>
      <c r="W423" t="s" s="4">
        <v>1173</v>
      </c>
      <c r="X423" t="s" s="4">
        <v>1173</v>
      </c>
      <c r="Y423" t="s" s="4">
        <v>1173</v>
      </c>
      <c r="Z423" t="s" s="4">
        <v>1173</v>
      </c>
      <c r="AA423" t="s" s="4">
        <v>1173</v>
      </c>
      <c r="AB423" t="s" s="4">
        <v>1173</v>
      </c>
      <c r="AC423" t="s" s="4">
        <v>1167</v>
      </c>
      <c r="AD423" t="s" s="4">
        <v>144</v>
      </c>
      <c r="AE423" t="s" s="4">
        <v>1069</v>
      </c>
      <c r="AF423" t="s" s="4">
        <v>1167</v>
      </c>
      <c r="AG423" t="s" s="4">
        <v>1168</v>
      </c>
    </row>
    <row r="424" ht="45.0" customHeight="true">
      <c r="A424" t="s" s="4">
        <v>1174</v>
      </c>
      <c r="B424" t="s" s="4">
        <v>1069</v>
      </c>
      <c r="C424" t="s" s="4">
        <v>352</v>
      </c>
      <c r="D424" t="s" s="4">
        <v>1163</v>
      </c>
      <c r="E424" t="s" s="4">
        <v>84</v>
      </c>
      <c r="F424" t="s" s="4">
        <v>115</v>
      </c>
      <c r="G424" t="s" s="4">
        <v>114</v>
      </c>
      <c r="H424" t="s" s="4">
        <v>115</v>
      </c>
      <c r="I424" t="s" s="4">
        <v>1021</v>
      </c>
      <c r="J424" t="s" s="4">
        <v>117</v>
      </c>
      <c r="K424" t="s" s="4">
        <v>118</v>
      </c>
      <c r="L424" t="s" s="4">
        <v>119</v>
      </c>
      <c r="M424" t="s" s="4">
        <v>1164</v>
      </c>
      <c r="N424" t="s" s="4">
        <v>1165</v>
      </c>
      <c r="O424" t="s" s="4">
        <v>1175</v>
      </c>
      <c r="P424" t="s" s="4">
        <v>1175</v>
      </c>
      <c r="Q424" t="s" s="4">
        <v>1175</v>
      </c>
      <c r="R424" t="s" s="4">
        <v>1175</v>
      </c>
      <c r="S424" t="s" s="4">
        <v>1175</v>
      </c>
      <c r="T424" t="s" s="4">
        <v>1175</v>
      </c>
      <c r="U424" t="s" s="4">
        <v>1175</v>
      </c>
      <c r="V424" t="s" s="4">
        <v>1175</v>
      </c>
      <c r="W424" t="s" s="4">
        <v>1175</v>
      </c>
      <c r="X424" t="s" s="4">
        <v>1175</v>
      </c>
      <c r="Y424" t="s" s="4">
        <v>1175</v>
      </c>
      <c r="Z424" t="s" s="4">
        <v>1175</v>
      </c>
      <c r="AA424" t="s" s="4">
        <v>1175</v>
      </c>
      <c r="AB424" t="s" s="4">
        <v>1175</v>
      </c>
      <c r="AC424" t="s" s="4">
        <v>1176</v>
      </c>
      <c r="AD424" t="s" s="4">
        <v>144</v>
      </c>
      <c r="AE424" t="s" s="4">
        <v>1069</v>
      </c>
      <c r="AF424" t="s" s="4">
        <v>1176</v>
      </c>
      <c r="AG424" t="s" s="4">
        <v>1168</v>
      </c>
    </row>
    <row r="425" ht="45.0" customHeight="true">
      <c r="A425" t="s" s="4">
        <v>1177</v>
      </c>
      <c r="B425" t="s" s="4">
        <v>1069</v>
      </c>
      <c r="C425" t="s" s="4">
        <v>352</v>
      </c>
      <c r="D425" t="s" s="4">
        <v>1163</v>
      </c>
      <c r="E425" t="s" s="4">
        <v>84</v>
      </c>
      <c r="F425" t="s" s="4">
        <v>130</v>
      </c>
      <c r="G425" t="s" s="4">
        <v>129</v>
      </c>
      <c r="H425" t="s" s="4">
        <v>130</v>
      </c>
      <c r="I425" t="s" s="4">
        <v>275</v>
      </c>
      <c r="J425" t="s" s="4">
        <v>276</v>
      </c>
      <c r="K425" t="s" s="4">
        <v>277</v>
      </c>
      <c r="L425" t="s" s="4">
        <v>119</v>
      </c>
      <c r="M425" t="s" s="4">
        <v>1164</v>
      </c>
      <c r="N425" t="s" s="4">
        <v>1178</v>
      </c>
      <c r="O425" t="s" s="4">
        <v>1179</v>
      </c>
      <c r="P425" t="s" s="4">
        <v>1179</v>
      </c>
      <c r="Q425" t="s" s="4">
        <v>1179</v>
      </c>
      <c r="R425" t="s" s="4">
        <v>1179</v>
      </c>
      <c r="S425" t="s" s="4">
        <v>1179</v>
      </c>
      <c r="T425" t="s" s="4">
        <v>1179</v>
      </c>
      <c r="U425" t="s" s="4">
        <v>1179</v>
      </c>
      <c r="V425" t="s" s="4">
        <v>1179</v>
      </c>
      <c r="W425" t="s" s="4">
        <v>1179</v>
      </c>
      <c r="X425" t="s" s="4">
        <v>1179</v>
      </c>
      <c r="Y425" t="s" s="4">
        <v>1179</v>
      </c>
      <c r="Z425" t="s" s="4">
        <v>1179</v>
      </c>
      <c r="AA425" t="s" s="4">
        <v>1179</v>
      </c>
      <c r="AB425" t="s" s="4">
        <v>1179</v>
      </c>
      <c r="AC425" t="s" s="4">
        <v>1176</v>
      </c>
      <c r="AD425" t="s" s="4">
        <v>144</v>
      </c>
      <c r="AE425" t="s" s="4">
        <v>1069</v>
      </c>
      <c r="AF425" t="s" s="4">
        <v>1176</v>
      </c>
      <c r="AG425" t="s" s="4">
        <v>1168</v>
      </c>
    </row>
    <row r="426" ht="45.0" customHeight="true">
      <c r="A426" t="s" s="4">
        <v>1180</v>
      </c>
      <c r="B426" t="s" s="4">
        <v>1069</v>
      </c>
      <c r="C426" t="s" s="4">
        <v>352</v>
      </c>
      <c r="D426" t="s" s="4">
        <v>1163</v>
      </c>
      <c r="E426" t="s" s="4">
        <v>84</v>
      </c>
      <c r="F426" t="s" s="4">
        <v>144</v>
      </c>
      <c r="G426" t="s" s="4">
        <v>143</v>
      </c>
      <c r="H426" t="s" s="4">
        <v>144</v>
      </c>
      <c r="I426" t="s" s="4">
        <v>145</v>
      </c>
      <c r="J426" t="s" s="4">
        <v>146</v>
      </c>
      <c r="K426" t="s" s="4">
        <v>147</v>
      </c>
      <c r="L426" t="s" s="4">
        <v>90</v>
      </c>
      <c r="M426" t="s" s="4">
        <v>1164</v>
      </c>
      <c r="N426" t="s" s="4">
        <v>1181</v>
      </c>
      <c r="O426" t="s" s="4">
        <v>1182</v>
      </c>
      <c r="P426" t="s" s="4">
        <v>1182</v>
      </c>
      <c r="Q426" t="s" s="4">
        <v>1182</v>
      </c>
      <c r="R426" t="s" s="4">
        <v>1182</v>
      </c>
      <c r="S426" t="s" s="4">
        <v>1182</v>
      </c>
      <c r="T426" t="s" s="4">
        <v>1182</v>
      </c>
      <c r="U426" t="s" s="4">
        <v>1182</v>
      </c>
      <c r="V426" t="s" s="4">
        <v>1182</v>
      </c>
      <c r="W426" t="s" s="4">
        <v>1182</v>
      </c>
      <c r="X426" t="s" s="4">
        <v>1182</v>
      </c>
      <c r="Y426" t="s" s="4">
        <v>1182</v>
      </c>
      <c r="Z426" t="s" s="4">
        <v>1182</v>
      </c>
      <c r="AA426" t="s" s="4">
        <v>1182</v>
      </c>
      <c r="AB426" t="s" s="4">
        <v>1182</v>
      </c>
      <c r="AC426" t="s" s="4">
        <v>1176</v>
      </c>
      <c r="AD426" t="s" s="4">
        <v>144</v>
      </c>
      <c r="AE426" t="s" s="4">
        <v>1069</v>
      </c>
      <c r="AF426" t="s" s="4">
        <v>1176</v>
      </c>
      <c r="AG426" t="s" s="4">
        <v>1168</v>
      </c>
    </row>
    <row r="427" ht="45.0" customHeight="true">
      <c r="A427" t="s" s="4">
        <v>1183</v>
      </c>
      <c r="B427" t="s" s="4">
        <v>1069</v>
      </c>
      <c r="C427" t="s" s="4">
        <v>352</v>
      </c>
      <c r="D427" t="s" s="4">
        <v>1163</v>
      </c>
      <c r="E427" t="s" s="4">
        <v>84</v>
      </c>
      <c r="F427" t="s" s="4">
        <v>158</v>
      </c>
      <c r="G427" t="s" s="4">
        <v>157</v>
      </c>
      <c r="H427" t="s" s="4">
        <v>158</v>
      </c>
      <c r="I427" t="s" s="4">
        <v>1040</v>
      </c>
      <c r="J427" t="s" s="4">
        <v>160</v>
      </c>
      <c r="K427" t="s" s="4">
        <v>161</v>
      </c>
      <c r="L427" t="s" s="4">
        <v>119</v>
      </c>
      <c r="M427" t="s" s="4">
        <v>1164</v>
      </c>
      <c r="N427" t="s" s="4">
        <v>1184</v>
      </c>
      <c r="O427" t="s" s="4">
        <v>1185</v>
      </c>
      <c r="P427" t="s" s="4">
        <v>1185</v>
      </c>
      <c r="Q427" t="s" s="4">
        <v>1185</v>
      </c>
      <c r="R427" t="s" s="4">
        <v>1185</v>
      </c>
      <c r="S427" t="s" s="4">
        <v>1185</v>
      </c>
      <c r="T427" t="s" s="4">
        <v>1185</v>
      </c>
      <c r="U427" t="s" s="4">
        <v>1185</v>
      </c>
      <c r="V427" t="s" s="4">
        <v>1185</v>
      </c>
      <c r="W427" t="s" s="4">
        <v>1185</v>
      </c>
      <c r="X427" t="s" s="4">
        <v>1185</v>
      </c>
      <c r="Y427" t="s" s="4">
        <v>1185</v>
      </c>
      <c r="Z427" t="s" s="4">
        <v>1185</v>
      </c>
      <c r="AA427" t="s" s="4">
        <v>1185</v>
      </c>
      <c r="AB427" t="s" s="4">
        <v>1185</v>
      </c>
      <c r="AC427" t="s" s="4">
        <v>1176</v>
      </c>
      <c r="AD427" t="s" s="4">
        <v>144</v>
      </c>
      <c r="AE427" t="s" s="4">
        <v>1069</v>
      </c>
      <c r="AF427" t="s" s="4">
        <v>1176</v>
      </c>
      <c r="AG427" t="s" s="4">
        <v>1168</v>
      </c>
    </row>
    <row r="428" ht="45.0" customHeight="true">
      <c r="A428" t="s" s="4">
        <v>1186</v>
      </c>
      <c r="B428" t="s" s="4">
        <v>1069</v>
      </c>
      <c r="C428" t="s" s="4">
        <v>82</v>
      </c>
      <c r="D428" t="s" s="4">
        <v>1170</v>
      </c>
      <c r="E428" t="s" s="4">
        <v>84</v>
      </c>
      <c r="F428" t="s" s="4">
        <v>1187</v>
      </c>
      <c r="G428" t="s" s="4">
        <v>1188</v>
      </c>
      <c r="H428" t="s" s="4">
        <v>1187</v>
      </c>
      <c r="I428" t="s" s="4">
        <v>1189</v>
      </c>
      <c r="J428" t="s" s="4">
        <v>1190</v>
      </c>
      <c r="K428" t="s" s="4">
        <v>1191</v>
      </c>
      <c r="L428" t="s" s="4">
        <v>90</v>
      </c>
      <c r="M428" t="s" s="4">
        <v>1192</v>
      </c>
      <c r="N428" t="s" s="4">
        <v>1193</v>
      </c>
      <c r="O428" t="s" s="4">
        <v>1194</v>
      </c>
      <c r="P428" t="s" s="4">
        <v>1194</v>
      </c>
      <c r="Q428" t="s" s="4">
        <v>1194</v>
      </c>
      <c r="R428" t="s" s="4">
        <v>1194</v>
      </c>
      <c r="S428" t="s" s="4">
        <v>1194</v>
      </c>
      <c r="T428" t="s" s="4">
        <v>1194</v>
      </c>
      <c r="U428" t="s" s="4">
        <v>1194</v>
      </c>
      <c r="V428" t="s" s="4">
        <v>1194</v>
      </c>
      <c r="W428" t="s" s="4">
        <v>1194</v>
      </c>
      <c r="X428" t="s" s="4">
        <v>1194</v>
      </c>
      <c r="Y428" t="s" s="4">
        <v>1194</v>
      </c>
      <c r="Z428" t="s" s="4">
        <v>1194</v>
      </c>
      <c r="AA428" t="s" s="4">
        <v>1194</v>
      </c>
      <c r="AB428" t="s" s="4">
        <v>1194</v>
      </c>
      <c r="AC428" t="s" s="4">
        <v>1195</v>
      </c>
      <c r="AD428" t="s" s="4">
        <v>144</v>
      </c>
      <c r="AE428" t="s" s="4">
        <v>1069</v>
      </c>
      <c r="AF428" t="s" s="4">
        <v>1195</v>
      </c>
      <c r="AG428" t="s" s="4">
        <v>1168</v>
      </c>
    </row>
    <row r="429" ht="45.0" customHeight="true">
      <c r="A429" t="s" s="4">
        <v>1196</v>
      </c>
      <c r="B429" t="s" s="4">
        <v>1069</v>
      </c>
      <c r="C429" t="s" s="4">
        <v>82</v>
      </c>
      <c r="D429" t="s" s="4">
        <v>1163</v>
      </c>
      <c r="E429" t="s" s="4">
        <v>84</v>
      </c>
      <c r="F429" t="s" s="4">
        <v>563</v>
      </c>
      <c r="G429" t="s" s="4">
        <v>1024</v>
      </c>
      <c r="H429" t="s" s="4">
        <v>563</v>
      </c>
      <c r="I429" t="s" s="4">
        <v>292</v>
      </c>
      <c r="J429" t="s" s="4">
        <v>239</v>
      </c>
      <c r="K429" t="s" s="4">
        <v>293</v>
      </c>
      <c r="L429" t="s" s="4">
        <v>119</v>
      </c>
      <c r="M429" t="s" s="4">
        <v>1164</v>
      </c>
      <c r="N429" t="s" s="4">
        <v>1165</v>
      </c>
      <c r="O429" t="s" s="4">
        <v>1197</v>
      </c>
      <c r="P429" t="s" s="4">
        <v>1197</v>
      </c>
      <c r="Q429" t="s" s="4">
        <v>1197</v>
      </c>
      <c r="R429" t="s" s="4">
        <v>1197</v>
      </c>
      <c r="S429" t="s" s="4">
        <v>1197</v>
      </c>
      <c r="T429" t="s" s="4">
        <v>1197</v>
      </c>
      <c r="U429" t="s" s="4">
        <v>1197</v>
      </c>
      <c r="V429" t="s" s="4">
        <v>1197</v>
      </c>
      <c r="W429" t="s" s="4">
        <v>1197</v>
      </c>
      <c r="X429" t="s" s="4">
        <v>1197</v>
      </c>
      <c r="Y429" t="s" s="4">
        <v>1197</v>
      </c>
      <c r="Z429" t="s" s="4">
        <v>1197</v>
      </c>
      <c r="AA429" t="s" s="4">
        <v>1197</v>
      </c>
      <c r="AB429" t="s" s="4">
        <v>1197</v>
      </c>
      <c r="AC429" t="s" s="4">
        <v>1195</v>
      </c>
      <c r="AD429" t="s" s="4">
        <v>144</v>
      </c>
      <c r="AE429" t="s" s="4">
        <v>1069</v>
      </c>
      <c r="AF429" t="s" s="4">
        <v>1195</v>
      </c>
      <c r="AG429" t="s" s="4">
        <v>1168</v>
      </c>
    </row>
    <row r="430" ht="45.0" customHeight="true">
      <c r="A430" t="s" s="4">
        <v>1198</v>
      </c>
      <c r="B430" t="s" s="4">
        <v>1069</v>
      </c>
      <c r="C430" t="s" s="4">
        <v>82</v>
      </c>
      <c r="D430" t="s" s="4">
        <v>1163</v>
      </c>
      <c r="E430" t="s" s="4">
        <v>84</v>
      </c>
      <c r="F430" t="s" s="4">
        <v>137</v>
      </c>
      <c r="G430" t="s" s="4">
        <v>136</v>
      </c>
      <c r="H430" t="s" s="4">
        <v>137</v>
      </c>
      <c r="I430" t="s" s="4">
        <v>793</v>
      </c>
      <c r="J430" t="s" s="4">
        <v>794</v>
      </c>
      <c r="K430" t="s" s="4">
        <v>795</v>
      </c>
      <c r="L430" t="s" s="4">
        <v>119</v>
      </c>
      <c r="M430" t="s" s="4">
        <v>1164</v>
      </c>
      <c r="N430" t="s" s="4">
        <v>1199</v>
      </c>
      <c r="O430" t="s" s="4">
        <v>1200</v>
      </c>
      <c r="P430" t="s" s="4">
        <v>1200</v>
      </c>
      <c r="Q430" t="s" s="4">
        <v>1200</v>
      </c>
      <c r="R430" t="s" s="4">
        <v>1200</v>
      </c>
      <c r="S430" t="s" s="4">
        <v>1200</v>
      </c>
      <c r="T430" t="s" s="4">
        <v>1200</v>
      </c>
      <c r="U430" t="s" s="4">
        <v>1200</v>
      </c>
      <c r="V430" t="s" s="4">
        <v>1200</v>
      </c>
      <c r="W430" t="s" s="4">
        <v>1200</v>
      </c>
      <c r="X430" t="s" s="4">
        <v>1200</v>
      </c>
      <c r="Y430" t="s" s="4">
        <v>1200</v>
      </c>
      <c r="Z430" t="s" s="4">
        <v>1200</v>
      </c>
      <c r="AA430" t="s" s="4">
        <v>1200</v>
      </c>
      <c r="AB430" t="s" s="4">
        <v>1200</v>
      </c>
      <c r="AC430" t="s" s="4">
        <v>1195</v>
      </c>
      <c r="AD430" t="s" s="4">
        <v>144</v>
      </c>
      <c r="AE430" t="s" s="4">
        <v>1069</v>
      </c>
      <c r="AF430" t="s" s="4">
        <v>1195</v>
      </c>
      <c r="AG430" t="s" s="4">
        <v>1168</v>
      </c>
    </row>
    <row r="431" ht="45.0" customHeight="true">
      <c r="A431" t="s" s="4">
        <v>1201</v>
      </c>
      <c r="B431" t="s" s="4">
        <v>1069</v>
      </c>
      <c r="C431" t="s" s="4">
        <v>82</v>
      </c>
      <c r="D431" t="s" s="4">
        <v>1163</v>
      </c>
      <c r="E431" t="s" s="4">
        <v>84</v>
      </c>
      <c r="F431" t="s" s="4">
        <v>575</v>
      </c>
      <c r="G431" t="s" s="4">
        <v>574</v>
      </c>
      <c r="H431" t="s" s="4">
        <v>575</v>
      </c>
      <c r="I431" t="s" s="4">
        <v>216</v>
      </c>
      <c r="J431" t="s" s="4">
        <v>217</v>
      </c>
      <c r="K431" t="s" s="4">
        <v>125</v>
      </c>
      <c r="L431" t="s" s="4">
        <v>119</v>
      </c>
      <c r="M431" t="s" s="4">
        <v>1164</v>
      </c>
      <c r="N431" t="s" s="4">
        <v>1202</v>
      </c>
      <c r="O431" t="s" s="4">
        <v>1203</v>
      </c>
      <c r="P431" t="s" s="4">
        <v>1203</v>
      </c>
      <c r="Q431" t="s" s="4">
        <v>1203</v>
      </c>
      <c r="R431" t="s" s="4">
        <v>1203</v>
      </c>
      <c r="S431" t="s" s="4">
        <v>1203</v>
      </c>
      <c r="T431" t="s" s="4">
        <v>1203</v>
      </c>
      <c r="U431" t="s" s="4">
        <v>1203</v>
      </c>
      <c r="V431" t="s" s="4">
        <v>1203</v>
      </c>
      <c r="W431" t="s" s="4">
        <v>1203</v>
      </c>
      <c r="X431" t="s" s="4">
        <v>1203</v>
      </c>
      <c r="Y431" t="s" s="4">
        <v>1203</v>
      </c>
      <c r="Z431" t="s" s="4">
        <v>1203</v>
      </c>
      <c r="AA431" t="s" s="4">
        <v>1203</v>
      </c>
      <c r="AB431" t="s" s="4">
        <v>1203</v>
      </c>
      <c r="AC431" t="s" s="4">
        <v>1195</v>
      </c>
      <c r="AD431" t="s" s="4">
        <v>144</v>
      </c>
      <c r="AE431" t="s" s="4">
        <v>1069</v>
      </c>
      <c r="AF431" t="s" s="4">
        <v>1195</v>
      </c>
      <c r="AG431" t="s" s="4">
        <v>1168</v>
      </c>
    </row>
    <row r="432" ht="45.0" customHeight="true">
      <c r="A432" t="s" s="4">
        <v>1204</v>
      </c>
      <c r="B432" t="s" s="4">
        <v>1069</v>
      </c>
      <c r="C432" t="s" s="4">
        <v>82</v>
      </c>
      <c r="D432" t="s" s="4">
        <v>1163</v>
      </c>
      <c r="E432" t="s" s="4">
        <v>84</v>
      </c>
      <c r="F432" t="s" s="4">
        <v>172</v>
      </c>
      <c r="G432" t="s" s="4">
        <v>171</v>
      </c>
      <c r="H432" t="s" s="4">
        <v>172</v>
      </c>
      <c r="I432" t="s" s="4">
        <v>173</v>
      </c>
      <c r="J432" t="s" s="4">
        <v>174</v>
      </c>
      <c r="K432" t="s" s="4">
        <v>168</v>
      </c>
      <c r="L432" t="s" s="4">
        <v>90</v>
      </c>
      <c r="M432" t="s" s="4">
        <v>1164</v>
      </c>
      <c r="N432" t="s" s="4">
        <v>1205</v>
      </c>
      <c r="O432" t="s" s="4">
        <v>1206</v>
      </c>
      <c r="P432" t="s" s="4">
        <v>1206</v>
      </c>
      <c r="Q432" t="s" s="4">
        <v>1206</v>
      </c>
      <c r="R432" t="s" s="4">
        <v>1206</v>
      </c>
      <c r="S432" t="s" s="4">
        <v>1206</v>
      </c>
      <c r="T432" t="s" s="4">
        <v>1206</v>
      </c>
      <c r="U432" t="s" s="4">
        <v>1206</v>
      </c>
      <c r="V432" t="s" s="4">
        <v>1206</v>
      </c>
      <c r="W432" t="s" s="4">
        <v>1206</v>
      </c>
      <c r="X432" t="s" s="4">
        <v>1206</v>
      </c>
      <c r="Y432" t="s" s="4">
        <v>1206</v>
      </c>
      <c r="Z432" t="s" s="4">
        <v>1206</v>
      </c>
      <c r="AA432" t="s" s="4">
        <v>1206</v>
      </c>
      <c r="AB432" t="s" s="4">
        <v>1206</v>
      </c>
      <c r="AC432" t="s" s="4">
        <v>1195</v>
      </c>
      <c r="AD432" t="s" s="4">
        <v>144</v>
      </c>
      <c r="AE432" t="s" s="4">
        <v>1069</v>
      </c>
      <c r="AF432" t="s" s="4">
        <v>1195</v>
      </c>
      <c r="AG432" t="s" s="4">
        <v>1168</v>
      </c>
    </row>
    <row r="433" ht="45.0" customHeight="true">
      <c r="A433" t="s" s="4">
        <v>1207</v>
      </c>
      <c r="B433" t="s" s="4">
        <v>1069</v>
      </c>
      <c r="C433" t="s" s="4">
        <v>82</v>
      </c>
      <c r="D433" t="s" s="4">
        <v>1163</v>
      </c>
      <c r="E433" t="s" s="4">
        <v>193</v>
      </c>
      <c r="F433" t="s" s="4">
        <v>195</v>
      </c>
      <c r="G433" t="s" s="4">
        <v>194</v>
      </c>
      <c r="H433" t="s" s="4">
        <v>195</v>
      </c>
      <c r="I433" t="s" s="4">
        <v>300</v>
      </c>
      <c r="J433" t="s" s="4">
        <v>301</v>
      </c>
      <c r="K433" t="s" s="4">
        <v>168</v>
      </c>
      <c r="L433" t="s" s="4">
        <v>119</v>
      </c>
      <c r="M433" t="s" s="4">
        <v>1208</v>
      </c>
      <c r="N433" t="s" s="4">
        <v>1209</v>
      </c>
      <c r="O433" t="s" s="4">
        <v>1210</v>
      </c>
      <c r="P433" t="s" s="4">
        <v>1210</v>
      </c>
      <c r="Q433" t="s" s="4">
        <v>1210</v>
      </c>
      <c r="R433" t="s" s="4">
        <v>1210</v>
      </c>
      <c r="S433" t="s" s="4">
        <v>1210</v>
      </c>
      <c r="T433" t="s" s="4">
        <v>1210</v>
      </c>
      <c r="U433" t="s" s="4">
        <v>1210</v>
      </c>
      <c r="V433" t="s" s="4">
        <v>1210</v>
      </c>
      <c r="W433" t="s" s="4">
        <v>1210</v>
      </c>
      <c r="X433" t="s" s="4">
        <v>1210</v>
      </c>
      <c r="Y433" t="s" s="4">
        <v>1210</v>
      </c>
      <c r="Z433" t="s" s="4">
        <v>1210</v>
      </c>
      <c r="AA433" t="s" s="4">
        <v>1210</v>
      </c>
      <c r="AB433" t="s" s="4">
        <v>1210</v>
      </c>
      <c r="AC433" t="s" s="4">
        <v>1195</v>
      </c>
      <c r="AD433" t="s" s="4">
        <v>144</v>
      </c>
      <c r="AE433" t="s" s="4">
        <v>1069</v>
      </c>
      <c r="AF433" t="s" s="4">
        <v>1195</v>
      </c>
      <c r="AG433" t="s" s="4">
        <v>1168</v>
      </c>
    </row>
    <row r="434" ht="45.0" customHeight="true">
      <c r="A434" t="s" s="4">
        <v>1211</v>
      </c>
      <c r="B434" t="s" s="4">
        <v>1069</v>
      </c>
      <c r="C434" t="s" s="4">
        <v>82</v>
      </c>
      <c r="D434" t="s" s="4">
        <v>1163</v>
      </c>
      <c r="E434" t="s" s="4">
        <v>229</v>
      </c>
      <c r="F434" t="s" s="4">
        <v>820</v>
      </c>
      <c r="G434" t="s" s="4">
        <v>222</v>
      </c>
      <c r="H434" t="s" s="4">
        <v>820</v>
      </c>
      <c r="I434" t="s" s="4">
        <v>821</v>
      </c>
      <c r="J434" t="s" s="4">
        <v>154</v>
      </c>
      <c r="K434" t="s" s="4">
        <v>822</v>
      </c>
      <c r="L434" t="s" s="4">
        <v>90</v>
      </c>
      <c r="M434" t="s" s="4">
        <v>1212</v>
      </c>
      <c r="N434" t="s" s="4">
        <v>1213</v>
      </c>
      <c r="O434" t="s" s="4">
        <v>1214</v>
      </c>
      <c r="P434" t="s" s="4">
        <v>1214</v>
      </c>
      <c r="Q434" t="s" s="4">
        <v>1214</v>
      </c>
      <c r="R434" t="s" s="4">
        <v>1214</v>
      </c>
      <c r="S434" t="s" s="4">
        <v>1214</v>
      </c>
      <c r="T434" t="s" s="4">
        <v>1214</v>
      </c>
      <c r="U434" t="s" s="4">
        <v>1214</v>
      </c>
      <c r="V434" t="s" s="4">
        <v>1214</v>
      </c>
      <c r="W434" t="s" s="4">
        <v>1214</v>
      </c>
      <c r="X434" t="s" s="4">
        <v>1214</v>
      </c>
      <c r="Y434" t="s" s="4">
        <v>1214</v>
      </c>
      <c r="Z434" t="s" s="4">
        <v>1214</v>
      </c>
      <c r="AA434" t="s" s="4">
        <v>1214</v>
      </c>
      <c r="AB434" t="s" s="4">
        <v>1214</v>
      </c>
      <c r="AC434" t="s" s="4">
        <v>1195</v>
      </c>
      <c r="AD434" t="s" s="4">
        <v>144</v>
      </c>
      <c r="AE434" t="s" s="4">
        <v>1069</v>
      </c>
      <c r="AF434" t="s" s="4">
        <v>1195</v>
      </c>
      <c r="AG434" t="s" s="4">
        <v>1168</v>
      </c>
    </row>
    <row r="435" ht="45.0" customHeight="true">
      <c r="A435" t="s" s="4">
        <v>1215</v>
      </c>
      <c r="B435" t="s" s="4">
        <v>1069</v>
      </c>
      <c r="C435" t="s" s="4">
        <v>82</v>
      </c>
      <c r="D435" t="s" s="4">
        <v>1163</v>
      </c>
      <c r="E435" t="s" s="4">
        <v>229</v>
      </c>
      <c r="F435" t="s" s="4">
        <v>646</v>
      </c>
      <c r="G435" t="s" s="4">
        <v>214</v>
      </c>
      <c r="H435" t="s" s="4">
        <v>646</v>
      </c>
      <c r="I435" t="s" s="4">
        <v>647</v>
      </c>
      <c r="J435" t="s" s="4">
        <v>648</v>
      </c>
      <c r="K435" t="s" s="4">
        <v>226</v>
      </c>
      <c r="L435" t="s" s="4">
        <v>90</v>
      </c>
      <c r="M435" t="s" s="4">
        <v>1212</v>
      </c>
      <c r="N435" t="s" s="4">
        <v>1216</v>
      </c>
      <c r="O435" t="s" s="4">
        <v>1217</v>
      </c>
      <c r="P435" t="s" s="4">
        <v>1217</v>
      </c>
      <c r="Q435" t="s" s="4">
        <v>1217</v>
      </c>
      <c r="R435" t="s" s="4">
        <v>1217</v>
      </c>
      <c r="S435" t="s" s="4">
        <v>1217</v>
      </c>
      <c r="T435" t="s" s="4">
        <v>1217</v>
      </c>
      <c r="U435" t="s" s="4">
        <v>1217</v>
      </c>
      <c r="V435" t="s" s="4">
        <v>1217</v>
      </c>
      <c r="W435" t="s" s="4">
        <v>1217</v>
      </c>
      <c r="X435" t="s" s="4">
        <v>1217</v>
      </c>
      <c r="Y435" t="s" s="4">
        <v>1217</v>
      </c>
      <c r="Z435" t="s" s="4">
        <v>1217</v>
      </c>
      <c r="AA435" t="s" s="4">
        <v>1217</v>
      </c>
      <c r="AB435" t="s" s="4">
        <v>1217</v>
      </c>
      <c r="AC435" t="s" s="4">
        <v>1195</v>
      </c>
      <c r="AD435" t="s" s="4">
        <v>144</v>
      </c>
      <c r="AE435" t="s" s="4">
        <v>1069</v>
      </c>
      <c r="AF435" t="s" s="4">
        <v>1195</v>
      </c>
      <c r="AG435" t="s" s="4">
        <v>1168</v>
      </c>
    </row>
    <row r="436" ht="45.0" customHeight="true">
      <c r="A436" t="s" s="4">
        <v>1218</v>
      </c>
      <c r="B436" t="s" s="4">
        <v>1069</v>
      </c>
      <c r="C436" t="s" s="4">
        <v>470</v>
      </c>
      <c r="D436" t="s" s="4">
        <v>1170</v>
      </c>
      <c r="E436" t="s" s="4">
        <v>84</v>
      </c>
      <c r="F436" t="s" s="4">
        <v>86</v>
      </c>
      <c r="G436" t="s" s="4">
        <v>85</v>
      </c>
      <c r="H436" t="s" s="4">
        <v>86</v>
      </c>
      <c r="I436" t="s" s="4">
        <v>109</v>
      </c>
      <c r="J436" t="s" s="4">
        <v>110</v>
      </c>
      <c r="K436" t="s" s="4">
        <v>111</v>
      </c>
      <c r="L436" t="s" s="4">
        <v>90</v>
      </c>
      <c r="M436" t="s" s="4">
        <v>1164</v>
      </c>
      <c r="N436" t="s" s="4">
        <v>1165</v>
      </c>
      <c r="O436" t="s" s="4">
        <v>1219</v>
      </c>
      <c r="P436" t="s" s="4">
        <v>1219</v>
      </c>
      <c r="Q436" t="s" s="4">
        <v>1219</v>
      </c>
      <c r="R436" t="s" s="4">
        <v>1219</v>
      </c>
      <c r="S436" t="s" s="4">
        <v>1219</v>
      </c>
      <c r="T436" t="s" s="4">
        <v>1219</v>
      </c>
      <c r="U436" t="s" s="4">
        <v>1219</v>
      </c>
      <c r="V436" t="s" s="4">
        <v>1219</v>
      </c>
      <c r="W436" t="s" s="4">
        <v>1219</v>
      </c>
      <c r="X436" t="s" s="4">
        <v>1219</v>
      </c>
      <c r="Y436" t="s" s="4">
        <v>1219</v>
      </c>
      <c r="Z436" t="s" s="4">
        <v>1219</v>
      </c>
      <c r="AA436" t="s" s="4">
        <v>1219</v>
      </c>
      <c r="AB436" t="s" s="4">
        <v>1219</v>
      </c>
      <c r="AC436" t="s" s="4">
        <v>1220</v>
      </c>
      <c r="AD436" t="s" s="4">
        <v>144</v>
      </c>
      <c r="AE436" t="s" s="4">
        <v>1069</v>
      </c>
      <c r="AF436" t="s" s="4">
        <v>1220</v>
      </c>
      <c r="AG436" t="s" s="4">
        <v>1168</v>
      </c>
    </row>
    <row r="437" ht="45.0" customHeight="true">
      <c r="A437" t="s" s="4">
        <v>1221</v>
      </c>
      <c r="B437" t="s" s="4">
        <v>1069</v>
      </c>
      <c r="C437" t="s" s="4">
        <v>470</v>
      </c>
      <c r="D437" t="s" s="4">
        <v>1163</v>
      </c>
      <c r="E437" t="s" s="4">
        <v>84</v>
      </c>
      <c r="F437" t="s" s="4">
        <v>123</v>
      </c>
      <c r="G437" t="s" s="4">
        <v>122</v>
      </c>
      <c r="H437" t="s" s="4">
        <v>123</v>
      </c>
      <c r="I437" t="s" s="4">
        <v>124</v>
      </c>
      <c r="J437" t="s" s="4">
        <v>125</v>
      </c>
      <c r="K437" t="s" s="4">
        <v>126</v>
      </c>
      <c r="L437" t="s" s="4">
        <v>90</v>
      </c>
      <c r="M437" t="s" s="4">
        <v>1164</v>
      </c>
      <c r="N437" t="s" s="4">
        <v>1165</v>
      </c>
      <c r="O437" t="s" s="4">
        <v>1222</v>
      </c>
      <c r="P437" t="s" s="4">
        <v>1222</v>
      </c>
      <c r="Q437" t="s" s="4">
        <v>1222</v>
      </c>
      <c r="R437" t="s" s="4">
        <v>1222</v>
      </c>
      <c r="S437" t="s" s="4">
        <v>1222</v>
      </c>
      <c r="T437" t="s" s="4">
        <v>1222</v>
      </c>
      <c r="U437" t="s" s="4">
        <v>1222</v>
      </c>
      <c r="V437" t="s" s="4">
        <v>1222</v>
      </c>
      <c r="W437" t="s" s="4">
        <v>1222</v>
      </c>
      <c r="X437" t="s" s="4">
        <v>1222</v>
      </c>
      <c r="Y437" t="s" s="4">
        <v>1222</v>
      </c>
      <c r="Z437" t="s" s="4">
        <v>1222</v>
      </c>
      <c r="AA437" t="s" s="4">
        <v>1222</v>
      </c>
      <c r="AB437" t="s" s="4">
        <v>1222</v>
      </c>
      <c r="AC437" t="s" s="4">
        <v>1220</v>
      </c>
      <c r="AD437" t="s" s="4">
        <v>144</v>
      </c>
      <c r="AE437" t="s" s="4">
        <v>1069</v>
      </c>
      <c r="AF437" t="s" s="4">
        <v>1220</v>
      </c>
      <c r="AG437" t="s" s="4">
        <v>1168</v>
      </c>
    </row>
    <row r="438" ht="45.0" customHeight="true">
      <c r="A438" t="s" s="4">
        <v>1223</v>
      </c>
      <c r="B438" t="s" s="4">
        <v>1069</v>
      </c>
      <c r="C438" t="s" s="4">
        <v>470</v>
      </c>
      <c r="D438" t="s" s="4">
        <v>1163</v>
      </c>
      <c r="E438" t="s" s="4">
        <v>84</v>
      </c>
      <c r="F438" t="s" s="4">
        <v>144</v>
      </c>
      <c r="G438" t="s" s="4">
        <v>143</v>
      </c>
      <c r="H438" t="s" s="4">
        <v>144</v>
      </c>
      <c r="I438" t="s" s="4">
        <v>145</v>
      </c>
      <c r="J438" t="s" s="4">
        <v>146</v>
      </c>
      <c r="K438" t="s" s="4">
        <v>147</v>
      </c>
      <c r="L438" t="s" s="4">
        <v>90</v>
      </c>
      <c r="M438" t="s" s="4">
        <v>1164</v>
      </c>
      <c r="N438" t="s" s="4">
        <v>1181</v>
      </c>
      <c r="O438" t="s" s="4">
        <v>1224</v>
      </c>
      <c r="P438" t="s" s="4">
        <v>1224</v>
      </c>
      <c r="Q438" t="s" s="4">
        <v>1224</v>
      </c>
      <c r="R438" t="s" s="4">
        <v>1224</v>
      </c>
      <c r="S438" t="s" s="4">
        <v>1224</v>
      </c>
      <c r="T438" t="s" s="4">
        <v>1224</v>
      </c>
      <c r="U438" t="s" s="4">
        <v>1224</v>
      </c>
      <c r="V438" t="s" s="4">
        <v>1224</v>
      </c>
      <c r="W438" t="s" s="4">
        <v>1224</v>
      </c>
      <c r="X438" t="s" s="4">
        <v>1224</v>
      </c>
      <c r="Y438" t="s" s="4">
        <v>1224</v>
      </c>
      <c r="Z438" t="s" s="4">
        <v>1224</v>
      </c>
      <c r="AA438" t="s" s="4">
        <v>1224</v>
      </c>
      <c r="AB438" t="s" s="4">
        <v>1224</v>
      </c>
      <c r="AC438" t="s" s="4">
        <v>1220</v>
      </c>
      <c r="AD438" t="s" s="4">
        <v>144</v>
      </c>
      <c r="AE438" t="s" s="4">
        <v>1069</v>
      </c>
      <c r="AF438" t="s" s="4">
        <v>1220</v>
      </c>
      <c r="AG438" t="s" s="4">
        <v>1168</v>
      </c>
    </row>
    <row r="439" ht="45.0" customHeight="true">
      <c r="A439" t="s" s="4">
        <v>1225</v>
      </c>
      <c r="B439" t="s" s="4">
        <v>1069</v>
      </c>
      <c r="C439" t="s" s="4">
        <v>470</v>
      </c>
      <c r="D439" t="s" s="4">
        <v>1163</v>
      </c>
      <c r="E439" t="s" s="4">
        <v>84</v>
      </c>
      <c r="F439" t="s" s="4">
        <v>575</v>
      </c>
      <c r="G439" t="s" s="4">
        <v>574</v>
      </c>
      <c r="H439" t="s" s="4">
        <v>575</v>
      </c>
      <c r="I439" t="s" s="4">
        <v>216</v>
      </c>
      <c r="J439" t="s" s="4">
        <v>217</v>
      </c>
      <c r="K439" t="s" s="4">
        <v>125</v>
      </c>
      <c r="L439" t="s" s="4">
        <v>119</v>
      </c>
      <c r="M439" t="s" s="4">
        <v>1164</v>
      </c>
      <c r="N439" t="s" s="4">
        <v>1202</v>
      </c>
      <c r="O439" t="s" s="4">
        <v>1226</v>
      </c>
      <c r="P439" t="s" s="4">
        <v>1226</v>
      </c>
      <c r="Q439" t="s" s="4">
        <v>1226</v>
      </c>
      <c r="R439" t="s" s="4">
        <v>1226</v>
      </c>
      <c r="S439" t="s" s="4">
        <v>1226</v>
      </c>
      <c r="T439" t="s" s="4">
        <v>1226</v>
      </c>
      <c r="U439" t="s" s="4">
        <v>1226</v>
      </c>
      <c r="V439" t="s" s="4">
        <v>1226</v>
      </c>
      <c r="W439" t="s" s="4">
        <v>1226</v>
      </c>
      <c r="X439" t="s" s="4">
        <v>1226</v>
      </c>
      <c r="Y439" t="s" s="4">
        <v>1226</v>
      </c>
      <c r="Z439" t="s" s="4">
        <v>1226</v>
      </c>
      <c r="AA439" t="s" s="4">
        <v>1226</v>
      </c>
      <c r="AB439" t="s" s="4">
        <v>1226</v>
      </c>
      <c r="AC439" t="s" s="4">
        <v>1220</v>
      </c>
      <c r="AD439" t="s" s="4">
        <v>144</v>
      </c>
      <c r="AE439" t="s" s="4">
        <v>1069</v>
      </c>
      <c r="AF439" t="s" s="4">
        <v>1220</v>
      </c>
      <c r="AG439" t="s" s="4">
        <v>1168</v>
      </c>
    </row>
    <row r="440" ht="45.0" customHeight="true">
      <c r="A440" t="s" s="4">
        <v>1227</v>
      </c>
      <c r="B440" t="s" s="4">
        <v>1069</v>
      </c>
      <c r="C440" t="s" s="4">
        <v>470</v>
      </c>
      <c r="D440" t="s" s="4">
        <v>1163</v>
      </c>
      <c r="E440" t="s" s="4">
        <v>84</v>
      </c>
      <c r="F440" t="s" s="4">
        <v>172</v>
      </c>
      <c r="G440" t="s" s="4">
        <v>171</v>
      </c>
      <c r="H440" t="s" s="4">
        <v>172</v>
      </c>
      <c r="I440" t="s" s="4">
        <v>173</v>
      </c>
      <c r="J440" t="s" s="4">
        <v>174</v>
      </c>
      <c r="K440" t="s" s="4">
        <v>168</v>
      </c>
      <c r="L440" t="s" s="4">
        <v>90</v>
      </c>
      <c r="M440" t="s" s="4">
        <v>1164</v>
      </c>
      <c r="N440" t="s" s="4">
        <v>1205</v>
      </c>
      <c r="O440" t="s" s="4">
        <v>1228</v>
      </c>
      <c r="P440" t="s" s="4">
        <v>1228</v>
      </c>
      <c r="Q440" t="s" s="4">
        <v>1228</v>
      </c>
      <c r="R440" t="s" s="4">
        <v>1228</v>
      </c>
      <c r="S440" t="s" s="4">
        <v>1228</v>
      </c>
      <c r="T440" t="s" s="4">
        <v>1228</v>
      </c>
      <c r="U440" t="s" s="4">
        <v>1228</v>
      </c>
      <c r="V440" t="s" s="4">
        <v>1228</v>
      </c>
      <c r="W440" t="s" s="4">
        <v>1228</v>
      </c>
      <c r="X440" t="s" s="4">
        <v>1228</v>
      </c>
      <c r="Y440" t="s" s="4">
        <v>1228</v>
      </c>
      <c r="Z440" t="s" s="4">
        <v>1228</v>
      </c>
      <c r="AA440" t="s" s="4">
        <v>1228</v>
      </c>
      <c r="AB440" t="s" s="4">
        <v>1228</v>
      </c>
      <c r="AC440" t="s" s="4">
        <v>1220</v>
      </c>
      <c r="AD440" t="s" s="4">
        <v>144</v>
      </c>
      <c r="AE440" t="s" s="4">
        <v>1069</v>
      </c>
      <c r="AF440" t="s" s="4">
        <v>1220</v>
      </c>
      <c r="AG440" t="s" s="4">
        <v>1168</v>
      </c>
    </row>
    <row r="441" ht="45.0" customHeight="true">
      <c r="A441" t="s" s="4">
        <v>1229</v>
      </c>
      <c r="B441" t="s" s="4">
        <v>1069</v>
      </c>
      <c r="C441" t="s" s="4">
        <v>470</v>
      </c>
      <c r="D441" t="s" s="4">
        <v>1163</v>
      </c>
      <c r="E441" t="s" s="4">
        <v>193</v>
      </c>
      <c r="F441" t="s" s="4">
        <v>202</v>
      </c>
      <c r="G441" t="s" s="4">
        <v>201</v>
      </c>
      <c r="H441" t="s" s="4">
        <v>202</v>
      </c>
      <c r="I441" t="s" s="4">
        <v>1051</v>
      </c>
      <c r="J441" t="s" s="4">
        <v>204</v>
      </c>
      <c r="K441" t="s" s="4">
        <v>147</v>
      </c>
      <c r="L441" t="s" s="4">
        <v>119</v>
      </c>
      <c r="M441" t="s" s="4">
        <v>1208</v>
      </c>
      <c r="N441" t="s" s="4">
        <v>1230</v>
      </c>
      <c r="O441" t="s" s="4">
        <v>1231</v>
      </c>
      <c r="P441" t="s" s="4">
        <v>1231</v>
      </c>
      <c r="Q441" t="s" s="4">
        <v>1231</v>
      </c>
      <c r="R441" t="s" s="4">
        <v>1231</v>
      </c>
      <c r="S441" t="s" s="4">
        <v>1231</v>
      </c>
      <c r="T441" t="s" s="4">
        <v>1231</v>
      </c>
      <c r="U441" t="s" s="4">
        <v>1231</v>
      </c>
      <c r="V441" t="s" s="4">
        <v>1231</v>
      </c>
      <c r="W441" t="s" s="4">
        <v>1231</v>
      </c>
      <c r="X441" t="s" s="4">
        <v>1231</v>
      </c>
      <c r="Y441" t="s" s="4">
        <v>1231</v>
      </c>
      <c r="Z441" t="s" s="4">
        <v>1231</v>
      </c>
      <c r="AA441" t="s" s="4">
        <v>1231</v>
      </c>
      <c r="AB441" t="s" s="4">
        <v>1231</v>
      </c>
      <c r="AC441" t="s" s="4">
        <v>1220</v>
      </c>
      <c r="AD441" t="s" s="4">
        <v>144</v>
      </c>
      <c r="AE441" t="s" s="4">
        <v>1069</v>
      </c>
      <c r="AF441" t="s" s="4">
        <v>1220</v>
      </c>
      <c r="AG441" t="s" s="4">
        <v>1168</v>
      </c>
    </row>
    <row r="442" ht="45.0" customHeight="true">
      <c r="A442" t="s" s="4">
        <v>1232</v>
      </c>
      <c r="B442" t="s" s="4">
        <v>1069</v>
      </c>
      <c r="C442" t="s" s="4">
        <v>470</v>
      </c>
      <c r="D442" t="s" s="4">
        <v>1163</v>
      </c>
      <c r="E442" t="s" s="4">
        <v>229</v>
      </c>
      <c r="F442" t="s" s="4">
        <v>820</v>
      </c>
      <c r="G442" t="s" s="4">
        <v>222</v>
      </c>
      <c r="H442" t="s" s="4">
        <v>820</v>
      </c>
      <c r="I442" t="s" s="4">
        <v>821</v>
      </c>
      <c r="J442" t="s" s="4">
        <v>154</v>
      </c>
      <c r="K442" t="s" s="4">
        <v>822</v>
      </c>
      <c r="L442" t="s" s="4">
        <v>90</v>
      </c>
      <c r="M442" t="s" s="4">
        <v>1212</v>
      </c>
      <c r="N442" t="s" s="4">
        <v>1213</v>
      </c>
      <c r="O442" t="s" s="4">
        <v>1233</v>
      </c>
      <c r="P442" t="s" s="4">
        <v>1233</v>
      </c>
      <c r="Q442" t="s" s="4">
        <v>1233</v>
      </c>
      <c r="R442" t="s" s="4">
        <v>1233</v>
      </c>
      <c r="S442" t="s" s="4">
        <v>1233</v>
      </c>
      <c r="T442" t="s" s="4">
        <v>1233</v>
      </c>
      <c r="U442" t="s" s="4">
        <v>1233</v>
      </c>
      <c r="V442" t="s" s="4">
        <v>1233</v>
      </c>
      <c r="W442" t="s" s="4">
        <v>1233</v>
      </c>
      <c r="X442" t="s" s="4">
        <v>1233</v>
      </c>
      <c r="Y442" t="s" s="4">
        <v>1233</v>
      </c>
      <c r="Z442" t="s" s="4">
        <v>1233</v>
      </c>
      <c r="AA442" t="s" s="4">
        <v>1233</v>
      </c>
      <c r="AB442" t="s" s="4">
        <v>1233</v>
      </c>
      <c r="AC442" t="s" s="4">
        <v>1220</v>
      </c>
      <c r="AD442" t="s" s="4">
        <v>144</v>
      </c>
      <c r="AE442" t="s" s="4">
        <v>1069</v>
      </c>
      <c r="AF442" t="s" s="4">
        <v>1220</v>
      </c>
      <c r="AG442" t="s" s="4">
        <v>1168</v>
      </c>
    </row>
    <row r="443" ht="45.0" customHeight="true">
      <c r="A443" t="s" s="4">
        <v>1234</v>
      </c>
      <c r="B443" t="s" s="4">
        <v>1069</v>
      </c>
      <c r="C443" t="s" s="4">
        <v>470</v>
      </c>
      <c r="D443" t="s" s="4">
        <v>1163</v>
      </c>
      <c r="E443" t="s" s="4">
        <v>229</v>
      </c>
      <c r="F443" t="s" s="4">
        <v>646</v>
      </c>
      <c r="G443" t="s" s="4">
        <v>214</v>
      </c>
      <c r="H443" t="s" s="4">
        <v>646</v>
      </c>
      <c r="I443" t="s" s="4">
        <v>647</v>
      </c>
      <c r="J443" t="s" s="4">
        <v>648</v>
      </c>
      <c r="K443" t="s" s="4">
        <v>226</v>
      </c>
      <c r="L443" t="s" s="4">
        <v>90</v>
      </c>
      <c r="M443" t="s" s="4">
        <v>1212</v>
      </c>
      <c r="N443" t="s" s="4">
        <v>1216</v>
      </c>
      <c r="O443" t="s" s="4">
        <v>1235</v>
      </c>
      <c r="P443" t="s" s="4">
        <v>1235</v>
      </c>
      <c r="Q443" t="s" s="4">
        <v>1235</v>
      </c>
      <c r="R443" t="s" s="4">
        <v>1235</v>
      </c>
      <c r="S443" t="s" s="4">
        <v>1235</v>
      </c>
      <c r="T443" t="s" s="4">
        <v>1235</v>
      </c>
      <c r="U443" t="s" s="4">
        <v>1235</v>
      </c>
      <c r="V443" t="s" s="4">
        <v>1235</v>
      </c>
      <c r="W443" t="s" s="4">
        <v>1235</v>
      </c>
      <c r="X443" t="s" s="4">
        <v>1235</v>
      </c>
      <c r="Y443" t="s" s="4">
        <v>1235</v>
      </c>
      <c r="Z443" t="s" s="4">
        <v>1235</v>
      </c>
      <c r="AA443" t="s" s="4">
        <v>1235</v>
      </c>
      <c r="AB443" t="s" s="4">
        <v>1235</v>
      </c>
      <c r="AC443" t="s" s="4">
        <v>1220</v>
      </c>
      <c r="AD443" t="s" s="4">
        <v>144</v>
      </c>
      <c r="AE443" t="s" s="4">
        <v>1069</v>
      </c>
      <c r="AF443" t="s" s="4">
        <v>1220</v>
      </c>
      <c r="AG443" t="s" s="4">
        <v>1168</v>
      </c>
    </row>
    <row r="444" ht="45.0" customHeight="true">
      <c r="A444" t="s" s="4">
        <v>1236</v>
      </c>
      <c r="B444" t="s" s="4">
        <v>1069</v>
      </c>
      <c r="C444" t="s" s="4">
        <v>352</v>
      </c>
      <c r="D444" t="s" s="4">
        <v>1163</v>
      </c>
      <c r="E444" t="s" s="4">
        <v>84</v>
      </c>
      <c r="F444" t="s" s="4">
        <v>158</v>
      </c>
      <c r="G444" t="s" s="4">
        <v>157</v>
      </c>
      <c r="H444" t="s" s="4">
        <v>158</v>
      </c>
      <c r="I444" t="s" s="4">
        <v>1040</v>
      </c>
      <c r="J444" t="s" s="4">
        <v>160</v>
      </c>
      <c r="K444" t="s" s="4">
        <v>161</v>
      </c>
      <c r="L444" t="s" s="4">
        <v>119</v>
      </c>
      <c r="M444" t="s" s="4">
        <v>1164</v>
      </c>
      <c r="N444" t="s" s="4">
        <v>1184</v>
      </c>
      <c r="O444" t="s" s="4">
        <v>1237</v>
      </c>
      <c r="P444" t="s" s="4">
        <v>1237</v>
      </c>
      <c r="Q444" t="s" s="4">
        <v>1237</v>
      </c>
      <c r="R444" t="s" s="4">
        <v>1237</v>
      </c>
      <c r="S444" t="s" s="4">
        <v>1237</v>
      </c>
      <c r="T444" t="s" s="4">
        <v>1237</v>
      </c>
      <c r="U444" t="s" s="4">
        <v>1237</v>
      </c>
      <c r="V444" t="s" s="4">
        <v>1237</v>
      </c>
      <c r="W444" t="s" s="4">
        <v>1237</v>
      </c>
      <c r="X444" t="s" s="4">
        <v>1237</v>
      </c>
      <c r="Y444" t="s" s="4">
        <v>1237</v>
      </c>
      <c r="Z444" t="s" s="4">
        <v>1237</v>
      </c>
      <c r="AA444" t="s" s="4">
        <v>1237</v>
      </c>
      <c r="AB444" t="s" s="4">
        <v>1237</v>
      </c>
      <c r="AC444" t="s" s="4">
        <v>1167</v>
      </c>
      <c r="AD444" t="s" s="4">
        <v>144</v>
      </c>
      <c r="AE444" t="s" s="4">
        <v>1069</v>
      </c>
      <c r="AF444" t="s" s="4">
        <v>1167</v>
      </c>
      <c r="AG444" t="s" s="4">
        <v>1168</v>
      </c>
    </row>
    <row r="445" ht="45.0" customHeight="true">
      <c r="A445" t="s" s="4">
        <v>1238</v>
      </c>
      <c r="B445" t="s" s="4">
        <v>1069</v>
      </c>
      <c r="C445" t="s" s="4">
        <v>352</v>
      </c>
      <c r="D445" t="s" s="4">
        <v>1163</v>
      </c>
      <c r="E445" t="s" s="4">
        <v>84</v>
      </c>
      <c r="F445" t="s" s="4">
        <v>144</v>
      </c>
      <c r="G445" t="s" s="4">
        <v>143</v>
      </c>
      <c r="H445" t="s" s="4">
        <v>144</v>
      </c>
      <c r="I445" t="s" s="4">
        <v>145</v>
      </c>
      <c r="J445" t="s" s="4">
        <v>146</v>
      </c>
      <c r="K445" t="s" s="4">
        <v>147</v>
      </c>
      <c r="L445" t="s" s="4">
        <v>90</v>
      </c>
      <c r="M445" t="s" s="4">
        <v>1164</v>
      </c>
      <c r="N445" t="s" s="4">
        <v>1181</v>
      </c>
      <c r="O445" t="s" s="4">
        <v>1239</v>
      </c>
      <c r="P445" t="s" s="4">
        <v>1239</v>
      </c>
      <c r="Q445" t="s" s="4">
        <v>1239</v>
      </c>
      <c r="R445" t="s" s="4">
        <v>1239</v>
      </c>
      <c r="S445" t="s" s="4">
        <v>1239</v>
      </c>
      <c r="T445" t="s" s="4">
        <v>1239</v>
      </c>
      <c r="U445" t="s" s="4">
        <v>1239</v>
      </c>
      <c r="V445" t="s" s="4">
        <v>1239</v>
      </c>
      <c r="W445" t="s" s="4">
        <v>1239</v>
      </c>
      <c r="X445" t="s" s="4">
        <v>1239</v>
      </c>
      <c r="Y445" t="s" s="4">
        <v>1239</v>
      </c>
      <c r="Z445" t="s" s="4">
        <v>1239</v>
      </c>
      <c r="AA445" t="s" s="4">
        <v>1239</v>
      </c>
      <c r="AB445" t="s" s="4">
        <v>1239</v>
      </c>
      <c r="AC445" t="s" s="4">
        <v>1167</v>
      </c>
      <c r="AD445" t="s" s="4">
        <v>144</v>
      </c>
      <c r="AE445" t="s" s="4">
        <v>1069</v>
      </c>
      <c r="AF445" t="s" s="4">
        <v>1167</v>
      </c>
      <c r="AG445" t="s" s="4">
        <v>1168</v>
      </c>
    </row>
    <row r="446" ht="45.0" customHeight="true">
      <c r="A446" t="s" s="4">
        <v>1240</v>
      </c>
      <c r="B446" t="s" s="4">
        <v>1069</v>
      </c>
      <c r="C446" t="s" s="4">
        <v>352</v>
      </c>
      <c r="D446" t="s" s="4">
        <v>1163</v>
      </c>
      <c r="E446" t="s" s="4">
        <v>229</v>
      </c>
      <c r="F446" t="s" s="4">
        <v>237</v>
      </c>
      <c r="G446" t="s" s="4">
        <v>236</v>
      </c>
      <c r="H446" t="s" s="4">
        <v>237</v>
      </c>
      <c r="I446" t="s" s="4">
        <v>318</v>
      </c>
      <c r="J446" t="s" s="4">
        <v>204</v>
      </c>
      <c r="K446" t="s" s="4">
        <v>319</v>
      </c>
      <c r="L446" t="s" s="4">
        <v>119</v>
      </c>
      <c r="M446" t="s" s="4">
        <v>1212</v>
      </c>
      <c r="N446" t="s" s="4">
        <v>1241</v>
      </c>
      <c r="O446" t="s" s="4">
        <v>1242</v>
      </c>
      <c r="P446" t="s" s="4">
        <v>1242</v>
      </c>
      <c r="Q446" t="s" s="4">
        <v>1242</v>
      </c>
      <c r="R446" t="s" s="4">
        <v>1242</v>
      </c>
      <c r="S446" t="s" s="4">
        <v>1242</v>
      </c>
      <c r="T446" t="s" s="4">
        <v>1242</v>
      </c>
      <c r="U446" t="s" s="4">
        <v>1242</v>
      </c>
      <c r="V446" t="s" s="4">
        <v>1242</v>
      </c>
      <c r="W446" t="s" s="4">
        <v>1242</v>
      </c>
      <c r="X446" t="s" s="4">
        <v>1242</v>
      </c>
      <c r="Y446" t="s" s="4">
        <v>1242</v>
      </c>
      <c r="Z446" t="s" s="4">
        <v>1242</v>
      </c>
      <c r="AA446" t="s" s="4">
        <v>1242</v>
      </c>
      <c r="AB446" t="s" s="4">
        <v>1242</v>
      </c>
      <c r="AC446" t="s" s="4">
        <v>1167</v>
      </c>
      <c r="AD446" t="s" s="4">
        <v>144</v>
      </c>
      <c r="AE446" t="s" s="4">
        <v>1069</v>
      </c>
      <c r="AF446" t="s" s="4">
        <v>1167</v>
      </c>
      <c r="AG446" t="s" s="4">
        <v>1168</v>
      </c>
    </row>
    <row r="447" ht="45.0" customHeight="true">
      <c r="A447" t="s" s="4">
        <v>1243</v>
      </c>
      <c r="B447" t="s" s="4">
        <v>1069</v>
      </c>
      <c r="C447" t="s" s="4">
        <v>352</v>
      </c>
      <c r="D447" t="s" s="4">
        <v>1163</v>
      </c>
      <c r="E447" t="s" s="4">
        <v>84</v>
      </c>
      <c r="F447" t="s" s="4">
        <v>563</v>
      </c>
      <c r="G447" t="s" s="4">
        <v>1024</v>
      </c>
      <c r="H447" t="s" s="4">
        <v>563</v>
      </c>
      <c r="I447" t="s" s="4">
        <v>292</v>
      </c>
      <c r="J447" t="s" s="4">
        <v>239</v>
      </c>
      <c r="K447" t="s" s="4">
        <v>293</v>
      </c>
      <c r="L447" t="s" s="4">
        <v>119</v>
      </c>
      <c r="M447" t="s" s="4">
        <v>1164</v>
      </c>
      <c r="N447" t="s" s="4">
        <v>1165</v>
      </c>
      <c r="O447" t="s" s="4">
        <v>1244</v>
      </c>
      <c r="P447" t="s" s="4">
        <v>1244</v>
      </c>
      <c r="Q447" t="s" s="4">
        <v>1244</v>
      </c>
      <c r="R447" t="s" s="4">
        <v>1244</v>
      </c>
      <c r="S447" t="s" s="4">
        <v>1244</v>
      </c>
      <c r="T447" t="s" s="4">
        <v>1244</v>
      </c>
      <c r="U447" t="s" s="4">
        <v>1244</v>
      </c>
      <c r="V447" t="s" s="4">
        <v>1244</v>
      </c>
      <c r="W447" t="s" s="4">
        <v>1244</v>
      </c>
      <c r="X447" t="s" s="4">
        <v>1244</v>
      </c>
      <c r="Y447" t="s" s="4">
        <v>1244</v>
      </c>
      <c r="Z447" t="s" s="4">
        <v>1244</v>
      </c>
      <c r="AA447" t="s" s="4">
        <v>1244</v>
      </c>
      <c r="AB447" t="s" s="4">
        <v>1244</v>
      </c>
      <c r="AC447" t="s" s="4">
        <v>1176</v>
      </c>
      <c r="AD447" t="s" s="4">
        <v>144</v>
      </c>
      <c r="AE447" t="s" s="4">
        <v>1069</v>
      </c>
      <c r="AF447" t="s" s="4">
        <v>1176</v>
      </c>
      <c r="AG447" t="s" s="4">
        <v>1168</v>
      </c>
    </row>
    <row r="448" ht="45.0" customHeight="true">
      <c r="A448" t="s" s="4">
        <v>1245</v>
      </c>
      <c r="B448" t="s" s="4">
        <v>1069</v>
      </c>
      <c r="C448" t="s" s="4">
        <v>352</v>
      </c>
      <c r="D448" t="s" s="4">
        <v>1163</v>
      </c>
      <c r="E448" t="s" s="4">
        <v>84</v>
      </c>
      <c r="F448" t="s" s="4">
        <v>137</v>
      </c>
      <c r="G448" t="s" s="4">
        <v>136</v>
      </c>
      <c r="H448" t="s" s="4">
        <v>137</v>
      </c>
      <c r="I448" t="s" s="4">
        <v>793</v>
      </c>
      <c r="J448" t="s" s="4">
        <v>794</v>
      </c>
      <c r="K448" t="s" s="4">
        <v>795</v>
      </c>
      <c r="L448" t="s" s="4">
        <v>119</v>
      </c>
      <c r="M448" t="s" s="4">
        <v>1164</v>
      </c>
      <c r="N448" t="s" s="4">
        <v>1199</v>
      </c>
      <c r="O448" t="s" s="4">
        <v>1246</v>
      </c>
      <c r="P448" t="s" s="4">
        <v>1246</v>
      </c>
      <c r="Q448" t="s" s="4">
        <v>1246</v>
      </c>
      <c r="R448" t="s" s="4">
        <v>1246</v>
      </c>
      <c r="S448" t="s" s="4">
        <v>1246</v>
      </c>
      <c r="T448" t="s" s="4">
        <v>1246</v>
      </c>
      <c r="U448" t="s" s="4">
        <v>1246</v>
      </c>
      <c r="V448" t="s" s="4">
        <v>1246</v>
      </c>
      <c r="W448" t="s" s="4">
        <v>1246</v>
      </c>
      <c r="X448" t="s" s="4">
        <v>1246</v>
      </c>
      <c r="Y448" t="s" s="4">
        <v>1246</v>
      </c>
      <c r="Z448" t="s" s="4">
        <v>1246</v>
      </c>
      <c r="AA448" t="s" s="4">
        <v>1246</v>
      </c>
      <c r="AB448" t="s" s="4">
        <v>1246</v>
      </c>
      <c r="AC448" t="s" s="4">
        <v>1176</v>
      </c>
      <c r="AD448" t="s" s="4">
        <v>144</v>
      </c>
      <c r="AE448" t="s" s="4">
        <v>1069</v>
      </c>
      <c r="AF448" t="s" s="4">
        <v>1176</v>
      </c>
      <c r="AG448" t="s" s="4">
        <v>1168</v>
      </c>
    </row>
    <row r="449" ht="45.0" customHeight="true">
      <c r="A449" t="s" s="4">
        <v>1247</v>
      </c>
      <c r="B449" t="s" s="4">
        <v>1069</v>
      </c>
      <c r="C449" t="s" s="4">
        <v>352</v>
      </c>
      <c r="D449" t="s" s="4">
        <v>1163</v>
      </c>
      <c r="E449" t="s" s="4">
        <v>84</v>
      </c>
      <c r="F449" t="s" s="4">
        <v>575</v>
      </c>
      <c r="G449" t="s" s="4">
        <v>574</v>
      </c>
      <c r="H449" t="s" s="4">
        <v>575</v>
      </c>
      <c r="I449" t="s" s="4">
        <v>216</v>
      </c>
      <c r="J449" t="s" s="4">
        <v>217</v>
      </c>
      <c r="K449" t="s" s="4">
        <v>125</v>
      </c>
      <c r="L449" t="s" s="4">
        <v>119</v>
      </c>
      <c r="M449" t="s" s="4">
        <v>1164</v>
      </c>
      <c r="N449" t="s" s="4">
        <v>1202</v>
      </c>
      <c r="O449" t="s" s="4">
        <v>1248</v>
      </c>
      <c r="P449" t="s" s="4">
        <v>1248</v>
      </c>
      <c r="Q449" t="s" s="4">
        <v>1248</v>
      </c>
      <c r="R449" t="s" s="4">
        <v>1248</v>
      </c>
      <c r="S449" t="s" s="4">
        <v>1248</v>
      </c>
      <c r="T449" t="s" s="4">
        <v>1248</v>
      </c>
      <c r="U449" t="s" s="4">
        <v>1248</v>
      </c>
      <c r="V449" t="s" s="4">
        <v>1248</v>
      </c>
      <c r="W449" t="s" s="4">
        <v>1248</v>
      </c>
      <c r="X449" t="s" s="4">
        <v>1248</v>
      </c>
      <c r="Y449" t="s" s="4">
        <v>1248</v>
      </c>
      <c r="Z449" t="s" s="4">
        <v>1248</v>
      </c>
      <c r="AA449" t="s" s="4">
        <v>1248</v>
      </c>
      <c r="AB449" t="s" s="4">
        <v>1248</v>
      </c>
      <c r="AC449" t="s" s="4">
        <v>1176</v>
      </c>
      <c r="AD449" t="s" s="4">
        <v>144</v>
      </c>
      <c r="AE449" t="s" s="4">
        <v>1069</v>
      </c>
      <c r="AF449" t="s" s="4">
        <v>1176</v>
      </c>
      <c r="AG449" t="s" s="4">
        <v>1168</v>
      </c>
    </row>
    <row r="450" ht="45.0" customHeight="true">
      <c r="A450" t="s" s="4">
        <v>1249</v>
      </c>
      <c r="B450" t="s" s="4">
        <v>1069</v>
      </c>
      <c r="C450" t="s" s="4">
        <v>352</v>
      </c>
      <c r="D450" t="s" s="4">
        <v>1163</v>
      </c>
      <c r="E450" t="s" s="4">
        <v>84</v>
      </c>
      <c r="F450" t="s" s="4">
        <v>172</v>
      </c>
      <c r="G450" t="s" s="4">
        <v>171</v>
      </c>
      <c r="H450" t="s" s="4">
        <v>172</v>
      </c>
      <c r="I450" t="s" s="4">
        <v>173</v>
      </c>
      <c r="J450" t="s" s="4">
        <v>174</v>
      </c>
      <c r="K450" t="s" s="4">
        <v>168</v>
      </c>
      <c r="L450" t="s" s="4">
        <v>90</v>
      </c>
      <c r="M450" t="s" s="4">
        <v>1164</v>
      </c>
      <c r="N450" t="s" s="4">
        <v>1205</v>
      </c>
      <c r="O450" t="s" s="4">
        <v>1250</v>
      </c>
      <c r="P450" t="s" s="4">
        <v>1250</v>
      </c>
      <c r="Q450" t="s" s="4">
        <v>1250</v>
      </c>
      <c r="R450" t="s" s="4">
        <v>1250</v>
      </c>
      <c r="S450" t="s" s="4">
        <v>1250</v>
      </c>
      <c r="T450" t="s" s="4">
        <v>1250</v>
      </c>
      <c r="U450" t="s" s="4">
        <v>1250</v>
      </c>
      <c r="V450" t="s" s="4">
        <v>1250</v>
      </c>
      <c r="W450" t="s" s="4">
        <v>1250</v>
      </c>
      <c r="X450" t="s" s="4">
        <v>1250</v>
      </c>
      <c r="Y450" t="s" s="4">
        <v>1250</v>
      </c>
      <c r="Z450" t="s" s="4">
        <v>1250</v>
      </c>
      <c r="AA450" t="s" s="4">
        <v>1250</v>
      </c>
      <c r="AB450" t="s" s="4">
        <v>1250</v>
      </c>
      <c r="AC450" t="s" s="4">
        <v>1176</v>
      </c>
      <c r="AD450" t="s" s="4">
        <v>144</v>
      </c>
      <c r="AE450" t="s" s="4">
        <v>1069</v>
      </c>
      <c r="AF450" t="s" s="4">
        <v>1176</v>
      </c>
      <c r="AG450" t="s" s="4">
        <v>1168</v>
      </c>
    </row>
    <row r="451" ht="45.0" customHeight="true">
      <c r="A451" t="s" s="4">
        <v>1251</v>
      </c>
      <c r="B451" t="s" s="4">
        <v>1069</v>
      </c>
      <c r="C451" t="s" s="4">
        <v>352</v>
      </c>
      <c r="D451" t="s" s="4">
        <v>1163</v>
      </c>
      <c r="E451" t="s" s="4">
        <v>193</v>
      </c>
      <c r="F451" t="s" s="4">
        <v>202</v>
      </c>
      <c r="G451" t="s" s="4">
        <v>201</v>
      </c>
      <c r="H451" t="s" s="4">
        <v>202</v>
      </c>
      <c r="I451" t="s" s="4">
        <v>1051</v>
      </c>
      <c r="J451" t="s" s="4">
        <v>204</v>
      </c>
      <c r="K451" t="s" s="4">
        <v>147</v>
      </c>
      <c r="L451" t="s" s="4">
        <v>119</v>
      </c>
      <c r="M451" t="s" s="4">
        <v>1208</v>
      </c>
      <c r="N451" t="s" s="4">
        <v>1230</v>
      </c>
      <c r="O451" t="s" s="4">
        <v>1252</v>
      </c>
      <c r="P451" t="s" s="4">
        <v>1252</v>
      </c>
      <c r="Q451" t="s" s="4">
        <v>1252</v>
      </c>
      <c r="R451" t="s" s="4">
        <v>1252</v>
      </c>
      <c r="S451" t="s" s="4">
        <v>1252</v>
      </c>
      <c r="T451" t="s" s="4">
        <v>1252</v>
      </c>
      <c r="U451" t="s" s="4">
        <v>1252</v>
      </c>
      <c r="V451" t="s" s="4">
        <v>1252</v>
      </c>
      <c r="W451" t="s" s="4">
        <v>1252</v>
      </c>
      <c r="X451" t="s" s="4">
        <v>1252</v>
      </c>
      <c r="Y451" t="s" s="4">
        <v>1252</v>
      </c>
      <c r="Z451" t="s" s="4">
        <v>1252</v>
      </c>
      <c r="AA451" t="s" s="4">
        <v>1252</v>
      </c>
      <c r="AB451" t="s" s="4">
        <v>1252</v>
      </c>
      <c r="AC451" t="s" s="4">
        <v>1176</v>
      </c>
      <c r="AD451" t="s" s="4">
        <v>144</v>
      </c>
      <c r="AE451" t="s" s="4">
        <v>1069</v>
      </c>
      <c r="AF451" t="s" s="4">
        <v>1176</v>
      </c>
      <c r="AG451" t="s" s="4">
        <v>1168</v>
      </c>
    </row>
    <row r="452" ht="45.0" customHeight="true">
      <c r="A452" t="s" s="4">
        <v>1253</v>
      </c>
      <c r="B452" t="s" s="4">
        <v>1069</v>
      </c>
      <c r="C452" t="s" s="4">
        <v>352</v>
      </c>
      <c r="D452" t="s" s="4">
        <v>1163</v>
      </c>
      <c r="E452" t="s" s="4">
        <v>229</v>
      </c>
      <c r="F452" t="s" s="4">
        <v>231</v>
      </c>
      <c r="G452" t="s" s="4">
        <v>230</v>
      </c>
      <c r="H452" t="s" s="4">
        <v>231</v>
      </c>
      <c r="I452" t="s" s="4">
        <v>314</v>
      </c>
      <c r="J452" t="s" s="4">
        <v>315</v>
      </c>
      <c r="K452" t="s" s="4">
        <v>168</v>
      </c>
      <c r="L452" t="s" s="4">
        <v>119</v>
      </c>
      <c r="M452" t="s" s="4">
        <v>1212</v>
      </c>
      <c r="N452" t="s" s="4">
        <v>1254</v>
      </c>
      <c r="O452" t="s" s="4">
        <v>1255</v>
      </c>
      <c r="P452" t="s" s="4">
        <v>1255</v>
      </c>
      <c r="Q452" t="s" s="4">
        <v>1255</v>
      </c>
      <c r="R452" t="s" s="4">
        <v>1255</v>
      </c>
      <c r="S452" t="s" s="4">
        <v>1255</v>
      </c>
      <c r="T452" t="s" s="4">
        <v>1255</v>
      </c>
      <c r="U452" t="s" s="4">
        <v>1255</v>
      </c>
      <c r="V452" t="s" s="4">
        <v>1255</v>
      </c>
      <c r="W452" t="s" s="4">
        <v>1255</v>
      </c>
      <c r="X452" t="s" s="4">
        <v>1255</v>
      </c>
      <c r="Y452" t="s" s="4">
        <v>1255</v>
      </c>
      <c r="Z452" t="s" s="4">
        <v>1255</v>
      </c>
      <c r="AA452" t="s" s="4">
        <v>1255</v>
      </c>
      <c r="AB452" t="s" s="4">
        <v>1255</v>
      </c>
      <c r="AC452" t="s" s="4">
        <v>1176</v>
      </c>
      <c r="AD452" t="s" s="4">
        <v>144</v>
      </c>
      <c r="AE452" t="s" s="4">
        <v>1069</v>
      </c>
      <c r="AF452" t="s" s="4">
        <v>1176</v>
      </c>
      <c r="AG452" t="s" s="4">
        <v>1168</v>
      </c>
    </row>
    <row r="453" ht="45.0" customHeight="true">
      <c r="A453" t="s" s="4">
        <v>1256</v>
      </c>
      <c r="B453" t="s" s="4">
        <v>1069</v>
      </c>
      <c r="C453" t="s" s="4">
        <v>352</v>
      </c>
      <c r="D453" t="s" s="4">
        <v>1163</v>
      </c>
      <c r="E453" t="s" s="4">
        <v>84</v>
      </c>
      <c r="F453" t="s" s="4">
        <v>137</v>
      </c>
      <c r="G453" t="s" s="4">
        <v>136</v>
      </c>
      <c r="H453" t="s" s="4">
        <v>137</v>
      </c>
      <c r="I453" t="s" s="4">
        <v>793</v>
      </c>
      <c r="J453" t="s" s="4">
        <v>794</v>
      </c>
      <c r="K453" t="s" s="4">
        <v>795</v>
      </c>
      <c r="L453" t="s" s="4">
        <v>119</v>
      </c>
      <c r="M453" t="s" s="4">
        <v>1164</v>
      </c>
      <c r="N453" t="s" s="4">
        <v>1199</v>
      </c>
      <c r="O453" t="s" s="4">
        <v>1257</v>
      </c>
      <c r="P453" t="s" s="4">
        <v>1257</v>
      </c>
      <c r="Q453" t="s" s="4">
        <v>1257</v>
      </c>
      <c r="R453" t="s" s="4">
        <v>1257</v>
      </c>
      <c r="S453" t="s" s="4">
        <v>1257</v>
      </c>
      <c r="T453" t="s" s="4">
        <v>1257</v>
      </c>
      <c r="U453" t="s" s="4">
        <v>1257</v>
      </c>
      <c r="V453" t="s" s="4">
        <v>1257</v>
      </c>
      <c r="W453" t="s" s="4">
        <v>1257</v>
      </c>
      <c r="X453" t="s" s="4">
        <v>1257</v>
      </c>
      <c r="Y453" t="s" s="4">
        <v>1257</v>
      </c>
      <c r="Z453" t="s" s="4">
        <v>1257</v>
      </c>
      <c r="AA453" t="s" s="4">
        <v>1257</v>
      </c>
      <c r="AB453" t="s" s="4">
        <v>1257</v>
      </c>
      <c r="AC453" t="s" s="4">
        <v>1167</v>
      </c>
      <c r="AD453" t="s" s="4">
        <v>144</v>
      </c>
      <c r="AE453" t="s" s="4">
        <v>1069</v>
      </c>
      <c r="AF453" t="s" s="4">
        <v>1167</v>
      </c>
      <c r="AG453" t="s" s="4">
        <v>1168</v>
      </c>
    </row>
    <row r="454" ht="45.0" customHeight="true">
      <c r="A454" t="s" s="4">
        <v>1258</v>
      </c>
      <c r="B454" t="s" s="4">
        <v>1069</v>
      </c>
      <c r="C454" t="s" s="4">
        <v>352</v>
      </c>
      <c r="D454" t="s" s="4">
        <v>1163</v>
      </c>
      <c r="E454" t="s" s="4">
        <v>229</v>
      </c>
      <c r="F454" t="s" s="4">
        <v>646</v>
      </c>
      <c r="G454" t="s" s="4">
        <v>214</v>
      </c>
      <c r="H454" t="s" s="4">
        <v>646</v>
      </c>
      <c r="I454" t="s" s="4">
        <v>647</v>
      </c>
      <c r="J454" t="s" s="4">
        <v>648</v>
      </c>
      <c r="K454" t="s" s="4">
        <v>226</v>
      </c>
      <c r="L454" t="s" s="4">
        <v>90</v>
      </c>
      <c r="M454" t="s" s="4">
        <v>1212</v>
      </c>
      <c r="N454" t="s" s="4">
        <v>1216</v>
      </c>
      <c r="O454" t="s" s="4">
        <v>1259</v>
      </c>
      <c r="P454" t="s" s="4">
        <v>1259</v>
      </c>
      <c r="Q454" t="s" s="4">
        <v>1259</v>
      </c>
      <c r="R454" t="s" s="4">
        <v>1259</v>
      </c>
      <c r="S454" t="s" s="4">
        <v>1259</v>
      </c>
      <c r="T454" t="s" s="4">
        <v>1259</v>
      </c>
      <c r="U454" t="s" s="4">
        <v>1259</v>
      </c>
      <c r="V454" t="s" s="4">
        <v>1259</v>
      </c>
      <c r="W454" t="s" s="4">
        <v>1259</v>
      </c>
      <c r="X454" t="s" s="4">
        <v>1259</v>
      </c>
      <c r="Y454" t="s" s="4">
        <v>1259</v>
      </c>
      <c r="Z454" t="s" s="4">
        <v>1259</v>
      </c>
      <c r="AA454" t="s" s="4">
        <v>1259</v>
      </c>
      <c r="AB454" t="s" s="4">
        <v>1259</v>
      </c>
      <c r="AC454" t="s" s="4">
        <v>1167</v>
      </c>
      <c r="AD454" t="s" s="4">
        <v>144</v>
      </c>
      <c r="AE454" t="s" s="4">
        <v>1069</v>
      </c>
      <c r="AF454" t="s" s="4">
        <v>1167</v>
      </c>
      <c r="AG454" t="s" s="4">
        <v>1168</v>
      </c>
    </row>
    <row r="455" ht="45.0" customHeight="true">
      <c r="A455" t="s" s="4">
        <v>1260</v>
      </c>
      <c r="B455" t="s" s="4">
        <v>1069</v>
      </c>
      <c r="C455" t="s" s="4">
        <v>352</v>
      </c>
      <c r="D455" t="s" s="4">
        <v>1163</v>
      </c>
      <c r="E455" t="s" s="4">
        <v>84</v>
      </c>
      <c r="F455" t="s" s="4">
        <v>130</v>
      </c>
      <c r="G455" t="s" s="4">
        <v>129</v>
      </c>
      <c r="H455" t="s" s="4">
        <v>130</v>
      </c>
      <c r="I455" t="s" s="4">
        <v>275</v>
      </c>
      <c r="J455" t="s" s="4">
        <v>276</v>
      </c>
      <c r="K455" t="s" s="4">
        <v>277</v>
      </c>
      <c r="L455" t="s" s="4">
        <v>119</v>
      </c>
      <c r="M455" t="s" s="4">
        <v>1164</v>
      </c>
      <c r="N455" t="s" s="4">
        <v>1178</v>
      </c>
      <c r="O455" t="s" s="4">
        <v>1261</v>
      </c>
      <c r="P455" t="s" s="4">
        <v>1261</v>
      </c>
      <c r="Q455" t="s" s="4">
        <v>1261</v>
      </c>
      <c r="R455" t="s" s="4">
        <v>1261</v>
      </c>
      <c r="S455" t="s" s="4">
        <v>1261</v>
      </c>
      <c r="T455" t="s" s="4">
        <v>1261</v>
      </c>
      <c r="U455" t="s" s="4">
        <v>1261</v>
      </c>
      <c r="V455" t="s" s="4">
        <v>1261</v>
      </c>
      <c r="W455" t="s" s="4">
        <v>1261</v>
      </c>
      <c r="X455" t="s" s="4">
        <v>1261</v>
      </c>
      <c r="Y455" t="s" s="4">
        <v>1261</v>
      </c>
      <c r="Z455" t="s" s="4">
        <v>1261</v>
      </c>
      <c r="AA455" t="s" s="4">
        <v>1261</v>
      </c>
      <c r="AB455" t="s" s="4">
        <v>1261</v>
      </c>
      <c r="AC455" t="s" s="4">
        <v>1167</v>
      </c>
      <c r="AD455" t="s" s="4">
        <v>144</v>
      </c>
      <c r="AE455" t="s" s="4">
        <v>1069</v>
      </c>
      <c r="AF455" t="s" s="4">
        <v>1167</v>
      </c>
      <c r="AG455" t="s" s="4">
        <v>1168</v>
      </c>
    </row>
    <row r="456" ht="45.0" customHeight="true">
      <c r="A456" t="s" s="4">
        <v>1262</v>
      </c>
      <c r="B456" t="s" s="4">
        <v>1069</v>
      </c>
      <c r="C456" t="s" s="4">
        <v>352</v>
      </c>
      <c r="D456" t="s" s="4">
        <v>1163</v>
      </c>
      <c r="E456" t="s" s="4">
        <v>84</v>
      </c>
      <c r="F456" t="s" s="4">
        <v>172</v>
      </c>
      <c r="G456" t="s" s="4">
        <v>171</v>
      </c>
      <c r="H456" t="s" s="4">
        <v>172</v>
      </c>
      <c r="I456" t="s" s="4">
        <v>173</v>
      </c>
      <c r="J456" t="s" s="4">
        <v>174</v>
      </c>
      <c r="K456" t="s" s="4">
        <v>168</v>
      </c>
      <c r="L456" t="s" s="4">
        <v>90</v>
      </c>
      <c r="M456" t="s" s="4">
        <v>1164</v>
      </c>
      <c r="N456" t="s" s="4">
        <v>1205</v>
      </c>
      <c r="O456" t="s" s="4">
        <v>1263</v>
      </c>
      <c r="P456" t="s" s="4">
        <v>1263</v>
      </c>
      <c r="Q456" t="s" s="4">
        <v>1263</v>
      </c>
      <c r="R456" t="s" s="4">
        <v>1263</v>
      </c>
      <c r="S456" t="s" s="4">
        <v>1263</v>
      </c>
      <c r="T456" t="s" s="4">
        <v>1263</v>
      </c>
      <c r="U456" t="s" s="4">
        <v>1263</v>
      </c>
      <c r="V456" t="s" s="4">
        <v>1263</v>
      </c>
      <c r="W456" t="s" s="4">
        <v>1263</v>
      </c>
      <c r="X456" t="s" s="4">
        <v>1263</v>
      </c>
      <c r="Y456" t="s" s="4">
        <v>1263</v>
      </c>
      <c r="Z456" t="s" s="4">
        <v>1263</v>
      </c>
      <c r="AA456" t="s" s="4">
        <v>1263</v>
      </c>
      <c r="AB456" t="s" s="4">
        <v>1263</v>
      </c>
      <c r="AC456" t="s" s="4">
        <v>1167</v>
      </c>
      <c r="AD456" t="s" s="4">
        <v>144</v>
      </c>
      <c r="AE456" t="s" s="4">
        <v>1069</v>
      </c>
      <c r="AF456" t="s" s="4">
        <v>1167</v>
      </c>
      <c r="AG456" t="s" s="4">
        <v>1168</v>
      </c>
    </row>
    <row r="457" ht="45.0" customHeight="true">
      <c r="A457" t="s" s="4">
        <v>1264</v>
      </c>
      <c r="B457" t="s" s="4">
        <v>1069</v>
      </c>
      <c r="C457" t="s" s="4">
        <v>352</v>
      </c>
      <c r="D457" t="s" s="4">
        <v>1163</v>
      </c>
      <c r="E457" t="s" s="4">
        <v>229</v>
      </c>
      <c r="F457" t="s" s="4">
        <v>243</v>
      </c>
      <c r="G457" t="s" s="4">
        <v>242</v>
      </c>
      <c r="H457" t="s" s="4">
        <v>243</v>
      </c>
      <c r="I457" t="s" s="4">
        <v>325</v>
      </c>
      <c r="J457" t="s" s="4">
        <v>326</v>
      </c>
      <c r="K457" t="s" s="4">
        <v>198</v>
      </c>
      <c r="L457" t="s" s="4">
        <v>90</v>
      </c>
      <c r="M457" t="s" s="4">
        <v>1212</v>
      </c>
      <c r="N457" t="s" s="4">
        <v>1216</v>
      </c>
      <c r="O457" t="s" s="4">
        <v>1265</v>
      </c>
      <c r="P457" t="s" s="4">
        <v>1265</v>
      </c>
      <c r="Q457" t="s" s="4">
        <v>1265</v>
      </c>
      <c r="R457" t="s" s="4">
        <v>1265</v>
      </c>
      <c r="S457" t="s" s="4">
        <v>1265</v>
      </c>
      <c r="T457" t="s" s="4">
        <v>1265</v>
      </c>
      <c r="U457" t="s" s="4">
        <v>1265</v>
      </c>
      <c r="V457" t="s" s="4">
        <v>1265</v>
      </c>
      <c r="W457" t="s" s="4">
        <v>1265</v>
      </c>
      <c r="X457" t="s" s="4">
        <v>1265</v>
      </c>
      <c r="Y457" t="s" s="4">
        <v>1265</v>
      </c>
      <c r="Z457" t="s" s="4">
        <v>1265</v>
      </c>
      <c r="AA457" t="s" s="4">
        <v>1265</v>
      </c>
      <c r="AB457" t="s" s="4">
        <v>1265</v>
      </c>
      <c r="AC457" t="s" s="4">
        <v>1167</v>
      </c>
      <c r="AD457" t="s" s="4">
        <v>144</v>
      </c>
      <c r="AE457" t="s" s="4">
        <v>1069</v>
      </c>
      <c r="AF457" t="s" s="4">
        <v>1167</v>
      </c>
      <c r="AG457" t="s" s="4">
        <v>1168</v>
      </c>
    </row>
    <row r="458" ht="45.0" customHeight="true">
      <c r="A458" t="s" s="4">
        <v>1266</v>
      </c>
      <c r="B458" t="s" s="4">
        <v>1069</v>
      </c>
      <c r="C458" t="s" s="4">
        <v>352</v>
      </c>
      <c r="D458" t="s" s="4">
        <v>1163</v>
      </c>
      <c r="E458" t="s" s="4">
        <v>229</v>
      </c>
      <c r="F458" t="s" s="4">
        <v>243</v>
      </c>
      <c r="G458" t="s" s="4">
        <v>242</v>
      </c>
      <c r="H458" t="s" s="4">
        <v>243</v>
      </c>
      <c r="I458" t="s" s="4">
        <v>325</v>
      </c>
      <c r="J458" t="s" s="4">
        <v>326</v>
      </c>
      <c r="K458" t="s" s="4">
        <v>198</v>
      </c>
      <c r="L458" t="s" s="4">
        <v>90</v>
      </c>
      <c r="M458" t="s" s="4">
        <v>1212</v>
      </c>
      <c r="N458" t="s" s="4">
        <v>1216</v>
      </c>
      <c r="O458" t="s" s="4">
        <v>1267</v>
      </c>
      <c r="P458" t="s" s="4">
        <v>1267</v>
      </c>
      <c r="Q458" t="s" s="4">
        <v>1267</v>
      </c>
      <c r="R458" t="s" s="4">
        <v>1267</v>
      </c>
      <c r="S458" t="s" s="4">
        <v>1267</v>
      </c>
      <c r="T458" t="s" s="4">
        <v>1267</v>
      </c>
      <c r="U458" t="s" s="4">
        <v>1267</v>
      </c>
      <c r="V458" t="s" s="4">
        <v>1267</v>
      </c>
      <c r="W458" t="s" s="4">
        <v>1267</v>
      </c>
      <c r="X458" t="s" s="4">
        <v>1267</v>
      </c>
      <c r="Y458" t="s" s="4">
        <v>1267</v>
      </c>
      <c r="Z458" t="s" s="4">
        <v>1267</v>
      </c>
      <c r="AA458" t="s" s="4">
        <v>1267</v>
      </c>
      <c r="AB458" t="s" s="4">
        <v>1267</v>
      </c>
      <c r="AC458" t="s" s="4">
        <v>1176</v>
      </c>
      <c r="AD458" t="s" s="4">
        <v>144</v>
      </c>
      <c r="AE458" t="s" s="4">
        <v>1069</v>
      </c>
      <c r="AF458" t="s" s="4">
        <v>1176</v>
      </c>
      <c r="AG458" t="s" s="4">
        <v>1168</v>
      </c>
    </row>
    <row r="459" ht="45.0" customHeight="true">
      <c r="A459" t="s" s="4">
        <v>1268</v>
      </c>
      <c r="B459" t="s" s="4">
        <v>1069</v>
      </c>
      <c r="C459" t="s" s="4">
        <v>82</v>
      </c>
      <c r="D459" t="s" s="4">
        <v>1170</v>
      </c>
      <c r="E459" t="s" s="4">
        <v>84</v>
      </c>
      <c r="F459" t="s" s="4">
        <v>86</v>
      </c>
      <c r="G459" t="s" s="4">
        <v>85</v>
      </c>
      <c r="H459" t="s" s="4">
        <v>86</v>
      </c>
      <c r="I459" t="s" s="4">
        <v>109</v>
      </c>
      <c r="J459" t="s" s="4">
        <v>110</v>
      </c>
      <c r="K459" t="s" s="4">
        <v>111</v>
      </c>
      <c r="L459" t="s" s="4">
        <v>90</v>
      </c>
      <c r="M459" t="s" s="4">
        <v>1164</v>
      </c>
      <c r="N459" t="s" s="4">
        <v>1165</v>
      </c>
      <c r="O459" t="s" s="4">
        <v>1269</v>
      </c>
      <c r="P459" t="s" s="4">
        <v>1269</v>
      </c>
      <c r="Q459" t="s" s="4">
        <v>1269</v>
      </c>
      <c r="R459" t="s" s="4">
        <v>1269</v>
      </c>
      <c r="S459" t="s" s="4">
        <v>1269</v>
      </c>
      <c r="T459" t="s" s="4">
        <v>1269</v>
      </c>
      <c r="U459" t="s" s="4">
        <v>1269</v>
      </c>
      <c r="V459" t="s" s="4">
        <v>1269</v>
      </c>
      <c r="W459" t="s" s="4">
        <v>1269</v>
      </c>
      <c r="X459" t="s" s="4">
        <v>1269</v>
      </c>
      <c r="Y459" t="s" s="4">
        <v>1269</v>
      </c>
      <c r="Z459" t="s" s="4">
        <v>1269</v>
      </c>
      <c r="AA459" t="s" s="4">
        <v>1269</v>
      </c>
      <c r="AB459" t="s" s="4">
        <v>1269</v>
      </c>
      <c r="AC459" t="s" s="4">
        <v>1195</v>
      </c>
      <c r="AD459" t="s" s="4">
        <v>144</v>
      </c>
      <c r="AE459" t="s" s="4">
        <v>1069</v>
      </c>
      <c r="AF459" t="s" s="4">
        <v>1195</v>
      </c>
      <c r="AG459" t="s" s="4">
        <v>1168</v>
      </c>
    </row>
    <row r="460" ht="45.0" customHeight="true">
      <c r="A460" t="s" s="4">
        <v>1270</v>
      </c>
      <c r="B460" t="s" s="4">
        <v>1069</v>
      </c>
      <c r="C460" t="s" s="4">
        <v>82</v>
      </c>
      <c r="D460" t="s" s="4">
        <v>1163</v>
      </c>
      <c r="E460" t="s" s="4">
        <v>84</v>
      </c>
      <c r="F460" t="s" s="4">
        <v>123</v>
      </c>
      <c r="G460" t="s" s="4">
        <v>122</v>
      </c>
      <c r="H460" t="s" s="4">
        <v>123</v>
      </c>
      <c r="I460" t="s" s="4">
        <v>124</v>
      </c>
      <c r="J460" t="s" s="4">
        <v>125</v>
      </c>
      <c r="K460" t="s" s="4">
        <v>126</v>
      </c>
      <c r="L460" t="s" s="4">
        <v>90</v>
      </c>
      <c r="M460" t="s" s="4">
        <v>1164</v>
      </c>
      <c r="N460" t="s" s="4">
        <v>1165</v>
      </c>
      <c r="O460" t="s" s="4">
        <v>1271</v>
      </c>
      <c r="P460" t="s" s="4">
        <v>1271</v>
      </c>
      <c r="Q460" t="s" s="4">
        <v>1271</v>
      </c>
      <c r="R460" t="s" s="4">
        <v>1271</v>
      </c>
      <c r="S460" t="s" s="4">
        <v>1271</v>
      </c>
      <c r="T460" t="s" s="4">
        <v>1271</v>
      </c>
      <c r="U460" t="s" s="4">
        <v>1271</v>
      </c>
      <c r="V460" t="s" s="4">
        <v>1271</v>
      </c>
      <c r="W460" t="s" s="4">
        <v>1271</v>
      </c>
      <c r="X460" t="s" s="4">
        <v>1271</v>
      </c>
      <c r="Y460" t="s" s="4">
        <v>1271</v>
      </c>
      <c r="Z460" t="s" s="4">
        <v>1271</v>
      </c>
      <c r="AA460" t="s" s="4">
        <v>1271</v>
      </c>
      <c r="AB460" t="s" s="4">
        <v>1271</v>
      </c>
      <c r="AC460" t="s" s="4">
        <v>1195</v>
      </c>
      <c r="AD460" t="s" s="4">
        <v>144</v>
      </c>
      <c r="AE460" t="s" s="4">
        <v>1069</v>
      </c>
      <c r="AF460" t="s" s="4">
        <v>1195</v>
      </c>
      <c r="AG460" t="s" s="4">
        <v>1168</v>
      </c>
    </row>
    <row r="461" ht="45.0" customHeight="true">
      <c r="A461" t="s" s="4">
        <v>1272</v>
      </c>
      <c r="B461" t="s" s="4">
        <v>1069</v>
      </c>
      <c r="C461" t="s" s="4">
        <v>82</v>
      </c>
      <c r="D461" t="s" s="4">
        <v>1163</v>
      </c>
      <c r="E461" t="s" s="4">
        <v>84</v>
      </c>
      <c r="F461" t="s" s="4">
        <v>144</v>
      </c>
      <c r="G461" t="s" s="4">
        <v>143</v>
      </c>
      <c r="H461" t="s" s="4">
        <v>144</v>
      </c>
      <c r="I461" t="s" s="4">
        <v>145</v>
      </c>
      <c r="J461" t="s" s="4">
        <v>146</v>
      </c>
      <c r="K461" t="s" s="4">
        <v>147</v>
      </c>
      <c r="L461" t="s" s="4">
        <v>90</v>
      </c>
      <c r="M461" t="s" s="4">
        <v>1164</v>
      </c>
      <c r="N461" t="s" s="4">
        <v>1181</v>
      </c>
      <c r="O461" t="s" s="4">
        <v>1273</v>
      </c>
      <c r="P461" t="s" s="4">
        <v>1273</v>
      </c>
      <c r="Q461" t="s" s="4">
        <v>1273</v>
      </c>
      <c r="R461" t="s" s="4">
        <v>1273</v>
      </c>
      <c r="S461" t="s" s="4">
        <v>1273</v>
      </c>
      <c r="T461" t="s" s="4">
        <v>1273</v>
      </c>
      <c r="U461" t="s" s="4">
        <v>1273</v>
      </c>
      <c r="V461" t="s" s="4">
        <v>1273</v>
      </c>
      <c r="W461" t="s" s="4">
        <v>1273</v>
      </c>
      <c r="X461" t="s" s="4">
        <v>1273</v>
      </c>
      <c r="Y461" t="s" s="4">
        <v>1273</v>
      </c>
      <c r="Z461" t="s" s="4">
        <v>1273</v>
      </c>
      <c r="AA461" t="s" s="4">
        <v>1273</v>
      </c>
      <c r="AB461" t="s" s="4">
        <v>1273</v>
      </c>
      <c r="AC461" t="s" s="4">
        <v>1195</v>
      </c>
      <c r="AD461" t="s" s="4">
        <v>144</v>
      </c>
      <c r="AE461" t="s" s="4">
        <v>1069</v>
      </c>
      <c r="AF461" t="s" s="4">
        <v>1195</v>
      </c>
      <c r="AG461" t="s" s="4">
        <v>1168</v>
      </c>
    </row>
    <row r="462" ht="45.0" customHeight="true">
      <c r="A462" t="s" s="4">
        <v>1274</v>
      </c>
      <c r="B462" t="s" s="4">
        <v>1069</v>
      </c>
      <c r="C462" t="s" s="4">
        <v>82</v>
      </c>
      <c r="D462" t="s" s="4">
        <v>1163</v>
      </c>
      <c r="E462" t="s" s="4">
        <v>84</v>
      </c>
      <c r="F462" t="s" s="4">
        <v>158</v>
      </c>
      <c r="G462" t="s" s="4">
        <v>157</v>
      </c>
      <c r="H462" t="s" s="4">
        <v>158</v>
      </c>
      <c r="I462" t="s" s="4">
        <v>1040</v>
      </c>
      <c r="J462" t="s" s="4">
        <v>160</v>
      </c>
      <c r="K462" t="s" s="4">
        <v>161</v>
      </c>
      <c r="L462" t="s" s="4">
        <v>119</v>
      </c>
      <c r="M462" t="s" s="4">
        <v>1164</v>
      </c>
      <c r="N462" t="s" s="4">
        <v>1184</v>
      </c>
      <c r="O462" t="s" s="4">
        <v>1275</v>
      </c>
      <c r="P462" t="s" s="4">
        <v>1275</v>
      </c>
      <c r="Q462" t="s" s="4">
        <v>1275</v>
      </c>
      <c r="R462" t="s" s="4">
        <v>1275</v>
      </c>
      <c r="S462" t="s" s="4">
        <v>1275</v>
      </c>
      <c r="T462" t="s" s="4">
        <v>1275</v>
      </c>
      <c r="U462" t="s" s="4">
        <v>1275</v>
      </c>
      <c r="V462" t="s" s="4">
        <v>1275</v>
      </c>
      <c r="W462" t="s" s="4">
        <v>1275</v>
      </c>
      <c r="X462" t="s" s="4">
        <v>1275</v>
      </c>
      <c r="Y462" t="s" s="4">
        <v>1275</v>
      </c>
      <c r="Z462" t="s" s="4">
        <v>1275</v>
      </c>
      <c r="AA462" t="s" s="4">
        <v>1275</v>
      </c>
      <c r="AB462" t="s" s="4">
        <v>1275</v>
      </c>
      <c r="AC462" t="s" s="4">
        <v>1195</v>
      </c>
      <c r="AD462" t="s" s="4">
        <v>144</v>
      </c>
      <c r="AE462" t="s" s="4">
        <v>1069</v>
      </c>
      <c r="AF462" t="s" s="4">
        <v>1195</v>
      </c>
      <c r="AG462" t="s" s="4">
        <v>1168</v>
      </c>
    </row>
    <row r="463" ht="45.0" customHeight="true">
      <c r="A463" t="s" s="4">
        <v>1276</v>
      </c>
      <c r="B463" t="s" s="4">
        <v>1069</v>
      </c>
      <c r="C463" t="s" s="4">
        <v>82</v>
      </c>
      <c r="D463" t="s" s="4">
        <v>1163</v>
      </c>
      <c r="E463" t="s" s="4">
        <v>84</v>
      </c>
      <c r="F463" t="s" s="4">
        <v>108</v>
      </c>
      <c r="G463" t="s" s="4">
        <v>810</v>
      </c>
      <c r="H463" t="s" s="4">
        <v>108</v>
      </c>
      <c r="I463" t="s" s="4">
        <v>224</v>
      </c>
      <c r="J463" t="s" s="4">
        <v>225</v>
      </c>
      <c r="K463" t="s" s="4">
        <v>226</v>
      </c>
      <c r="L463" t="s" s="4">
        <v>119</v>
      </c>
      <c r="M463" t="s" s="4">
        <v>1164</v>
      </c>
      <c r="N463" t="s" s="4">
        <v>1277</v>
      </c>
      <c r="O463" t="s" s="4">
        <v>1278</v>
      </c>
      <c r="P463" t="s" s="4">
        <v>1278</v>
      </c>
      <c r="Q463" t="s" s="4">
        <v>1278</v>
      </c>
      <c r="R463" t="s" s="4">
        <v>1278</v>
      </c>
      <c r="S463" t="s" s="4">
        <v>1278</v>
      </c>
      <c r="T463" t="s" s="4">
        <v>1278</v>
      </c>
      <c r="U463" t="s" s="4">
        <v>1278</v>
      </c>
      <c r="V463" t="s" s="4">
        <v>1278</v>
      </c>
      <c r="W463" t="s" s="4">
        <v>1278</v>
      </c>
      <c r="X463" t="s" s="4">
        <v>1278</v>
      </c>
      <c r="Y463" t="s" s="4">
        <v>1278</v>
      </c>
      <c r="Z463" t="s" s="4">
        <v>1278</v>
      </c>
      <c r="AA463" t="s" s="4">
        <v>1278</v>
      </c>
      <c r="AB463" t="s" s="4">
        <v>1278</v>
      </c>
      <c r="AC463" t="s" s="4">
        <v>1195</v>
      </c>
      <c r="AD463" t="s" s="4">
        <v>144</v>
      </c>
      <c r="AE463" t="s" s="4">
        <v>1069</v>
      </c>
      <c r="AF463" t="s" s="4">
        <v>1195</v>
      </c>
      <c r="AG463" t="s" s="4">
        <v>1168</v>
      </c>
    </row>
    <row r="464" ht="45.0" customHeight="true">
      <c r="A464" t="s" s="4">
        <v>1279</v>
      </c>
      <c r="B464" t="s" s="4">
        <v>1069</v>
      </c>
      <c r="C464" t="s" s="4">
        <v>82</v>
      </c>
      <c r="D464" t="s" s="4">
        <v>1163</v>
      </c>
      <c r="E464" t="s" s="4">
        <v>193</v>
      </c>
      <c r="F464" t="s" s="4">
        <v>208</v>
      </c>
      <c r="G464" t="s" s="4">
        <v>207</v>
      </c>
      <c r="H464" t="s" s="4">
        <v>208</v>
      </c>
      <c r="I464" t="s" s="4">
        <v>209</v>
      </c>
      <c r="J464" t="s" s="4">
        <v>210</v>
      </c>
      <c r="K464" t="s" s="4">
        <v>211</v>
      </c>
      <c r="L464" t="s" s="4">
        <v>119</v>
      </c>
      <c r="M464" t="s" s="4">
        <v>1208</v>
      </c>
      <c r="N464" t="s" s="4">
        <v>1230</v>
      </c>
      <c r="O464" t="s" s="4">
        <v>1280</v>
      </c>
      <c r="P464" t="s" s="4">
        <v>1280</v>
      </c>
      <c r="Q464" t="s" s="4">
        <v>1280</v>
      </c>
      <c r="R464" t="s" s="4">
        <v>1280</v>
      </c>
      <c r="S464" t="s" s="4">
        <v>1280</v>
      </c>
      <c r="T464" t="s" s="4">
        <v>1280</v>
      </c>
      <c r="U464" t="s" s="4">
        <v>1280</v>
      </c>
      <c r="V464" t="s" s="4">
        <v>1280</v>
      </c>
      <c r="W464" t="s" s="4">
        <v>1280</v>
      </c>
      <c r="X464" t="s" s="4">
        <v>1280</v>
      </c>
      <c r="Y464" t="s" s="4">
        <v>1280</v>
      </c>
      <c r="Z464" t="s" s="4">
        <v>1280</v>
      </c>
      <c r="AA464" t="s" s="4">
        <v>1280</v>
      </c>
      <c r="AB464" t="s" s="4">
        <v>1280</v>
      </c>
      <c r="AC464" t="s" s="4">
        <v>1195</v>
      </c>
      <c r="AD464" t="s" s="4">
        <v>144</v>
      </c>
      <c r="AE464" t="s" s="4">
        <v>1069</v>
      </c>
      <c r="AF464" t="s" s="4">
        <v>1195</v>
      </c>
      <c r="AG464" t="s" s="4">
        <v>1168</v>
      </c>
    </row>
    <row r="465" ht="45.0" customHeight="true">
      <c r="A465" t="s" s="4">
        <v>1281</v>
      </c>
      <c r="B465" t="s" s="4">
        <v>1069</v>
      </c>
      <c r="C465" t="s" s="4">
        <v>352</v>
      </c>
      <c r="D465" t="s" s="4">
        <v>1163</v>
      </c>
      <c r="E465" t="s" s="4">
        <v>84</v>
      </c>
      <c r="F465" t="s" s="4">
        <v>115</v>
      </c>
      <c r="G465" t="s" s="4">
        <v>114</v>
      </c>
      <c r="H465" t="s" s="4">
        <v>115</v>
      </c>
      <c r="I465" t="s" s="4">
        <v>1021</v>
      </c>
      <c r="J465" t="s" s="4">
        <v>117</v>
      </c>
      <c r="K465" t="s" s="4">
        <v>118</v>
      </c>
      <c r="L465" t="s" s="4">
        <v>119</v>
      </c>
      <c r="M465" t="s" s="4">
        <v>1164</v>
      </c>
      <c r="N465" t="s" s="4">
        <v>1165</v>
      </c>
      <c r="O465" t="s" s="4">
        <v>1282</v>
      </c>
      <c r="P465" t="s" s="4">
        <v>1282</v>
      </c>
      <c r="Q465" t="s" s="4">
        <v>1282</v>
      </c>
      <c r="R465" t="s" s="4">
        <v>1282</v>
      </c>
      <c r="S465" t="s" s="4">
        <v>1282</v>
      </c>
      <c r="T465" t="s" s="4">
        <v>1282</v>
      </c>
      <c r="U465" t="s" s="4">
        <v>1282</v>
      </c>
      <c r="V465" t="s" s="4">
        <v>1282</v>
      </c>
      <c r="W465" t="s" s="4">
        <v>1282</v>
      </c>
      <c r="X465" t="s" s="4">
        <v>1282</v>
      </c>
      <c r="Y465" t="s" s="4">
        <v>1282</v>
      </c>
      <c r="Z465" t="s" s="4">
        <v>1282</v>
      </c>
      <c r="AA465" t="s" s="4">
        <v>1282</v>
      </c>
      <c r="AB465" t="s" s="4">
        <v>1282</v>
      </c>
      <c r="AC465" t="s" s="4">
        <v>1167</v>
      </c>
      <c r="AD465" t="s" s="4">
        <v>144</v>
      </c>
      <c r="AE465" t="s" s="4">
        <v>1069</v>
      </c>
      <c r="AF465" t="s" s="4">
        <v>1167</v>
      </c>
      <c r="AG465" t="s" s="4">
        <v>1168</v>
      </c>
    </row>
    <row r="466" ht="45.0" customHeight="true">
      <c r="A466" t="s" s="4">
        <v>1283</v>
      </c>
      <c r="B466" t="s" s="4">
        <v>1069</v>
      </c>
      <c r="C466" t="s" s="4">
        <v>352</v>
      </c>
      <c r="D466" t="s" s="4">
        <v>1163</v>
      </c>
      <c r="E466" t="s" s="4">
        <v>84</v>
      </c>
      <c r="F466" t="s" s="4">
        <v>575</v>
      </c>
      <c r="G466" t="s" s="4">
        <v>574</v>
      </c>
      <c r="H466" t="s" s="4">
        <v>575</v>
      </c>
      <c r="I466" t="s" s="4">
        <v>216</v>
      </c>
      <c r="J466" t="s" s="4">
        <v>217</v>
      </c>
      <c r="K466" t="s" s="4">
        <v>125</v>
      </c>
      <c r="L466" t="s" s="4">
        <v>119</v>
      </c>
      <c r="M466" t="s" s="4">
        <v>1164</v>
      </c>
      <c r="N466" t="s" s="4">
        <v>1202</v>
      </c>
      <c r="O466" t="s" s="4">
        <v>1284</v>
      </c>
      <c r="P466" t="s" s="4">
        <v>1284</v>
      </c>
      <c r="Q466" t="s" s="4">
        <v>1284</v>
      </c>
      <c r="R466" t="s" s="4">
        <v>1284</v>
      </c>
      <c r="S466" t="s" s="4">
        <v>1284</v>
      </c>
      <c r="T466" t="s" s="4">
        <v>1284</v>
      </c>
      <c r="U466" t="s" s="4">
        <v>1284</v>
      </c>
      <c r="V466" t="s" s="4">
        <v>1284</v>
      </c>
      <c r="W466" t="s" s="4">
        <v>1284</v>
      </c>
      <c r="X466" t="s" s="4">
        <v>1284</v>
      </c>
      <c r="Y466" t="s" s="4">
        <v>1284</v>
      </c>
      <c r="Z466" t="s" s="4">
        <v>1284</v>
      </c>
      <c r="AA466" t="s" s="4">
        <v>1284</v>
      </c>
      <c r="AB466" t="s" s="4">
        <v>1284</v>
      </c>
      <c r="AC466" t="s" s="4">
        <v>1167</v>
      </c>
      <c r="AD466" t="s" s="4">
        <v>144</v>
      </c>
      <c r="AE466" t="s" s="4">
        <v>1069</v>
      </c>
      <c r="AF466" t="s" s="4">
        <v>1167</v>
      </c>
      <c r="AG466" t="s" s="4">
        <v>1168</v>
      </c>
    </row>
    <row r="467" ht="45.0" customHeight="true">
      <c r="A467" t="s" s="4">
        <v>1285</v>
      </c>
      <c r="B467" t="s" s="4">
        <v>1069</v>
      </c>
      <c r="C467" t="s" s="4">
        <v>82</v>
      </c>
      <c r="D467" t="s" s="4">
        <v>1163</v>
      </c>
      <c r="E467" t="s" s="4">
        <v>229</v>
      </c>
      <c r="F467" t="s" s="4">
        <v>237</v>
      </c>
      <c r="G467" t="s" s="4">
        <v>236</v>
      </c>
      <c r="H467" t="s" s="4">
        <v>237</v>
      </c>
      <c r="I467" t="s" s="4">
        <v>318</v>
      </c>
      <c r="J467" t="s" s="4">
        <v>204</v>
      </c>
      <c r="K467" t="s" s="4">
        <v>319</v>
      </c>
      <c r="L467" t="s" s="4">
        <v>119</v>
      </c>
      <c r="M467" t="s" s="4">
        <v>1212</v>
      </c>
      <c r="N467" t="s" s="4">
        <v>1241</v>
      </c>
      <c r="O467" t="s" s="4">
        <v>1286</v>
      </c>
      <c r="P467" t="s" s="4">
        <v>1286</v>
      </c>
      <c r="Q467" t="s" s="4">
        <v>1286</v>
      </c>
      <c r="R467" t="s" s="4">
        <v>1286</v>
      </c>
      <c r="S467" t="s" s="4">
        <v>1286</v>
      </c>
      <c r="T467" t="s" s="4">
        <v>1286</v>
      </c>
      <c r="U467" t="s" s="4">
        <v>1286</v>
      </c>
      <c r="V467" t="s" s="4">
        <v>1286</v>
      </c>
      <c r="W467" t="s" s="4">
        <v>1286</v>
      </c>
      <c r="X467" t="s" s="4">
        <v>1286</v>
      </c>
      <c r="Y467" t="s" s="4">
        <v>1286</v>
      </c>
      <c r="Z467" t="s" s="4">
        <v>1286</v>
      </c>
      <c r="AA467" t="s" s="4">
        <v>1286</v>
      </c>
      <c r="AB467" t="s" s="4">
        <v>1286</v>
      </c>
      <c r="AC467" t="s" s="4">
        <v>1195</v>
      </c>
      <c r="AD467" t="s" s="4">
        <v>144</v>
      </c>
      <c r="AE467" t="s" s="4">
        <v>1069</v>
      </c>
      <c r="AF467" t="s" s="4">
        <v>1195</v>
      </c>
      <c r="AG467" t="s" s="4">
        <v>1168</v>
      </c>
    </row>
    <row r="468" ht="45.0" customHeight="true">
      <c r="A468" t="s" s="4">
        <v>1287</v>
      </c>
      <c r="B468" t="s" s="4">
        <v>1069</v>
      </c>
      <c r="C468" t="s" s="4">
        <v>82</v>
      </c>
      <c r="D468" t="s" s="4">
        <v>1170</v>
      </c>
      <c r="E468" t="s" s="4">
        <v>249</v>
      </c>
      <c r="F468" t="s" s="4">
        <v>251</v>
      </c>
      <c r="G468" t="s" s="4">
        <v>1066</v>
      </c>
      <c r="H468" t="s" s="4">
        <v>251</v>
      </c>
      <c r="I468" t="s" s="4">
        <v>546</v>
      </c>
      <c r="J468" t="s" s="4">
        <v>547</v>
      </c>
      <c r="K468" t="s" s="4">
        <v>471</v>
      </c>
      <c r="L468" t="s" s="4">
        <v>90</v>
      </c>
      <c r="M468" t="s" s="4">
        <v>1171</v>
      </c>
      <c r="N468" t="s" s="4">
        <v>1172</v>
      </c>
      <c r="O468" t="s" s="4">
        <v>1288</v>
      </c>
      <c r="P468" t="s" s="4">
        <v>1288</v>
      </c>
      <c r="Q468" t="s" s="4">
        <v>1288</v>
      </c>
      <c r="R468" t="s" s="4">
        <v>1288</v>
      </c>
      <c r="S468" t="s" s="4">
        <v>1288</v>
      </c>
      <c r="T468" t="s" s="4">
        <v>1288</v>
      </c>
      <c r="U468" t="s" s="4">
        <v>1288</v>
      </c>
      <c r="V468" t="s" s="4">
        <v>1288</v>
      </c>
      <c r="W468" t="s" s="4">
        <v>1288</v>
      </c>
      <c r="X468" t="s" s="4">
        <v>1288</v>
      </c>
      <c r="Y468" t="s" s="4">
        <v>1288</v>
      </c>
      <c r="Z468" t="s" s="4">
        <v>1288</v>
      </c>
      <c r="AA468" t="s" s="4">
        <v>1288</v>
      </c>
      <c r="AB468" t="s" s="4">
        <v>1288</v>
      </c>
      <c r="AC468" t="s" s="4">
        <v>1195</v>
      </c>
      <c r="AD468" t="s" s="4">
        <v>144</v>
      </c>
      <c r="AE468" t="s" s="4">
        <v>1069</v>
      </c>
      <c r="AF468" t="s" s="4">
        <v>1195</v>
      </c>
      <c r="AG468" t="s" s="4">
        <v>1168</v>
      </c>
    </row>
    <row r="469" ht="45.0" customHeight="true">
      <c r="A469" t="s" s="4">
        <v>1289</v>
      </c>
      <c r="B469" t="s" s="4">
        <v>1069</v>
      </c>
      <c r="C469" t="s" s="4">
        <v>470</v>
      </c>
      <c r="D469" t="s" s="4">
        <v>1163</v>
      </c>
      <c r="E469" t="s" s="4">
        <v>84</v>
      </c>
      <c r="F469" t="s" s="4">
        <v>158</v>
      </c>
      <c r="G469" t="s" s="4">
        <v>157</v>
      </c>
      <c r="H469" t="s" s="4">
        <v>158</v>
      </c>
      <c r="I469" t="s" s="4">
        <v>1040</v>
      </c>
      <c r="J469" t="s" s="4">
        <v>160</v>
      </c>
      <c r="K469" t="s" s="4">
        <v>161</v>
      </c>
      <c r="L469" t="s" s="4">
        <v>119</v>
      </c>
      <c r="M469" t="s" s="4">
        <v>1164</v>
      </c>
      <c r="N469" t="s" s="4">
        <v>1184</v>
      </c>
      <c r="O469" t="s" s="4">
        <v>1290</v>
      </c>
      <c r="P469" t="s" s="4">
        <v>1290</v>
      </c>
      <c r="Q469" t="s" s="4">
        <v>1290</v>
      </c>
      <c r="R469" t="s" s="4">
        <v>1290</v>
      </c>
      <c r="S469" t="s" s="4">
        <v>1290</v>
      </c>
      <c r="T469" t="s" s="4">
        <v>1290</v>
      </c>
      <c r="U469" t="s" s="4">
        <v>1290</v>
      </c>
      <c r="V469" t="s" s="4">
        <v>1290</v>
      </c>
      <c r="W469" t="s" s="4">
        <v>1290</v>
      </c>
      <c r="X469" t="s" s="4">
        <v>1290</v>
      </c>
      <c r="Y469" t="s" s="4">
        <v>1290</v>
      </c>
      <c r="Z469" t="s" s="4">
        <v>1290</v>
      </c>
      <c r="AA469" t="s" s="4">
        <v>1290</v>
      </c>
      <c r="AB469" t="s" s="4">
        <v>1290</v>
      </c>
      <c r="AC469" t="s" s="4">
        <v>1220</v>
      </c>
      <c r="AD469" t="s" s="4">
        <v>144</v>
      </c>
      <c r="AE469" t="s" s="4">
        <v>1069</v>
      </c>
      <c r="AF469" t="s" s="4">
        <v>1220</v>
      </c>
      <c r="AG469" t="s" s="4">
        <v>1168</v>
      </c>
    </row>
    <row r="470" ht="45.0" customHeight="true">
      <c r="A470" t="s" s="4">
        <v>1291</v>
      </c>
      <c r="B470" t="s" s="4">
        <v>1069</v>
      </c>
      <c r="C470" t="s" s="4">
        <v>470</v>
      </c>
      <c r="D470" t="s" s="4">
        <v>1163</v>
      </c>
      <c r="E470" t="s" s="4">
        <v>84</v>
      </c>
      <c r="F470" t="s" s="4">
        <v>108</v>
      </c>
      <c r="G470" t="s" s="4">
        <v>810</v>
      </c>
      <c r="H470" t="s" s="4">
        <v>108</v>
      </c>
      <c r="I470" t="s" s="4">
        <v>224</v>
      </c>
      <c r="J470" t="s" s="4">
        <v>225</v>
      </c>
      <c r="K470" t="s" s="4">
        <v>226</v>
      </c>
      <c r="L470" t="s" s="4">
        <v>119</v>
      </c>
      <c r="M470" t="s" s="4">
        <v>1164</v>
      </c>
      <c r="N470" t="s" s="4">
        <v>1277</v>
      </c>
      <c r="O470" t="s" s="4">
        <v>1292</v>
      </c>
      <c r="P470" t="s" s="4">
        <v>1292</v>
      </c>
      <c r="Q470" t="s" s="4">
        <v>1292</v>
      </c>
      <c r="R470" t="s" s="4">
        <v>1292</v>
      </c>
      <c r="S470" t="s" s="4">
        <v>1292</v>
      </c>
      <c r="T470" t="s" s="4">
        <v>1292</v>
      </c>
      <c r="U470" t="s" s="4">
        <v>1292</v>
      </c>
      <c r="V470" t="s" s="4">
        <v>1292</v>
      </c>
      <c r="W470" t="s" s="4">
        <v>1292</v>
      </c>
      <c r="X470" t="s" s="4">
        <v>1292</v>
      </c>
      <c r="Y470" t="s" s="4">
        <v>1292</v>
      </c>
      <c r="Z470" t="s" s="4">
        <v>1292</v>
      </c>
      <c r="AA470" t="s" s="4">
        <v>1292</v>
      </c>
      <c r="AB470" t="s" s="4">
        <v>1292</v>
      </c>
      <c r="AC470" t="s" s="4">
        <v>1220</v>
      </c>
      <c r="AD470" t="s" s="4">
        <v>144</v>
      </c>
      <c r="AE470" t="s" s="4">
        <v>1069</v>
      </c>
      <c r="AF470" t="s" s="4">
        <v>1220</v>
      </c>
      <c r="AG470" t="s" s="4">
        <v>1168</v>
      </c>
    </row>
    <row r="471" ht="45.0" customHeight="true">
      <c r="A471" t="s" s="4">
        <v>1293</v>
      </c>
      <c r="B471" t="s" s="4">
        <v>1069</v>
      </c>
      <c r="C471" t="s" s="4">
        <v>470</v>
      </c>
      <c r="D471" t="s" s="4">
        <v>1163</v>
      </c>
      <c r="E471" t="s" s="4">
        <v>229</v>
      </c>
      <c r="F471" t="s" s="4">
        <v>231</v>
      </c>
      <c r="G471" t="s" s="4">
        <v>230</v>
      </c>
      <c r="H471" t="s" s="4">
        <v>231</v>
      </c>
      <c r="I471" t="s" s="4">
        <v>314</v>
      </c>
      <c r="J471" t="s" s="4">
        <v>315</v>
      </c>
      <c r="K471" t="s" s="4">
        <v>168</v>
      </c>
      <c r="L471" t="s" s="4">
        <v>119</v>
      </c>
      <c r="M471" t="s" s="4">
        <v>1212</v>
      </c>
      <c r="N471" t="s" s="4">
        <v>1254</v>
      </c>
      <c r="O471" t="s" s="4">
        <v>1294</v>
      </c>
      <c r="P471" t="s" s="4">
        <v>1294</v>
      </c>
      <c r="Q471" t="s" s="4">
        <v>1294</v>
      </c>
      <c r="R471" t="s" s="4">
        <v>1294</v>
      </c>
      <c r="S471" t="s" s="4">
        <v>1294</v>
      </c>
      <c r="T471" t="s" s="4">
        <v>1294</v>
      </c>
      <c r="U471" t="s" s="4">
        <v>1294</v>
      </c>
      <c r="V471" t="s" s="4">
        <v>1294</v>
      </c>
      <c r="W471" t="s" s="4">
        <v>1294</v>
      </c>
      <c r="X471" t="s" s="4">
        <v>1294</v>
      </c>
      <c r="Y471" t="s" s="4">
        <v>1294</v>
      </c>
      <c r="Z471" t="s" s="4">
        <v>1294</v>
      </c>
      <c r="AA471" t="s" s="4">
        <v>1294</v>
      </c>
      <c r="AB471" t="s" s="4">
        <v>1294</v>
      </c>
      <c r="AC471" t="s" s="4">
        <v>1220</v>
      </c>
      <c r="AD471" t="s" s="4">
        <v>144</v>
      </c>
      <c r="AE471" t="s" s="4">
        <v>1069</v>
      </c>
      <c r="AF471" t="s" s="4">
        <v>1220</v>
      </c>
      <c r="AG471" t="s" s="4">
        <v>1168</v>
      </c>
    </row>
    <row r="472" ht="45.0" customHeight="true">
      <c r="A472" t="s" s="4">
        <v>1295</v>
      </c>
      <c r="B472" t="s" s="4">
        <v>1069</v>
      </c>
      <c r="C472" t="s" s="4">
        <v>470</v>
      </c>
      <c r="D472" t="s" s="4">
        <v>1163</v>
      </c>
      <c r="E472" t="s" s="4">
        <v>229</v>
      </c>
      <c r="F472" t="s" s="4">
        <v>243</v>
      </c>
      <c r="G472" t="s" s="4">
        <v>242</v>
      </c>
      <c r="H472" t="s" s="4">
        <v>243</v>
      </c>
      <c r="I472" t="s" s="4">
        <v>325</v>
      </c>
      <c r="J472" t="s" s="4">
        <v>326</v>
      </c>
      <c r="K472" t="s" s="4">
        <v>198</v>
      </c>
      <c r="L472" t="s" s="4">
        <v>90</v>
      </c>
      <c r="M472" t="s" s="4">
        <v>1212</v>
      </c>
      <c r="N472" t="s" s="4">
        <v>1216</v>
      </c>
      <c r="O472" t="s" s="4">
        <v>1296</v>
      </c>
      <c r="P472" t="s" s="4">
        <v>1296</v>
      </c>
      <c r="Q472" t="s" s="4">
        <v>1296</v>
      </c>
      <c r="R472" t="s" s="4">
        <v>1296</v>
      </c>
      <c r="S472" t="s" s="4">
        <v>1296</v>
      </c>
      <c r="T472" t="s" s="4">
        <v>1296</v>
      </c>
      <c r="U472" t="s" s="4">
        <v>1296</v>
      </c>
      <c r="V472" t="s" s="4">
        <v>1296</v>
      </c>
      <c r="W472" t="s" s="4">
        <v>1296</v>
      </c>
      <c r="X472" t="s" s="4">
        <v>1296</v>
      </c>
      <c r="Y472" t="s" s="4">
        <v>1296</v>
      </c>
      <c r="Z472" t="s" s="4">
        <v>1296</v>
      </c>
      <c r="AA472" t="s" s="4">
        <v>1296</v>
      </c>
      <c r="AB472" t="s" s="4">
        <v>1296</v>
      </c>
      <c r="AC472" t="s" s="4">
        <v>1220</v>
      </c>
      <c r="AD472" t="s" s="4">
        <v>144</v>
      </c>
      <c r="AE472" t="s" s="4">
        <v>1069</v>
      </c>
      <c r="AF472" t="s" s="4">
        <v>1220</v>
      </c>
      <c r="AG472" t="s" s="4">
        <v>1168</v>
      </c>
    </row>
    <row r="473" ht="45.0" customHeight="true">
      <c r="A473" t="s" s="4">
        <v>1297</v>
      </c>
      <c r="B473" t="s" s="4">
        <v>1069</v>
      </c>
      <c r="C473" t="s" s="4">
        <v>352</v>
      </c>
      <c r="D473" t="s" s="4">
        <v>1163</v>
      </c>
      <c r="E473" t="s" s="4">
        <v>84</v>
      </c>
      <c r="F473" t="s" s="4">
        <v>621</v>
      </c>
      <c r="G473" t="s" s="4">
        <v>622</v>
      </c>
      <c r="H473" t="s" s="4">
        <v>621</v>
      </c>
      <c r="I473" t="s" s="4">
        <v>188</v>
      </c>
      <c r="J473" t="s" s="4">
        <v>1035</v>
      </c>
      <c r="K473" t="s" s="4">
        <v>190</v>
      </c>
      <c r="L473" t="s" s="4">
        <v>119</v>
      </c>
      <c r="M473" t="s" s="4">
        <v>1164</v>
      </c>
      <c r="N473" t="s" s="4">
        <v>1298</v>
      </c>
      <c r="O473" t="s" s="4">
        <v>1299</v>
      </c>
      <c r="P473" t="s" s="4">
        <v>1299</v>
      </c>
      <c r="Q473" t="s" s="4">
        <v>1299</v>
      </c>
      <c r="R473" t="s" s="4">
        <v>1299</v>
      </c>
      <c r="S473" t="s" s="4">
        <v>1299</v>
      </c>
      <c r="T473" t="s" s="4">
        <v>1299</v>
      </c>
      <c r="U473" t="s" s="4">
        <v>1299</v>
      </c>
      <c r="V473" t="s" s="4">
        <v>1299</v>
      </c>
      <c r="W473" t="s" s="4">
        <v>1299</v>
      </c>
      <c r="X473" t="s" s="4">
        <v>1299</v>
      </c>
      <c r="Y473" t="s" s="4">
        <v>1299</v>
      </c>
      <c r="Z473" t="s" s="4">
        <v>1299</v>
      </c>
      <c r="AA473" t="s" s="4">
        <v>1299</v>
      </c>
      <c r="AB473" t="s" s="4">
        <v>1299</v>
      </c>
      <c r="AC473" t="s" s="4">
        <v>1167</v>
      </c>
      <c r="AD473" t="s" s="4">
        <v>144</v>
      </c>
      <c r="AE473" t="s" s="4">
        <v>1069</v>
      </c>
      <c r="AF473" t="s" s="4">
        <v>1167</v>
      </c>
      <c r="AG473" t="s" s="4">
        <v>1168</v>
      </c>
    </row>
    <row r="474" ht="45.0" customHeight="true">
      <c r="A474" t="s" s="4">
        <v>1300</v>
      </c>
      <c r="B474" t="s" s="4">
        <v>1069</v>
      </c>
      <c r="C474" t="s" s="4">
        <v>352</v>
      </c>
      <c r="D474" t="s" s="4">
        <v>1163</v>
      </c>
      <c r="E474" t="s" s="4">
        <v>84</v>
      </c>
      <c r="F474" t="s" s="4">
        <v>165</v>
      </c>
      <c r="G474" t="s" s="4">
        <v>164</v>
      </c>
      <c r="H474" t="s" s="4">
        <v>165</v>
      </c>
      <c r="I474" t="s" s="4">
        <v>166</v>
      </c>
      <c r="J474" t="s" s="4">
        <v>167</v>
      </c>
      <c r="K474" t="s" s="4">
        <v>168</v>
      </c>
      <c r="L474" t="s" s="4">
        <v>90</v>
      </c>
      <c r="M474" t="s" s="4">
        <v>1164</v>
      </c>
      <c r="N474" t="s" s="4">
        <v>1184</v>
      </c>
      <c r="O474" t="s" s="4">
        <v>1301</v>
      </c>
      <c r="P474" t="s" s="4">
        <v>1301</v>
      </c>
      <c r="Q474" t="s" s="4">
        <v>1301</v>
      </c>
      <c r="R474" t="s" s="4">
        <v>1301</v>
      </c>
      <c r="S474" t="s" s="4">
        <v>1301</v>
      </c>
      <c r="T474" t="s" s="4">
        <v>1301</v>
      </c>
      <c r="U474" t="s" s="4">
        <v>1301</v>
      </c>
      <c r="V474" t="s" s="4">
        <v>1301</v>
      </c>
      <c r="W474" t="s" s="4">
        <v>1301</v>
      </c>
      <c r="X474" t="s" s="4">
        <v>1301</v>
      </c>
      <c r="Y474" t="s" s="4">
        <v>1301</v>
      </c>
      <c r="Z474" t="s" s="4">
        <v>1301</v>
      </c>
      <c r="AA474" t="s" s="4">
        <v>1301</v>
      </c>
      <c r="AB474" t="s" s="4">
        <v>1301</v>
      </c>
      <c r="AC474" t="s" s="4">
        <v>1167</v>
      </c>
      <c r="AD474" t="s" s="4">
        <v>144</v>
      </c>
      <c r="AE474" t="s" s="4">
        <v>1069</v>
      </c>
      <c r="AF474" t="s" s="4">
        <v>1167</v>
      </c>
      <c r="AG474" t="s" s="4">
        <v>1168</v>
      </c>
    </row>
    <row r="475" ht="45.0" customHeight="true">
      <c r="A475" t="s" s="4">
        <v>1302</v>
      </c>
      <c r="B475" t="s" s="4">
        <v>1069</v>
      </c>
      <c r="C475" t="s" s="4">
        <v>352</v>
      </c>
      <c r="D475" t="s" s="4">
        <v>1163</v>
      </c>
      <c r="E475" t="s" s="4">
        <v>193</v>
      </c>
      <c r="F475" t="s" s="4">
        <v>195</v>
      </c>
      <c r="G475" t="s" s="4">
        <v>194</v>
      </c>
      <c r="H475" t="s" s="4">
        <v>195</v>
      </c>
      <c r="I475" t="s" s="4">
        <v>300</v>
      </c>
      <c r="J475" t="s" s="4">
        <v>301</v>
      </c>
      <c r="K475" t="s" s="4">
        <v>168</v>
      </c>
      <c r="L475" t="s" s="4">
        <v>119</v>
      </c>
      <c r="M475" t="s" s="4">
        <v>1208</v>
      </c>
      <c r="N475" t="s" s="4">
        <v>1209</v>
      </c>
      <c r="O475" t="s" s="4">
        <v>1303</v>
      </c>
      <c r="P475" t="s" s="4">
        <v>1303</v>
      </c>
      <c r="Q475" t="s" s="4">
        <v>1303</v>
      </c>
      <c r="R475" t="s" s="4">
        <v>1303</v>
      </c>
      <c r="S475" t="s" s="4">
        <v>1303</v>
      </c>
      <c r="T475" t="s" s="4">
        <v>1303</v>
      </c>
      <c r="U475" t="s" s="4">
        <v>1303</v>
      </c>
      <c r="V475" t="s" s="4">
        <v>1303</v>
      </c>
      <c r="W475" t="s" s="4">
        <v>1303</v>
      </c>
      <c r="X475" t="s" s="4">
        <v>1303</v>
      </c>
      <c r="Y475" t="s" s="4">
        <v>1303</v>
      </c>
      <c r="Z475" t="s" s="4">
        <v>1303</v>
      </c>
      <c r="AA475" t="s" s="4">
        <v>1303</v>
      </c>
      <c r="AB475" t="s" s="4">
        <v>1303</v>
      </c>
      <c r="AC475" t="s" s="4">
        <v>1167</v>
      </c>
      <c r="AD475" t="s" s="4">
        <v>144</v>
      </c>
      <c r="AE475" t="s" s="4">
        <v>1069</v>
      </c>
      <c r="AF475" t="s" s="4">
        <v>1167</v>
      </c>
      <c r="AG475" t="s" s="4">
        <v>1168</v>
      </c>
    </row>
    <row r="476" ht="45.0" customHeight="true">
      <c r="A476" t="s" s="4">
        <v>1304</v>
      </c>
      <c r="B476" t="s" s="4">
        <v>1069</v>
      </c>
      <c r="C476" t="s" s="4">
        <v>352</v>
      </c>
      <c r="D476" t="s" s="4">
        <v>1163</v>
      </c>
      <c r="E476" t="s" s="4">
        <v>229</v>
      </c>
      <c r="F476" t="s" s="4">
        <v>231</v>
      </c>
      <c r="G476" t="s" s="4">
        <v>230</v>
      </c>
      <c r="H476" t="s" s="4">
        <v>231</v>
      </c>
      <c r="I476" t="s" s="4">
        <v>314</v>
      </c>
      <c r="J476" t="s" s="4">
        <v>315</v>
      </c>
      <c r="K476" t="s" s="4">
        <v>168</v>
      </c>
      <c r="L476" t="s" s="4">
        <v>119</v>
      </c>
      <c r="M476" t="s" s="4">
        <v>1212</v>
      </c>
      <c r="N476" t="s" s="4">
        <v>1254</v>
      </c>
      <c r="O476" t="s" s="4">
        <v>1305</v>
      </c>
      <c r="P476" t="s" s="4">
        <v>1305</v>
      </c>
      <c r="Q476" t="s" s="4">
        <v>1305</v>
      </c>
      <c r="R476" t="s" s="4">
        <v>1305</v>
      </c>
      <c r="S476" t="s" s="4">
        <v>1305</v>
      </c>
      <c r="T476" t="s" s="4">
        <v>1305</v>
      </c>
      <c r="U476" t="s" s="4">
        <v>1305</v>
      </c>
      <c r="V476" t="s" s="4">
        <v>1305</v>
      </c>
      <c r="W476" t="s" s="4">
        <v>1305</v>
      </c>
      <c r="X476" t="s" s="4">
        <v>1305</v>
      </c>
      <c r="Y476" t="s" s="4">
        <v>1305</v>
      </c>
      <c r="Z476" t="s" s="4">
        <v>1305</v>
      </c>
      <c r="AA476" t="s" s="4">
        <v>1305</v>
      </c>
      <c r="AB476" t="s" s="4">
        <v>1305</v>
      </c>
      <c r="AC476" t="s" s="4">
        <v>1167</v>
      </c>
      <c r="AD476" t="s" s="4">
        <v>144</v>
      </c>
      <c r="AE476" t="s" s="4">
        <v>1069</v>
      </c>
      <c r="AF476" t="s" s="4">
        <v>1167</v>
      </c>
      <c r="AG476" t="s" s="4">
        <v>1168</v>
      </c>
    </row>
    <row r="477" ht="45.0" customHeight="true">
      <c r="A477" t="s" s="4">
        <v>1306</v>
      </c>
      <c r="B477" t="s" s="4">
        <v>1069</v>
      </c>
      <c r="C477" t="s" s="4">
        <v>352</v>
      </c>
      <c r="D477" t="s" s="4">
        <v>1163</v>
      </c>
      <c r="E477" t="s" s="4">
        <v>229</v>
      </c>
      <c r="F477" t="s" s="4">
        <v>820</v>
      </c>
      <c r="G477" t="s" s="4">
        <v>222</v>
      </c>
      <c r="H477" t="s" s="4">
        <v>820</v>
      </c>
      <c r="I477" t="s" s="4">
        <v>821</v>
      </c>
      <c r="J477" t="s" s="4">
        <v>154</v>
      </c>
      <c r="K477" t="s" s="4">
        <v>822</v>
      </c>
      <c r="L477" t="s" s="4">
        <v>90</v>
      </c>
      <c r="M477" t="s" s="4">
        <v>1212</v>
      </c>
      <c r="N477" t="s" s="4">
        <v>1213</v>
      </c>
      <c r="O477" t="s" s="4">
        <v>1307</v>
      </c>
      <c r="P477" t="s" s="4">
        <v>1307</v>
      </c>
      <c r="Q477" t="s" s="4">
        <v>1307</v>
      </c>
      <c r="R477" t="s" s="4">
        <v>1307</v>
      </c>
      <c r="S477" t="s" s="4">
        <v>1307</v>
      </c>
      <c r="T477" t="s" s="4">
        <v>1307</v>
      </c>
      <c r="U477" t="s" s="4">
        <v>1307</v>
      </c>
      <c r="V477" t="s" s="4">
        <v>1307</v>
      </c>
      <c r="W477" t="s" s="4">
        <v>1307</v>
      </c>
      <c r="X477" t="s" s="4">
        <v>1307</v>
      </c>
      <c r="Y477" t="s" s="4">
        <v>1307</v>
      </c>
      <c r="Z477" t="s" s="4">
        <v>1307</v>
      </c>
      <c r="AA477" t="s" s="4">
        <v>1307</v>
      </c>
      <c r="AB477" t="s" s="4">
        <v>1307</v>
      </c>
      <c r="AC477" t="s" s="4">
        <v>1167</v>
      </c>
      <c r="AD477" t="s" s="4">
        <v>144</v>
      </c>
      <c r="AE477" t="s" s="4">
        <v>1069</v>
      </c>
      <c r="AF477" t="s" s="4">
        <v>1167</v>
      </c>
      <c r="AG477" t="s" s="4">
        <v>1168</v>
      </c>
    </row>
    <row r="478" ht="45.0" customHeight="true">
      <c r="A478" t="s" s="4">
        <v>1308</v>
      </c>
      <c r="B478" t="s" s="4">
        <v>1069</v>
      </c>
      <c r="C478" t="s" s="4">
        <v>352</v>
      </c>
      <c r="D478" t="s" s="4">
        <v>1163</v>
      </c>
      <c r="E478" t="s" s="4">
        <v>84</v>
      </c>
      <c r="F478" t="s" s="4">
        <v>621</v>
      </c>
      <c r="G478" t="s" s="4">
        <v>622</v>
      </c>
      <c r="H478" t="s" s="4">
        <v>621</v>
      </c>
      <c r="I478" t="s" s="4">
        <v>188</v>
      </c>
      <c r="J478" t="s" s="4">
        <v>1035</v>
      </c>
      <c r="K478" t="s" s="4">
        <v>190</v>
      </c>
      <c r="L478" t="s" s="4">
        <v>119</v>
      </c>
      <c r="M478" t="s" s="4">
        <v>1164</v>
      </c>
      <c r="N478" t="s" s="4">
        <v>1298</v>
      </c>
      <c r="O478" t="s" s="4">
        <v>1309</v>
      </c>
      <c r="P478" t="s" s="4">
        <v>1309</v>
      </c>
      <c r="Q478" t="s" s="4">
        <v>1309</v>
      </c>
      <c r="R478" t="s" s="4">
        <v>1309</v>
      </c>
      <c r="S478" t="s" s="4">
        <v>1309</v>
      </c>
      <c r="T478" t="s" s="4">
        <v>1309</v>
      </c>
      <c r="U478" t="s" s="4">
        <v>1309</v>
      </c>
      <c r="V478" t="s" s="4">
        <v>1309</v>
      </c>
      <c r="W478" t="s" s="4">
        <v>1309</v>
      </c>
      <c r="X478" t="s" s="4">
        <v>1309</v>
      </c>
      <c r="Y478" t="s" s="4">
        <v>1309</v>
      </c>
      <c r="Z478" t="s" s="4">
        <v>1309</v>
      </c>
      <c r="AA478" t="s" s="4">
        <v>1309</v>
      </c>
      <c r="AB478" t="s" s="4">
        <v>1309</v>
      </c>
      <c r="AC478" t="s" s="4">
        <v>1176</v>
      </c>
      <c r="AD478" t="s" s="4">
        <v>144</v>
      </c>
      <c r="AE478" t="s" s="4">
        <v>1069</v>
      </c>
      <c r="AF478" t="s" s="4">
        <v>1176</v>
      </c>
      <c r="AG478" t="s" s="4">
        <v>1168</v>
      </c>
    </row>
    <row r="479" ht="45.0" customHeight="true">
      <c r="A479" t="s" s="4">
        <v>1310</v>
      </c>
      <c r="B479" t="s" s="4">
        <v>1069</v>
      </c>
      <c r="C479" t="s" s="4">
        <v>352</v>
      </c>
      <c r="D479" t="s" s="4">
        <v>1163</v>
      </c>
      <c r="E479" t="s" s="4">
        <v>84</v>
      </c>
      <c r="F479" t="s" s="4">
        <v>165</v>
      </c>
      <c r="G479" t="s" s="4">
        <v>164</v>
      </c>
      <c r="H479" t="s" s="4">
        <v>165</v>
      </c>
      <c r="I479" t="s" s="4">
        <v>166</v>
      </c>
      <c r="J479" t="s" s="4">
        <v>167</v>
      </c>
      <c r="K479" t="s" s="4">
        <v>168</v>
      </c>
      <c r="L479" t="s" s="4">
        <v>90</v>
      </c>
      <c r="M479" t="s" s="4">
        <v>1164</v>
      </c>
      <c r="N479" t="s" s="4">
        <v>1184</v>
      </c>
      <c r="O479" t="s" s="4">
        <v>1311</v>
      </c>
      <c r="P479" t="s" s="4">
        <v>1311</v>
      </c>
      <c r="Q479" t="s" s="4">
        <v>1311</v>
      </c>
      <c r="R479" t="s" s="4">
        <v>1311</v>
      </c>
      <c r="S479" t="s" s="4">
        <v>1311</v>
      </c>
      <c r="T479" t="s" s="4">
        <v>1311</v>
      </c>
      <c r="U479" t="s" s="4">
        <v>1311</v>
      </c>
      <c r="V479" t="s" s="4">
        <v>1311</v>
      </c>
      <c r="W479" t="s" s="4">
        <v>1311</v>
      </c>
      <c r="X479" t="s" s="4">
        <v>1311</v>
      </c>
      <c r="Y479" t="s" s="4">
        <v>1311</v>
      </c>
      <c r="Z479" t="s" s="4">
        <v>1311</v>
      </c>
      <c r="AA479" t="s" s="4">
        <v>1311</v>
      </c>
      <c r="AB479" t="s" s="4">
        <v>1311</v>
      </c>
      <c r="AC479" t="s" s="4">
        <v>1176</v>
      </c>
      <c r="AD479" t="s" s="4">
        <v>144</v>
      </c>
      <c r="AE479" t="s" s="4">
        <v>1069</v>
      </c>
      <c r="AF479" t="s" s="4">
        <v>1176</v>
      </c>
      <c r="AG479" t="s" s="4">
        <v>1168</v>
      </c>
    </row>
    <row r="480" ht="45.0" customHeight="true">
      <c r="A480" t="s" s="4">
        <v>1312</v>
      </c>
      <c r="B480" t="s" s="4">
        <v>1069</v>
      </c>
      <c r="C480" t="s" s="4">
        <v>352</v>
      </c>
      <c r="D480" t="s" s="4">
        <v>1170</v>
      </c>
      <c r="E480" t="s" s="4">
        <v>84</v>
      </c>
      <c r="F480" t="s" s="4">
        <v>86</v>
      </c>
      <c r="G480" t="s" s="4">
        <v>85</v>
      </c>
      <c r="H480" t="s" s="4">
        <v>86</v>
      </c>
      <c r="I480" t="s" s="4">
        <v>109</v>
      </c>
      <c r="J480" t="s" s="4">
        <v>110</v>
      </c>
      <c r="K480" t="s" s="4">
        <v>111</v>
      </c>
      <c r="L480" t="s" s="4">
        <v>90</v>
      </c>
      <c r="M480" t="s" s="4">
        <v>1164</v>
      </c>
      <c r="N480" t="s" s="4">
        <v>1165</v>
      </c>
      <c r="O480" t="s" s="4">
        <v>1313</v>
      </c>
      <c r="P480" t="s" s="4">
        <v>1313</v>
      </c>
      <c r="Q480" t="s" s="4">
        <v>1313</v>
      </c>
      <c r="R480" t="s" s="4">
        <v>1313</v>
      </c>
      <c r="S480" t="s" s="4">
        <v>1313</v>
      </c>
      <c r="T480" t="s" s="4">
        <v>1313</v>
      </c>
      <c r="U480" t="s" s="4">
        <v>1313</v>
      </c>
      <c r="V480" t="s" s="4">
        <v>1313</v>
      </c>
      <c r="W480" t="s" s="4">
        <v>1313</v>
      </c>
      <c r="X480" t="s" s="4">
        <v>1313</v>
      </c>
      <c r="Y480" t="s" s="4">
        <v>1313</v>
      </c>
      <c r="Z480" t="s" s="4">
        <v>1313</v>
      </c>
      <c r="AA480" t="s" s="4">
        <v>1313</v>
      </c>
      <c r="AB480" t="s" s="4">
        <v>1313</v>
      </c>
      <c r="AC480" t="s" s="4">
        <v>1176</v>
      </c>
      <c r="AD480" t="s" s="4">
        <v>144</v>
      </c>
      <c r="AE480" t="s" s="4">
        <v>1069</v>
      </c>
      <c r="AF480" t="s" s="4">
        <v>1176</v>
      </c>
      <c r="AG480" t="s" s="4">
        <v>1168</v>
      </c>
    </row>
    <row r="481" ht="45.0" customHeight="true">
      <c r="A481" t="s" s="4">
        <v>1314</v>
      </c>
      <c r="B481" t="s" s="4">
        <v>1069</v>
      </c>
      <c r="C481" t="s" s="4">
        <v>352</v>
      </c>
      <c r="D481" t="s" s="4">
        <v>1163</v>
      </c>
      <c r="E481" t="s" s="4">
        <v>84</v>
      </c>
      <c r="F481" t="s" s="4">
        <v>123</v>
      </c>
      <c r="G481" t="s" s="4">
        <v>122</v>
      </c>
      <c r="H481" t="s" s="4">
        <v>123</v>
      </c>
      <c r="I481" t="s" s="4">
        <v>124</v>
      </c>
      <c r="J481" t="s" s="4">
        <v>125</v>
      </c>
      <c r="K481" t="s" s="4">
        <v>126</v>
      </c>
      <c r="L481" t="s" s="4">
        <v>90</v>
      </c>
      <c r="M481" t="s" s="4">
        <v>1164</v>
      </c>
      <c r="N481" t="s" s="4">
        <v>1165</v>
      </c>
      <c r="O481" t="s" s="4">
        <v>1315</v>
      </c>
      <c r="P481" t="s" s="4">
        <v>1315</v>
      </c>
      <c r="Q481" t="s" s="4">
        <v>1315</v>
      </c>
      <c r="R481" t="s" s="4">
        <v>1315</v>
      </c>
      <c r="S481" t="s" s="4">
        <v>1315</v>
      </c>
      <c r="T481" t="s" s="4">
        <v>1315</v>
      </c>
      <c r="U481" t="s" s="4">
        <v>1315</v>
      </c>
      <c r="V481" t="s" s="4">
        <v>1315</v>
      </c>
      <c r="W481" t="s" s="4">
        <v>1315</v>
      </c>
      <c r="X481" t="s" s="4">
        <v>1315</v>
      </c>
      <c r="Y481" t="s" s="4">
        <v>1315</v>
      </c>
      <c r="Z481" t="s" s="4">
        <v>1315</v>
      </c>
      <c r="AA481" t="s" s="4">
        <v>1315</v>
      </c>
      <c r="AB481" t="s" s="4">
        <v>1315</v>
      </c>
      <c r="AC481" t="s" s="4">
        <v>1176</v>
      </c>
      <c r="AD481" t="s" s="4">
        <v>144</v>
      </c>
      <c r="AE481" t="s" s="4">
        <v>1069</v>
      </c>
      <c r="AF481" t="s" s="4">
        <v>1176</v>
      </c>
      <c r="AG481" t="s" s="4">
        <v>1168</v>
      </c>
    </row>
    <row r="482" ht="45.0" customHeight="true">
      <c r="A482" t="s" s="4">
        <v>1316</v>
      </c>
      <c r="B482" t="s" s="4">
        <v>1069</v>
      </c>
      <c r="C482" t="s" s="4">
        <v>352</v>
      </c>
      <c r="D482" t="s" s="4">
        <v>1163</v>
      </c>
      <c r="E482" t="s" s="4">
        <v>84</v>
      </c>
      <c r="F482" t="s" s="4">
        <v>108</v>
      </c>
      <c r="G482" t="s" s="4">
        <v>810</v>
      </c>
      <c r="H482" t="s" s="4">
        <v>108</v>
      </c>
      <c r="I482" t="s" s="4">
        <v>224</v>
      </c>
      <c r="J482" t="s" s="4">
        <v>225</v>
      </c>
      <c r="K482" t="s" s="4">
        <v>226</v>
      </c>
      <c r="L482" t="s" s="4">
        <v>119</v>
      </c>
      <c r="M482" t="s" s="4">
        <v>1164</v>
      </c>
      <c r="N482" t="s" s="4">
        <v>1277</v>
      </c>
      <c r="O482" t="s" s="4">
        <v>1317</v>
      </c>
      <c r="P482" t="s" s="4">
        <v>1317</v>
      </c>
      <c r="Q482" t="s" s="4">
        <v>1317</v>
      </c>
      <c r="R482" t="s" s="4">
        <v>1317</v>
      </c>
      <c r="S482" t="s" s="4">
        <v>1317</v>
      </c>
      <c r="T482" t="s" s="4">
        <v>1317</v>
      </c>
      <c r="U482" t="s" s="4">
        <v>1317</v>
      </c>
      <c r="V482" t="s" s="4">
        <v>1317</v>
      </c>
      <c r="W482" t="s" s="4">
        <v>1317</v>
      </c>
      <c r="X482" t="s" s="4">
        <v>1317</v>
      </c>
      <c r="Y482" t="s" s="4">
        <v>1317</v>
      </c>
      <c r="Z482" t="s" s="4">
        <v>1317</v>
      </c>
      <c r="AA482" t="s" s="4">
        <v>1317</v>
      </c>
      <c r="AB482" t="s" s="4">
        <v>1317</v>
      </c>
      <c r="AC482" t="s" s="4">
        <v>1176</v>
      </c>
      <c r="AD482" t="s" s="4">
        <v>144</v>
      </c>
      <c r="AE482" t="s" s="4">
        <v>1069</v>
      </c>
      <c r="AF482" t="s" s="4">
        <v>1176</v>
      </c>
      <c r="AG482" t="s" s="4">
        <v>1168</v>
      </c>
    </row>
    <row r="483" ht="45.0" customHeight="true">
      <c r="A483" t="s" s="4">
        <v>1318</v>
      </c>
      <c r="B483" t="s" s="4">
        <v>1069</v>
      </c>
      <c r="C483" t="s" s="4">
        <v>352</v>
      </c>
      <c r="D483" t="s" s="4">
        <v>1163</v>
      </c>
      <c r="E483" t="s" s="4">
        <v>193</v>
      </c>
      <c r="F483" t="s" s="4">
        <v>208</v>
      </c>
      <c r="G483" t="s" s="4">
        <v>207</v>
      </c>
      <c r="H483" t="s" s="4">
        <v>208</v>
      </c>
      <c r="I483" t="s" s="4">
        <v>209</v>
      </c>
      <c r="J483" t="s" s="4">
        <v>210</v>
      </c>
      <c r="K483" t="s" s="4">
        <v>211</v>
      </c>
      <c r="L483" t="s" s="4">
        <v>119</v>
      </c>
      <c r="M483" t="s" s="4">
        <v>1208</v>
      </c>
      <c r="N483" t="s" s="4">
        <v>1230</v>
      </c>
      <c r="O483" t="s" s="4">
        <v>1319</v>
      </c>
      <c r="P483" t="s" s="4">
        <v>1319</v>
      </c>
      <c r="Q483" t="s" s="4">
        <v>1319</v>
      </c>
      <c r="R483" t="s" s="4">
        <v>1319</v>
      </c>
      <c r="S483" t="s" s="4">
        <v>1319</v>
      </c>
      <c r="T483" t="s" s="4">
        <v>1319</v>
      </c>
      <c r="U483" t="s" s="4">
        <v>1319</v>
      </c>
      <c r="V483" t="s" s="4">
        <v>1319</v>
      </c>
      <c r="W483" t="s" s="4">
        <v>1319</v>
      </c>
      <c r="X483" t="s" s="4">
        <v>1319</v>
      </c>
      <c r="Y483" t="s" s="4">
        <v>1319</v>
      </c>
      <c r="Z483" t="s" s="4">
        <v>1319</v>
      </c>
      <c r="AA483" t="s" s="4">
        <v>1319</v>
      </c>
      <c r="AB483" t="s" s="4">
        <v>1319</v>
      </c>
      <c r="AC483" t="s" s="4">
        <v>1176</v>
      </c>
      <c r="AD483" t="s" s="4">
        <v>144</v>
      </c>
      <c r="AE483" t="s" s="4">
        <v>1069</v>
      </c>
      <c r="AF483" t="s" s="4">
        <v>1176</v>
      </c>
      <c r="AG483" t="s" s="4">
        <v>1168</v>
      </c>
    </row>
    <row r="484" ht="45.0" customHeight="true">
      <c r="A484" t="s" s="4">
        <v>1320</v>
      </c>
      <c r="B484" t="s" s="4">
        <v>1069</v>
      </c>
      <c r="C484" t="s" s="4">
        <v>352</v>
      </c>
      <c r="D484" t="s" s="4">
        <v>1163</v>
      </c>
      <c r="E484" t="s" s="4">
        <v>229</v>
      </c>
      <c r="F484" t="s" s="4">
        <v>237</v>
      </c>
      <c r="G484" t="s" s="4">
        <v>236</v>
      </c>
      <c r="H484" t="s" s="4">
        <v>237</v>
      </c>
      <c r="I484" t="s" s="4">
        <v>318</v>
      </c>
      <c r="J484" t="s" s="4">
        <v>204</v>
      </c>
      <c r="K484" t="s" s="4">
        <v>319</v>
      </c>
      <c r="L484" t="s" s="4">
        <v>119</v>
      </c>
      <c r="M484" t="s" s="4">
        <v>1212</v>
      </c>
      <c r="N484" t="s" s="4">
        <v>1241</v>
      </c>
      <c r="O484" t="s" s="4">
        <v>1321</v>
      </c>
      <c r="P484" t="s" s="4">
        <v>1321</v>
      </c>
      <c r="Q484" t="s" s="4">
        <v>1321</v>
      </c>
      <c r="R484" t="s" s="4">
        <v>1321</v>
      </c>
      <c r="S484" t="s" s="4">
        <v>1321</v>
      </c>
      <c r="T484" t="s" s="4">
        <v>1321</v>
      </c>
      <c r="U484" t="s" s="4">
        <v>1321</v>
      </c>
      <c r="V484" t="s" s="4">
        <v>1321</v>
      </c>
      <c r="W484" t="s" s="4">
        <v>1321</v>
      </c>
      <c r="X484" t="s" s="4">
        <v>1321</v>
      </c>
      <c r="Y484" t="s" s="4">
        <v>1321</v>
      </c>
      <c r="Z484" t="s" s="4">
        <v>1321</v>
      </c>
      <c r="AA484" t="s" s="4">
        <v>1321</v>
      </c>
      <c r="AB484" t="s" s="4">
        <v>1321</v>
      </c>
      <c r="AC484" t="s" s="4">
        <v>1176</v>
      </c>
      <c r="AD484" t="s" s="4">
        <v>144</v>
      </c>
      <c r="AE484" t="s" s="4">
        <v>1069</v>
      </c>
      <c r="AF484" t="s" s="4">
        <v>1176</v>
      </c>
      <c r="AG484" t="s" s="4">
        <v>1168</v>
      </c>
    </row>
    <row r="485" ht="45.0" customHeight="true">
      <c r="A485" t="s" s="4">
        <v>1322</v>
      </c>
      <c r="B485" t="s" s="4">
        <v>1069</v>
      </c>
      <c r="C485" t="s" s="4">
        <v>82</v>
      </c>
      <c r="D485" t="s" s="4">
        <v>1163</v>
      </c>
      <c r="E485" t="s" s="4">
        <v>193</v>
      </c>
      <c r="F485" t="s" s="4">
        <v>202</v>
      </c>
      <c r="G485" t="s" s="4">
        <v>201</v>
      </c>
      <c r="H485" t="s" s="4">
        <v>202</v>
      </c>
      <c r="I485" t="s" s="4">
        <v>1051</v>
      </c>
      <c r="J485" t="s" s="4">
        <v>204</v>
      </c>
      <c r="K485" t="s" s="4">
        <v>147</v>
      </c>
      <c r="L485" t="s" s="4">
        <v>119</v>
      </c>
      <c r="M485" t="s" s="4">
        <v>1208</v>
      </c>
      <c r="N485" t="s" s="4">
        <v>1230</v>
      </c>
      <c r="O485" t="s" s="4">
        <v>1323</v>
      </c>
      <c r="P485" t="s" s="4">
        <v>1323</v>
      </c>
      <c r="Q485" t="s" s="4">
        <v>1323</v>
      </c>
      <c r="R485" t="s" s="4">
        <v>1323</v>
      </c>
      <c r="S485" t="s" s="4">
        <v>1323</v>
      </c>
      <c r="T485" t="s" s="4">
        <v>1323</v>
      </c>
      <c r="U485" t="s" s="4">
        <v>1323</v>
      </c>
      <c r="V485" t="s" s="4">
        <v>1323</v>
      </c>
      <c r="W485" t="s" s="4">
        <v>1323</v>
      </c>
      <c r="X485" t="s" s="4">
        <v>1323</v>
      </c>
      <c r="Y485" t="s" s="4">
        <v>1323</v>
      </c>
      <c r="Z485" t="s" s="4">
        <v>1323</v>
      </c>
      <c r="AA485" t="s" s="4">
        <v>1323</v>
      </c>
      <c r="AB485" t="s" s="4">
        <v>1323</v>
      </c>
      <c r="AC485" t="s" s="4">
        <v>1195</v>
      </c>
      <c r="AD485" t="s" s="4">
        <v>144</v>
      </c>
      <c r="AE485" t="s" s="4">
        <v>1069</v>
      </c>
      <c r="AF485" t="s" s="4">
        <v>1195</v>
      </c>
      <c r="AG485" t="s" s="4">
        <v>1168</v>
      </c>
    </row>
    <row r="486" ht="45.0" customHeight="true">
      <c r="A486" t="s" s="4">
        <v>1324</v>
      </c>
      <c r="B486" t="s" s="4">
        <v>1069</v>
      </c>
      <c r="C486" t="s" s="4">
        <v>82</v>
      </c>
      <c r="D486" t="s" s="4">
        <v>1163</v>
      </c>
      <c r="E486" t="s" s="4">
        <v>229</v>
      </c>
      <c r="F486" t="s" s="4">
        <v>231</v>
      </c>
      <c r="G486" t="s" s="4">
        <v>230</v>
      </c>
      <c r="H486" t="s" s="4">
        <v>231</v>
      </c>
      <c r="I486" t="s" s="4">
        <v>314</v>
      </c>
      <c r="J486" t="s" s="4">
        <v>315</v>
      </c>
      <c r="K486" t="s" s="4">
        <v>168</v>
      </c>
      <c r="L486" t="s" s="4">
        <v>119</v>
      </c>
      <c r="M486" t="s" s="4">
        <v>1212</v>
      </c>
      <c r="N486" t="s" s="4">
        <v>1254</v>
      </c>
      <c r="O486" t="s" s="4">
        <v>1325</v>
      </c>
      <c r="P486" t="s" s="4">
        <v>1325</v>
      </c>
      <c r="Q486" t="s" s="4">
        <v>1325</v>
      </c>
      <c r="R486" t="s" s="4">
        <v>1325</v>
      </c>
      <c r="S486" t="s" s="4">
        <v>1325</v>
      </c>
      <c r="T486" t="s" s="4">
        <v>1325</v>
      </c>
      <c r="U486" t="s" s="4">
        <v>1325</v>
      </c>
      <c r="V486" t="s" s="4">
        <v>1325</v>
      </c>
      <c r="W486" t="s" s="4">
        <v>1325</v>
      </c>
      <c r="X486" t="s" s="4">
        <v>1325</v>
      </c>
      <c r="Y486" t="s" s="4">
        <v>1325</v>
      </c>
      <c r="Z486" t="s" s="4">
        <v>1325</v>
      </c>
      <c r="AA486" t="s" s="4">
        <v>1325</v>
      </c>
      <c r="AB486" t="s" s="4">
        <v>1325</v>
      </c>
      <c r="AC486" t="s" s="4">
        <v>1195</v>
      </c>
      <c r="AD486" t="s" s="4">
        <v>144</v>
      </c>
      <c r="AE486" t="s" s="4">
        <v>1069</v>
      </c>
      <c r="AF486" t="s" s="4">
        <v>1195</v>
      </c>
      <c r="AG486" t="s" s="4">
        <v>1168</v>
      </c>
    </row>
    <row r="487" ht="45.0" customHeight="true">
      <c r="A487" t="s" s="4">
        <v>1326</v>
      </c>
      <c r="B487" t="s" s="4">
        <v>1069</v>
      </c>
      <c r="C487" t="s" s="4">
        <v>82</v>
      </c>
      <c r="D487" t="s" s="4">
        <v>1163</v>
      </c>
      <c r="E487" t="s" s="4">
        <v>229</v>
      </c>
      <c r="F487" t="s" s="4">
        <v>243</v>
      </c>
      <c r="G487" t="s" s="4">
        <v>242</v>
      </c>
      <c r="H487" t="s" s="4">
        <v>243</v>
      </c>
      <c r="I487" t="s" s="4">
        <v>325</v>
      </c>
      <c r="J487" t="s" s="4">
        <v>326</v>
      </c>
      <c r="K487" t="s" s="4">
        <v>198</v>
      </c>
      <c r="L487" t="s" s="4">
        <v>90</v>
      </c>
      <c r="M487" t="s" s="4">
        <v>1212</v>
      </c>
      <c r="N487" t="s" s="4">
        <v>1216</v>
      </c>
      <c r="O487" t="s" s="4">
        <v>1327</v>
      </c>
      <c r="P487" t="s" s="4">
        <v>1327</v>
      </c>
      <c r="Q487" t="s" s="4">
        <v>1327</v>
      </c>
      <c r="R487" t="s" s="4">
        <v>1327</v>
      </c>
      <c r="S487" t="s" s="4">
        <v>1327</v>
      </c>
      <c r="T487" t="s" s="4">
        <v>1327</v>
      </c>
      <c r="U487" t="s" s="4">
        <v>1327</v>
      </c>
      <c r="V487" t="s" s="4">
        <v>1327</v>
      </c>
      <c r="W487" t="s" s="4">
        <v>1327</v>
      </c>
      <c r="X487" t="s" s="4">
        <v>1327</v>
      </c>
      <c r="Y487" t="s" s="4">
        <v>1327</v>
      </c>
      <c r="Z487" t="s" s="4">
        <v>1327</v>
      </c>
      <c r="AA487" t="s" s="4">
        <v>1327</v>
      </c>
      <c r="AB487" t="s" s="4">
        <v>1327</v>
      </c>
      <c r="AC487" t="s" s="4">
        <v>1195</v>
      </c>
      <c r="AD487" t="s" s="4">
        <v>144</v>
      </c>
      <c r="AE487" t="s" s="4">
        <v>1069</v>
      </c>
      <c r="AF487" t="s" s="4">
        <v>1195</v>
      </c>
      <c r="AG487" t="s" s="4">
        <v>1168</v>
      </c>
    </row>
    <row r="488" ht="45.0" customHeight="true">
      <c r="A488" t="s" s="4">
        <v>1328</v>
      </c>
      <c r="B488" t="s" s="4">
        <v>1069</v>
      </c>
      <c r="C488" t="s" s="4">
        <v>470</v>
      </c>
      <c r="D488" t="s" s="4">
        <v>1163</v>
      </c>
      <c r="E488" t="s" s="4">
        <v>84</v>
      </c>
      <c r="F488" t="s" s="4">
        <v>115</v>
      </c>
      <c r="G488" t="s" s="4">
        <v>114</v>
      </c>
      <c r="H488" t="s" s="4">
        <v>115</v>
      </c>
      <c r="I488" t="s" s="4">
        <v>1021</v>
      </c>
      <c r="J488" t="s" s="4">
        <v>117</v>
      </c>
      <c r="K488" t="s" s="4">
        <v>118</v>
      </c>
      <c r="L488" t="s" s="4">
        <v>119</v>
      </c>
      <c r="M488" t="s" s="4">
        <v>1164</v>
      </c>
      <c r="N488" t="s" s="4">
        <v>1165</v>
      </c>
      <c r="O488" t="s" s="4">
        <v>1329</v>
      </c>
      <c r="P488" t="s" s="4">
        <v>1329</v>
      </c>
      <c r="Q488" t="s" s="4">
        <v>1329</v>
      </c>
      <c r="R488" t="s" s="4">
        <v>1329</v>
      </c>
      <c r="S488" t="s" s="4">
        <v>1329</v>
      </c>
      <c r="T488" t="s" s="4">
        <v>1329</v>
      </c>
      <c r="U488" t="s" s="4">
        <v>1329</v>
      </c>
      <c r="V488" t="s" s="4">
        <v>1329</v>
      </c>
      <c r="W488" t="s" s="4">
        <v>1329</v>
      </c>
      <c r="X488" t="s" s="4">
        <v>1329</v>
      </c>
      <c r="Y488" t="s" s="4">
        <v>1329</v>
      </c>
      <c r="Z488" t="s" s="4">
        <v>1329</v>
      </c>
      <c r="AA488" t="s" s="4">
        <v>1329</v>
      </c>
      <c r="AB488" t="s" s="4">
        <v>1329</v>
      </c>
      <c r="AC488" t="s" s="4">
        <v>1220</v>
      </c>
      <c r="AD488" t="s" s="4">
        <v>144</v>
      </c>
      <c r="AE488" t="s" s="4">
        <v>1069</v>
      </c>
      <c r="AF488" t="s" s="4">
        <v>1220</v>
      </c>
      <c r="AG488" t="s" s="4">
        <v>1168</v>
      </c>
    </row>
    <row r="489" ht="45.0" customHeight="true">
      <c r="A489" t="s" s="4">
        <v>1330</v>
      </c>
      <c r="B489" t="s" s="4">
        <v>1069</v>
      </c>
      <c r="C489" t="s" s="4">
        <v>352</v>
      </c>
      <c r="D489" t="s" s="4">
        <v>1163</v>
      </c>
      <c r="E489" t="s" s="4">
        <v>193</v>
      </c>
      <c r="F489" t="s" s="4">
        <v>195</v>
      </c>
      <c r="G489" t="s" s="4">
        <v>194</v>
      </c>
      <c r="H489" t="s" s="4">
        <v>195</v>
      </c>
      <c r="I489" t="s" s="4">
        <v>300</v>
      </c>
      <c r="J489" t="s" s="4">
        <v>301</v>
      </c>
      <c r="K489" t="s" s="4">
        <v>168</v>
      </c>
      <c r="L489" t="s" s="4">
        <v>119</v>
      </c>
      <c r="M489" t="s" s="4">
        <v>1208</v>
      </c>
      <c r="N489" t="s" s="4">
        <v>1209</v>
      </c>
      <c r="O489" t="s" s="4">
        <v>1331</v>
      </c>
      <c r="P489" t="s" s="4">
        <v>1331</v>
      </c>
      <c r="Q489" t="s" s="4">
        <v>1331</v>
      </c>
      <c r="R489" t="s" s="4">
        <v>1331</v>
      </c>
      <c r="S489" t="s" s="4">
        <v>1331</v>
      </c>
      <c r="T489" t="s" s="4">
        <v>1331</v>
      </c>
      <c r="U489" t="s" s="4">
        <v>1331</v>
      </c>
      <c r="V489" t="s" s="4">
        <v>1331</v>
      </c>
      <c r="W489" t="s" s="4">
        <v>1331</v>
      </c>
      <c r="X489" t="s" s="4">
        <v>1331</v>
      </c>
      <c r="Y489" t="s" s="4">
        <v>1331</v>
      </c>
      <c r="Z489" t="s" s="4">
        <v>1331</v>
      </c>
      <c r="AA489" t="s" s="4">
        <v>1331</v>
      </c>
      <c r="AB489" t="s" s="4">
        <v>1331</v>
      </c>
      <c r="AC489" t="s" s="4">
        <v>1176</v>
      </c>
      <c r="AD489" t="s" s="4">
        <v>144</v>
      </c>
      <c r="AE489" t="s" s="4">
        <v>1069</v>
      </c>
      <c r="AF489" t="s" s="4">
        <v>1176</v>
      </c>
      <c r="AG489" t="s" s="4">
        <v>1168</v>
      </c>
    </row>
    <row r="490" ht="45.0" customHeight="true">
      <c r="A490" t="s" s="4">
        <v>1332</v>
      </c>
      <c r="B490" t="s" s="4">
        <v>1069</v>
      </c>
      <c r="C490" t="s" s="4">
        <v>352</v>
      </c>
      <c r="D490" t="s" s="4">
        <v>1163</v>
      </c>
      <c r="E490" t="s" s="4">
        <v>229</v>
      </c>
      <c r="F490" t="s" s="4">
        <v>820</v>
      </c>
      <c r="G490" t="s" s="4">
        <v>222</v>
      </c>
      <c r="H490" t="s" s="4">
        <v>820</v>
      </c>
      <c r="I490" t="s" s="4">
        <v>821</v>
      </c>
      <c r="J490" t="s" s="4">
        <v>154</v>
      </c>
      <c r="K490" t="s" s="4">
        <v>822</v>
      </c>
      <c r="L490" t="s" s="4">
        <v>90</v>
      </c>
      <c r="M490" t="s" s="4">
        <v>1212</v>
      </c>
      <c r="N490" t="s" s="4">
        <v>1213</v>
      </c>
      <c r="O490" t="s" s="4">
        <v>1333</v>
      </c>
      <c r="P490" t="s" s="4">
        <v>1333</v>
      </c>
      <c r="Q490" t="s" s="4">
        <v>1333</v>
      </c>
      <c r="R490" t="s" s="4">
        <v>1333</v>
      </c>
      <c r="S490" t="s" s="4">
        <v>1333</v>
      </c>
      <c r="T490" t="s" s="4">
        <v>1333</v>
      </c>
      <c r="U490" t="s" s="4">
        <v>1333</v>
      </c>
      <c r="V490" t="s" s="4">
        <v>1333</v>
      </c>
      <c r="W490" t="s" s="4">
        <v>1333</v>
      </c>
      <c r="X490" t="s" s="4">
        <v>1333</v>
      </c>
      <c r="Y490" t="s" s="4">
        <v>1333</v>
      </c>
      <c r="Z490" t="s" s="4">
        <v>1333</v>
      </c>
      <c r="AA490" t="s" s="4">
        <v>1333</v>
      </c>
      <c r="AB490" t="s" s="4">
        <v>1333</v>
      </c>
      <c r="AC490" t="s" s="4">
        <v>1176</v>
      </c>
      <c r="AD490" t="s" s="4">
        <v>144</v>
      </c>
      <c r="AE490" t="s" s="4">
        <v>1069</v>
      </c>
      <c r="AF490" t="s" s="4">
        <v>1176</v>
      </c>
      <c r="AG490" t="s" s="4">
        <v>1168</v>
      </c>
    </row>
    <row r="491" ht="45.0" customHeight="true">
      <c r="A491" t="s" s="4">
        <v>1334</v>
      </c>
      <c r="B491" t="s" s="4">
        <v>1069</v>
      </c>
      <c r="C491" t="s" s="4">
        <v>352</v>
      </c>
      <c r="D491" t="s" s="4">
        <v>1163</v>
      </c>
      <c r="E491" t="s" s="4">
        <v>229</v>
      </c>
      <c r="F491" t="s" s="4">
        <v>646</v>
      </c>
      <c r="G491" t="s" s="4">
        <v>214</v>
      </c>
      <c r="H491" t="s" s="4">
        <v>646</v>
      </c>
      <c r="I491" t="s" s="4">
        <v>647</v>
      </c>
      <c r="J491" t="s" s="4">
        <v>648</v>
      </c>
      <c r="K491" t="s" s="4">
        <v>226</v>
      </c>
      <c r="L491" t="s" s="4">
        <v>90</v>
      </c>
      <c r="M491" t="s" s="4">
        <v>1212</v>
      </c>
      <c r="N491" t="s" s="4">
        <v>1216</v>
      </c>
      <c r="O491" t="s" s="4">
        <v>1335</v>
      </c>
      <c r="P491" t="s" s="4">
        <v>1335</v>
      </c>
      <c r="Q491" t="s" s="4">
        <v>1335</v>
      </c>
      <c r="R491" t="s" s="4">
        <v>1335</v>
      </c>
      <c r="S491" t="s" s="4">
        <v>1335</v>
      </c>
      <c r="T491" t="s" s="4">
        <v>1335</v>
      </c>
      <c r="U491" t="s" s="4">
        <v>1335</v>
      </c>
      <c r="V491" t="s" s="4">
        <v>1335</v>
      </c>
      <c r="W491" t="s" s="4">
        <v>1335</v>
      </c>
      <c r="X491" t="s" s="4">
        <v>1335</v>
      </c>
      <c r="Y491" t="s" s="4">
        <v>1335</v>
      </c>
      <c r="Z491" t="s" s="4">
        <v>1335</v>
      </c>
      <c r="AA491" t="s" s="4">
        <v>1335</v>
      </c>
      <c r="AB491" t="s" s="4">
        <v>1335</v>
      </c>
      <c r="AC491" t="s" s="4">
        <v>1176</v>
      </c>
      <c r="AD491" t="s" s="4">
        <v>144</v>
      </c>
      <c r="AE491" t="s" s="4">
        <v>1069</v>
      </c>
      <c r="AF491" t="s" s="4">
        <v>1176</v>
      </c>
      <c r="AG491" t="s" s="4">
        <v>1168</v>
      </c>
    </row>
    <row r="492" ht="45.0" customHeight="true">
      <c r="A492" t="s" s="4">
        <v>1336</v>
      </c>
      <c r="B492" t="s" s="4">
        <v>1069</v>
      </c>
      <c r="C492" t="s" s="4">
        <v>352</v>
      </c>
      <c r="D492" t="s" s="4">
        <v>1170</v>
      </c>
      <c r="E492" t="s" s="4">
        <v>249</v>
      </c>
      <c r="F492" t="s" s="4">
        <v>251</v>
      </c>
      <c r="G492" t="s" s="4">
        <v>1066</v>
      </c>
      <c r="H492" t="s" s="4">
        <v>251</v>
      </c>
      <c r="I492" t="s" s="4">
        <v>546</v>
      </c>
      <c r="J492" t="s" s="4">
        <v>547</v>
      </c>
      <c r="K492" t="s" s="4">
        <v>471</v>
      </c>
      <c r="L492" t="s" s="4">
        <v>90</v>
      </c>
      <c r="M492" t="s" s="4">
        <v>1171</v>
      </c>
      <c r="N492" t="s" s="4">
        <v>1172</v>
      </c>
      <c r="O492" t="s" s="4">
        <v>1337</v>
      </c>
      <c r="P492" t="s" s="4">
        <v>1337</v>
      </c>
      <c r="Q492" t="s" s="4">
        <v>1337</v>
      </c>
      <c r="R492" t="s" s="4">
        <v>1337</v>
      </c>
      <c r="S492" t="s" s="4">
        <v>1337</v>
      </c>
      <c r="T492" t="s" s="4">
        <v>1337</v>
      </c>
      <c r="U492" t="s" s="4">
        <v>1337</v>
      </c>
      <c r="V492" t="s" s="4">
        <v>1337</v>
      </c>
      <c r="W492" t="s" s="4">
        <v>1337</v>
      </c>
      <c r="X492" t="s" s="4">
        <v>1337</v>
      </c>
      <c r="Y492" t="s" s="4">
        <v>1337</v>
      </c>
      <c r="Z492" t="s" s="4">
        <v>1337</v>
      </c>
      <c r="AA492" t="s" s="4">
        <v>1337</v>
      </c>
      <c r="AB492" t="s" s="4">
        <v>1337</v>
      </c>
      <c r="AC492" t="s" s="4">
        <v>1176</v>
      </c>
      <c r="AD492" t="s" s="4">
        <v>144</v>
      </c>
      <c r="AE492" t="s" s="4">
        <v>1069</v>
      </c>
      <c r="AF492" t="s" s="4">
        <v>1176</v>
      </c>
      <c r="AG492" t="s" s="4">
        <v>1168</v>
      </c>
    </row>
    <row r="493" ht="45.0" customHeight="true">
      <c r="A493" t="s" s="4">
        <v>1338</v>
      </c>
      <c r="B493" t="s" s="4">
        <v>1069</v>
      </c>
      <c r="C493" t="s" s="4">
        <v>82</v>
      </c>
      <c r="D493" t="s" s="4">
        <v>1163</v>
      </c>
      <c r="E493" t="s" s="4">
        <v>84</v>
      </c>
      <c r="F493" t="s" s="4">
        <v>115</v>
      </c>
      <c r="G493" t="s" s="4">
        <v>114</v>
      </c>
      <c r="H493" t="s" s="4">
        <v>115</v>
      </c>
      <c r="I493" t="s" s="4">
        <v>1021</v>
      </c>
      <c r="J493" t="s" s="4">
        <v>117</v>
      </c>
      <c r="K493" t="s" s="4">
        <v>118</v>
      </c>
      <c r="L493" t="s" s="4">
        <v>119</v>
      </c>
      <c r="M493" t="s" s="4">
        <v>1164</v>
      </c>
      <c r="N493" t="s" s="4">
        <v>1165</v>
      </c>
      <c r="O493" t="s" s="4">
        <v>1339</v>
      </c>
      <c r="P493" t="s" s="4">
        <v>1339</v>
      </c>
      <c r="Q493" t="s" s="4">
        <v>1339</v>
      </c>
      <c r="R493" t="s" s="4">
        <v>1339</v>
      </c>
      <c r="S493" t="s" s="4">
        <v>1339</v>
      </c>
      <c r="T493" t="s" s="4">
        <v>1339</v>
      </c>
      <c r="U493" t="s" s="4">
        <v>1339</v>
      </c>
      <c r="V493" t="s" s="4">
        <v>1339</v>
      </c>
      <c r="W493" t="s" s="4">
        <v>1339</v>
      </c>
      <c r="X493" t="s" s="4">
        <v>1339</v>
      </c>
      <c r="Y493" t="s" s="4">
        <v>1339</v>
      </c>
      <c r="Z493" t="s" s="4">
        <v>1339</v>
      </c>
      <c r="AA493" t="s" s="4">
        <v>1339</v>
      </c>
      <c r="AB493" t="s" s="4">
        <v>1339</v>
      </c>
      <c r="AC493" t="s" s="4">
        <v>1195</v>
      </c>
      <c r="AD493" t="s" s="4">
        <v>144</v>
      </c>
      <c r="AE493" t="s" s="4">
        <v>1069</v>
      </c>
      <c r="AF493" t="s" s="4">
        <v>1195</v>
      </c>
      <c r="AG493" t="s" s="4">
        <v>1168</v>
      </c>
    </row>
    <row r="494" ht="45.0" customHeight="true">
      <c r="A494" t="s" s="4">
        <v>1340</v>
      </c>
      <c r="B494" t="s" s="4">
        <v>1069</v>
      </c>
      <c r="C494" t="s" s="4">
        <v>82</v>
      </c>
      <c r="D494" t="s" s="4">
        <v>1163</v>
      </c>
      <c r="E494" t="s" s="4">
        <v>84</v>
      </c>
      <c r="F494" t="s" s="4">
        <v>130</v>
      </c>
      <c r="G494" t="s" s="4">
        <v>129</v>
      </c>
      <c r="H494" t="s" s="4">
        <v>130</v>
      </c>
      <c r="I494" t="s" s="4">
        <v>275</v>
      </c>
      <c r="J494" t="s" s="4">
        <v>276</v>
      </c>
      <c r="K494" t="s" s="4">
        <v>277</v>
      </c>
      <c r="L494" t="s" s="4">
        <v>119</v>
      </c>
      <c r="M494" t="s" s="4">
        <v>1164</v>
      </c>
      <c r="N494" t="s" s="4">
        <v>1178</v>
      </c>
      <c r="O494" t="s" s="4">
        <v>1341</v>
      </c>
      <c r="P494" t="s" s="4">
        <v>1341</v>
      </c>
      <c r="Q494" t="s" s="4">
        <v>1341</v>
      </c>
      <c r="R494" t="s" s="4">
        <v>1341</v>
      </c>
      <c r="S494" t="s" s="4">
        <v>1341</v>
      </c>
      <c r="T494" t="s" s="4">
        <v>1341</v>
      </c>
      <c r="U494" t="s" s="4">
        <v>1341</v>
      </c>
      <c r="V494" t="s" s="4">
        <v>1341</v>
      </c>
      <c r="W494" t="s" s="4">
        <v>1341</v>
      </c>
      <c r="X494" t="s" s="4">
        <v>1341</v>
      </c>
      <c r="Y494" t="s" s="4">
        <v>1341</v>
      </c>
      <c r="Z494" t="s" s="4">
        <v>1341</v>
      </c>
      <c r="AA494" t="s" s="4">
        <v>1341</v>
      </c>
      <c r="AB494" t="s" s="4">
        <v>1341</v>
      </c>
      <c r="AC494" t="s" s="4">
        <v>1195</v>
      </c>
      <c r="AD494" t="s" s="4">
        <v>144</v>
      </c>
      <c r="AE494" t="s" s="4">
        <v>1069</v>
      </c>
      <c r="AF494" t="s" s="4">
        <v>1195</v>
      </c>
      <c r="AG494" t="s" s="4">
        <v>1168</v>
      </c>
    </row>
    <row r="495" ht="45.0" customHeight="true">
      <c r="A495" t="s" s="4">
        <v>1342</v>
      </c>
      <c r="B495" t="s" s="4">
        <v>1069</v>
      </c>
      <c r="C495" t="s" s="4">
        <v>82</v>
      </c>
      <c r="D495" t="s" s="4">
        <v>1163</v>
      </c>
      <c r="E495" t="s" s="4">
        <v>84</v>
      </c>
      <c r="F495" t="s" s="4">
        <v>621</v>
      </c>
      <c r="G495" t="s" s="4">
        <v>622</v>
      </c>
      <c r="H495" t="s" s="4">
        <v>621</v>
      </c>
      <c r="I495" t="s" s="4">
        <v>188</v>
      </c>
      <c r="J495" t="s" s="4">
        <v>1035</v>
      </c>
      <c r="K495" t="s" s="4">
        <v>190</v>
      </c>
      <c r="L495" t="s" s="4">
        <v>119</v>
      </c>
      <c r="M495" t="s" s="4">
        <v>1164</v>
      </c>
      <c r="N495" t="s" s="4">
        <v>1298</v>
      </c>
      <c r="O495" t="s" s="4">
        <v>1343</v>
      </c>
      <c r="P495" t="s" s="4">
        <v>1343</v>
      </c>
      <c r="Q495" t="s" s="4">
        <v>1343</v>
      </c>
      <c r="R495" t="s" s="4">
        <v>1343</v>
      </c>
      <c r="S495" t="s" s="4">
        <v>1343</v>
      </c>
      <c r="T495" t="s" s="4">
        <v>1343</v>
      </c>
      <c r="U495" t="s" s="4">
        <v>1343</v>
      </c>
      <c r="V495" t="s" s="4">
        <v>1343</v>
      </c>
      <c r="W495" t="s" s="4">
        <v>1343</v>
      </c>
      <c r="X495" t="s" s="4">
        <v>1343</v>
      </c>
      <c r="Y495" t="s" s="4">
        <v>1343</v>
      </c>
      <c r="Z495" t="s" s="4">
        <v>1343</v>
      </c>
      <c r="AA495" t="s" s="4">
        <v>1343</v>
      </c>
      <c r="AB495" t="s" s="4">
        <v>1343</v>
      </c>
      <c r="AC495" t="s" s="4">
        <v>1195</v>
      </c>
      <c r="AD495" t="s" s="4">
        <v>144</v>
      </c>
      <c r="AE495" t="s" s="4">
        <v>1069</v>
      </c>
      <c r="AF495" t="s" s="4">
        <v>1195</v>
      </c>
      <c r="AG495" t="s" s="4">
        <v>1168</v>
      </c>
    </row>
    <row r="496" ht="45.0" customHeight="true">
      <c r="A496" t="s" s="4">
        <v>1344</v>
      </c>
      <c r="B496" t="s" s="4">
        <v>1069</v>
      </c>
      <c r="C496" t="s" s="4">
        <v>470</v>
      </c>
      <c r="D496" t="s" s="4">
        <v>1163</v>
      </c>
      <c r="E496" t="s" s="4">
        <v>84</v>
      </c>
      <c r="F496" t="s" s="4">
        <v>130</v>
      </c>
      <c r="G496" t="s" s="4">
        <v>129</v>
      </c>
      <c r="H496" t="s" s="4">
        <v>130</v>
      </c>
      <c r="I496" t="s" s="4">
        <v>275</v>
      </c>
      <c r="J496" t="s" s="4">
        <v>276</v>
      </c>
      <c r="K496" t="s" s="4">
        <v>277</v>
      </c>
      <c r="L496" t="s" s="4">
        <v>119</v>
      </c>
      <c r="M496" t="s" s="4">
        <v>1164</v>
      </c>
      <c r="N496" t="s" s="4">
        <v>1178</v>
      </c>
      <c r="O496" t="s" s="4">
        <v>1345</v>
      </c>
      <c r="P496" t="s" s="4">
        <v>1345</v>
      </c>
      <c r="Q496" t="s" s="4">
        <v>1345</v>
      </c>
      <c r="R496" t="s" s="4">
        <v>1345</v>
      </c>
      <c r="S496" t="s" s="4">
        <v>1345</v>
      </c>
      <c r="T496" t="s" s="4">
        <v>1345</v>
      </c>
      <c r="U496" t="s" s="4">
        <v>1345</v>
      </c>
      <c r="V496" t="s" s="4">
        <v>1345</v>
      </c>
      <c r="W496" t="s" s="4">
        <v>1345</v>
      </c>
      <c r="X496" t="s" s="4">
        <v>1345</v>
      </c>
      <c r="Y496" t="s" s="4">
        <v>1345</v>
      </c>
      <c r="Z496" t="s" s="4">
        <v>1345</v>
      </c>
      <c r="AA496" t="s" s="4">
        <v>1345</v>
      </c>
      <c r="AB496" t="s" s="4">
        <v>1345</v>
      </c>
      <c r="AC496" t="s" s="4">
        <v>1220</v>
      </c>
      <c r="AD496" t="s" s="4">
        <v>144</v>
      </c>
      <c r="AE496" t="s" s="4">
        <v>1069</v>
      </c>
      <c r="AF496" t="s" s="4">
        <v>1220</v>
      </c>
      <c r="AG496" t="s" s="4">
        <v>1168</v>
      </c>
    </row>
    <row r="497" ht="45.0" customHeight="true">
      <c r="A497" t="s" s="4">
        <v>1346</v>
      </c>
      <c r="B497" t="s" s="4">
        <v>1069</v>
      </c>
      <c r="C497" t="s" s="4">
        <v>470</v>
      </c>
      <c r="D497" t="s" s="4">
        <v>1163</v>
      </c>
      <c r="E497" t="s" s="4">
        <v>84</v>
      </c>
      <c r="F497" t="s" s="4">
        <v>621</v>
      </c>
      <c r="G497" t="s" s="4">
        <v>622</v>
      </c>
      <c r="H497" t="s" s="4">
        <v>621</v>
      </c>
      <c r="I497" t="s" s="4">
        <v>188</v>
      </c>
      <c r="J497" t="s" s="4">
        <v>1035</v>
      </c>
      <c r="K497" t="s" s="4">
        <v>190</v>
      </c>
      <c r="L497" t="s" s="4">
        <v>119</v>
      </c>
      <c r="M497" t="s" s="4">
        <v>1164</v>
      </c>
      <c r="N497" t="s" s="4">
        <v>1298</v>
      </c>
      <c r="O497" t="s" s="4">
        <v>1347</v>
      </c>
      <c r="P497" t="s" s="4">
        <v>1347</v>
      </c>
      <c r="Q497" t="s" s="4">
        <v>1347</v>
      </c>
      <c r="R497" t="s" s="4">
        <v>1347</v>
      </c>
      <c r="S497" t="s" s="4">
        <v>1347</v>
      </c>
      <c r="T497" t="s" s="4">
        <v>1347</v>
      </c>
      <c r="U497" t="s" s="4">
        <v>1347</v>
      </c>
      <c r="V497" t="s" s="4">
        <v>1347</v>
      </c>
      <c r="W497" t="s" s="4">
        <v>1347</v>
      </c>
      <c r="X497" t="s" s="4">
        <v>1347</v>
      </c>
      <c r="Y497" t="s" s="4">
        <v>1347</v>
      </c>
      <c r="Z497" t="s" s="4">
        <v>1347</v>
      </c>
      <c r="AA497" t="s" s="4">
        <v>1347</v>
      </c>
      <c r="AB497" t="s" s="4">
        <v>1347</v>
      </c>
      <c r="AC497" t="s" s="4">
        <v>1220</v>
      </c>
      <c r="AD497" t="s" s="4">
        <v>144</v>
      </c>
      <c r="AE497" t="s" s="4">
        <v>1069</v>
      </c>
      <c r="AF497" t="s" s="4">
        <v>1220</v>
      </c>
      <c r="AG497" t="s" s="4">
        <v>1168</v>
      </c>
    </row>
    <row r="498" ht="45.0" customHeight="true">
      <c r="A498" t="s" s="4">
        <v>1348</v>
      </c>
      <c r="B498" t="s" s="4">
        <v>1069</v>
      </c>
      <c r="C498" t="s" s="4">
        <v>470</v>
      </c>
      <c r="D498" t="s" s="4">
        <v>1163</v>
      </c>
      <c r="E498" t="s" s="4">
        <v>84</v>
      </c>
      <c r="F498" t="s" s="4">
        <v>165</v>
      </c>
      <c r="G498" t="s" s="4">
        <v>164</v>
      </c>
      <c r="H498" t="s" s="4">
        <v>165</v>
      </c>
      <c r="I498" t="s" s="4">
        <v>166</v>
      </c>
      <c r="J498" t="s" s="4">
        <v>167</v>
      </c>
      <c r="K498" t="s" s="4">
        <v>168</v>
      </c>
      <c r="L498" t="s" s="4">
        <v>90</v>
      </c>
      <c r="M498" t="s" s="4">
        <v>1164</v>
      </c>
      <c r="N498" t="s" s="4">
        <v>1184</v>
      </c>
      <c r="O498" t="s" s="4">
        <v>1349</v>
      </c>
      <c r="P498" t="s" s="4">
        <v>1349</v>
      </c>
      <c r="Q498" t="s" s="4">
        <v>1349</v>
      </c>
      <c r="R498" t="s" s="4">
        <v>1349</v>
      </c>
      <c r="S498" t="s" s="4">
        <v>1349</v>
      </c>
      <c r="T498" t="s" s="4">
        <v>1349</v>
      </c>
      <c r="U498" t="s" s="4">
        <v>1349</v>
      </c>
      <c r="V498" t="s" s="4">
        <v>1349</v>
      </c>
      <c r="W498" t="s" s="4">
        <v>1349</v>
      </c>
      <c r="X498" t="s" s="4">
        <v>1349</v>
      </c>
      <c r="Y498" t="s" s="4">
        <v>1349</v>
      </c>
      <c r="Z498" t="s" s="4">
        <v>1349</v>
      </c>
      <c r="AA498" t="s" s="4">
        <v>1349</v>
      </c>
      <c r="AB498" t="s" s="4">
        <v>1349</v>
      </c>
      <c r="AC498" t="s" s="4">
        <v>1220</v>
      </c>
      <c r="AD498" t="s" s="4">
        <v>144</v>
      </c>
      <c r="AE498" t="s" s="4">
        <v>1069</v>
      </c>
      <c r="AF498" t="s" s="4">
        <v>1220</v>
      </c>
      <c r="AG498" t="s" s="4">
        <v>1168</v>
      </c>
    </row>
    <row r="499" ht="45.0" customHeight="true">
      <c r="A499" t="s" s="4">
        <v>1350</v>
      </c>
      <c r="B499" t="s" s="4">
        <v>1069</v>
      </c>
      <c r="C499" t="s" s="4">
        <v>470</v>
      </c>
      <c r="D499" t="s" s="4">
        <v>1163</v>
      </c>
      <c r="E499" t="s" s="4">
        <v>193</v>
      </c>
      <c r="F499" t="s" s="4">
        <v>195</v>
      </c>
      <c r="G499" t="s" s="4">
        <v>194</v>
      </c>
      <c r="H499" t="s" s="4">
        <v>195</v>
      </c>
      <c r="I499" t="s" s="4">
        <v>300</v>
      </c>
      <c r="J499" t="s" s="4">
        <v>301</v>
      </c>
      <c r="K499" t="s" s="4">
        <v>168</v>
      </c>
      <c r="L499" t="s" s="4">
        <v>119</v>
      </c>
      <c r="M499" t="s" s="4">
        <v>1208</v>
      </c>
      <c r="N499" t="s" s="4">
        <v>1209</v>
      </c>
      <c r="O499" t="s" s="4">
        <v>1351</v>
      </c>
      <c r="P499" t="s" s="4">
        <v>1351</v>
      </c>
      <c r="Q499" t="s" s="4">
        <v>1351</v>
      </c>
      <c r="R499" t="s" s="4">
        <v>1351</v>
      </c>
      <c r="S499" t="s" s="4">
        <v>1351</v>
      </c>
      <c r="T499" t="s" s="4">
        <v>1351</v>
      </c>
      <c r="U499" t="s" s="4">
        <v>1351</v>
      </c>
      <c r="V499" t="s" s="4">
        <v>1351</v>
      </c>
      <c r="W499" t="s" s="4">
        <v>1351</v>
      </c>
      <c r="X499" t="s" s="4">
        <v>1351</v>
      </c>
      <c r="Y499" t="s" s="4">
        <v>1351</v>
      </c>
      <c r="Z499" t="s" s="4">
        <v>1351</v>
      </c>
      <c r="AA499" t="s" s="4">
        <v>1351</v>
      </c>
      <c r="AB499" t="s" s="4">
        <v>1351</v>
      </c>
      <c r="AC499" t="s" s="4">
        <v>1220</v>
      </c>
      <c r="AD499" t="s" s="4">
        <v>144</v>
      </c>
      <c r="AE499" t="s" s="4">
        <v>1069</v>
      </c>
      <c r="AF499" t="s" s="4">
        <v>1220</v>
      </c>
      <c r="AG499" t="s" s="4">
        <v>1168</v>
      </c>
    </row>
    <row r="500" ht="45.0" customHeight="true">
      <c r="A500" t="s" s="4">
        <v>1352</v>
      </c>
      <c r="B500" t="s" s="4">
        <v>1069</v>
      </c>
      <c r="C500" t="s" s="4">
        <v>470</v>
      </c>
      <c r="D500" t="s" s="4">
        <v>1163</v>
      </c>
      <c r="E500" t="s" s="4">
        <v>193</v>
      </c>
      <c r="F500" t="s" s="4">
        <v>208</v>
      </c>
      <c r="G500" t="s" s="4">
        <v>207</v>
      </c>
      <c r="H500" t="s" s="4">
        <v>208</v>
      </c>
      <c r="I500" t="s" s="4">
        <v>209</v>
      </c>
      <c r="J500" t="s" s="4">
        <v>210</v>
      </c>
      <c r="K500" t="s" s="4">
        <v>211</v>
      </c>
      <c r="L500" t="s" s="4">
        <v>119</v>
      </c>
      <c r="M500" t="s" s="4">
        <v>1208</v>
      </c>
      <c r="N500" t="s" s="4">
        <v>1230</v>
      </c>
      <c r="O500" t="s" s="4">
        <v>1353</v>
      </c>
      <c r="P500" t="s" s="4">
        <v>1353</v>
      </c>
      <c r="Q500" t="s" s="4">
        <v>1353</v>
      </c>
      <c r="R500" t="s" s="4">
        <v>1353</v>
      </c>
      <c r="S500" t="s" s="4">
        <v>1353</v>
      </c>
      <c r="T500" t="s" s="4">
        <v>1353</v>
      </c>
      <c r="U500" t="s" s="4">
        <v>1353</v>
      </c>
      <c r="V500" t="s" s="4">
        <v>1353</v>
      </c>
      <c r="W500" t="s" s="4">
        <v>1353</v>
      </c>
      <c r="X500" t="s" s="4">
        <v>1353</v>
      </c>
      <c r="Y500" t="s" s="4">
        <v>1353</v>
      </c>
      <c r="Z500" t="s" s="4">
        <v>1353</v>
      </c>
      <c r="AA500" t="s" s="4">
        <v>1353</v>
      </c>
      <c r="AB500" t="s" s="4">
        <v>1353</v>
      </c>
      <c r="AC500" t="s" s="4">
        <v>1220</v>
      </c>
      <c r="AD500" t="s" s="4">
        <v>144</v>
      </c>
      <c r="AE500" t="s" s="4">
        <v>1069</v>
      </c>
      <c r="AF500" t="s" s="4">
        <v>1220</v>
      </c>
      <c r="AG500" t="s" s="4">
        <v>1168</v>
      </c>
    </row>
    <row r="501" ht="45.0" customHeight="true">
      <c r="A501" t="s" s="4">
        <v>1354</v>
      </c>
      <c r="B501" t="s" s="4">
        <v>1069</v>
      </c>
      <c r="C501" t="s" s="4">
        <v>470</v>
      </c>
      <c r="D501" t="s" s="4">
        <v>1163</v>
      </c>
      <c r="E501" t="s" s="4">
        <v>229</v>
      </c>
      <c r="F501" t="s" s="4">
        <v>237</v>
      </c>
      <c r="G501" t="s" s="4">
        <v>236</v>
      </c>
      <c r="H501" t="s" s="4">
        <v>237</v>
      </c>
      <c r="I501" t="s" s="4">
        <v>318</v>
      </c>
      <c r="J501" t="s" s="4">
        <v>204</v>
      </c>
      <c r="K501" t="s" s="4">
        <v>319</v>
      </c>
      <c r="L501" t="s" s="4">
        <v>119</v>
      </c>
      <c r="M501" t="s" s="4">
        <v>1212</v>
      </c>
      <c r="N501" t="s" s="4">
        <v>1241</v>
      </c>
      <c r="O501" t="s" s="4">
        <v>1355</v>
      </c>
      <c r="P501" t="s" s="4">
        <v>1355</v>
      </c>
      <c r="Q501" t="s" s="4">
        <v>1355</v>
      </c>
      <c r="R501" t="s" s="4">
        <v>1355</v>
      </c>
      <c r="S501" t="s" s="4">
        <v>1355</v>
      </c>
      <c r="T501" t="s" s="4">
        <v>1355</v>
      </c>
      <c r="U501" t="s" s="4">
        <v>1355</v>
      </c>
      <c r="V501" t="s" s="4">
        <v>1355</v>
      </c>
      <c r="W501" t="s" s="4">
        <v>1355</v>
      </c>
      <c r="X501" t="s" s="4">
        <v>1355</v>
      </c>
      <c r="Y501" t="s" s="4">
        <v>1355</v>
      </c>
      <c r="Z501" t="s" s="4">
        <v>1355</v>
      </c>
      <c r="AA501" t="s" s="4">
        <v>1355</v>
      </c>
      <c r="AB501" t="s" s="4">
        <v>1355</v>
      </c>
      <c r="AC501" t="s" s="4">
        <v>1220</v>
      </c>
      <c r="AD501" t="s" s="4">
        <v>144</v>
      </c>
      <c r="AE501" t="s" s="4">
        <v>1069</v>
      </c>
      <c r="AF501" t="s" s="4">
        <v>1220</v>
      </c>
      <c r="AG501" t="s" s="4">
        <v>1168</v>
      </c>
    </row>
    <row r="502" ht="45.0" customHeight="true">
      <c r="A502" t="s" s="4">
        <v>1356</v>
      </c>
      <c r="B502" t="s" s="4">
        <v>1069</v>
      </c>
      <c r="C502" t="s" s="4">
        <v>470</v>
      </c>
      <c r="D502" t="s" s="4">
        <v>1170</v>
      </c>
      <c r="E502" t="s" s="4">
        <v>249</v>
      </c>
      <c r="F502" t="s" s="4">
        <v>251</v>
      </c>
      <c r="G502" t="s" s="4">
        <v>1066</v>
      </c>
      <c r="H502" t="s" s="4">
        <v>251</v>
      </c>
      <c r="I502" t="s" s="4">
        <v>546</v>
      </c>
      <c r="J502" t="s" s="4">
        <v>547</v>
      </c>
      <c r="K502" t="s" s="4">
        <v>471</v>
      </c>
      <c r="L502" t="s" s="4">
        <v>90</v>
      </c>
      <c r="M502" t="s" s="4">
        <v>1171</v>
      </c>
      <c r="N502" t="s" s="4">
        <v>1172</v>
      </c>
      <c r="O502" t="s" s="4">
        <v>1357</v>
      </c>
      <c r="P502" t="s" s="4">
        <v>1357</v>
      </c>
      <c r="Q502" t="s" s="4">
        <v>1357</v>
      </c>
      <c r="R502" t="s" s="4">
        <v>1357</v>
      </c>
      <c r="S502" t="s" s="4">
        <v>1357</v>
      </c>
      <c r="T502" t="s" s="4">
        <v>1357</v>
      </c>
      <c r="U502" t="s" s="4">
        <v>1357</v>
      </c>
      <c r="V502" t="s" s="4">
        <v>1357</v>
      </c>
      <c r="W502" t="s" s="4">
        <v>1357</v>
      </c>
      <c r="X502" t="s" s="4">
        <v>1357</v>
      </c>
      <c r="Y502" t="s" s="4">
        <v>1357</v>
      </c>
      <c r="Z502" t="s" s="4">
        <v>1357</v>
      </c>
      <c r="AA502" t="s" s="4">
        <v>1357</v>
      </c>
      <c r="AB502" t="s" s="4">
        <v>1357</v>
      </c>
      <c r="AC502" t="s" s="4">
        <v>1220</v>
      </c>
      <c r="AD502" t="s" s="4">
        <v>144</v>
      </c>
      <c r="AE502" t="s" s="4">
        <v>1069</v>
      </c>
      <c r="AF502" t="s" s="4">
        <v>1220</v>
      </c>
      <c r="AG502" t="s" s="4">
        <v>1168</v>
      </c>
    </row>
    <row r="503" ht="45.0" customHeight="true">
      <c r="A503" t="s" s="4">
        <v>1358</v>
      </c>
      <c r="B503" t="s" s="4">
        <v>1069</v>
      </c>
      <c r="C503" t="s" s="4">
        <v>82</v>
      </c>
      <c r="D503" t="s" s="4">
        <v>1163</v>
      </c>
      <c r="E503" t="s" s="4">
        <v>84</v>
      </c>
      <c r="F503" t="s" s="4">
        <v>165</v>
      </c>
      <c r="G503" t="s" s="4">
        <v>164</v>
      </c>
      <c r="H503" t="s" s="4">
        <v>165</v>
      </c>
      <c r="I503" t="s" s="4">
        <v>166</v>
      </c>
      <c r="J503" t="s" s="4">
        <v>167</v>
      </c>
      <c r="K503" t="s" s="4">
        <v>168</v>
      </c>
      <c r="L503" t="s" s="4">
        <v>90</v>
      </c>
      <c r="M503" t="s" s="4">
        <v>1164</v>
      </c>
      <c r="N503" t="s" s="4">
        <v>1184</v>
      </c>
      <c r="O503" t="s" s="4">
        <v>1359</v>
      </c>
      <c r="P503" t="s" s="4">
        <v>1359</v>
      </c>
      <c r="Q503" t="s" s="4">
        <v>1359</v>
      </c>
      <c r="R503" t="s" s="4">
        <v>1359</v>
      </c>
      <c r="S503" t="s" s="4">
        <v>1359</v>
      </c>
      <c r="T503" t="s" s="4">
        <v>1359</v>
      </c>
      <c r="U503" t="s" s="4">
        <v>1359</v>
      </c>
      <c r="V503" t="s" s="4">
        <v>1359</v>
      </c>
      <c r="W503" t="s" s="4">
        <v>1359</v>
      </c>
      <c r="X503" t="s" s="4">
        <v>1359</v>
      </c>
      <c r="Y503" t="s" s="4">
        <v>1359</v>
      </c>
      <c r="Z503" t="s" s="4">
        <v>1359</v>
      </c>
      <c r="AA503" t="s" s="4">
        <v>1359</v>
      </c>
      <c r="AB503" t="s" s="4">
        <v>1359</v>
      </c>
      <c r="AC503" t="s" s="4">
        <v>1195</v>
      </c>
      <c r="AD503" t="s" s="4">
        <v>144</v>
      </c>
      <c r="AE503" t="s" s="4">
        <v>1069</v>
      </c>
      <c r="AF503" t="s" s="4">
        <v>1195</v>
      </c>
      <c r="AG503" t="s" s="4">
        <v>1168</v>
      </c>
    </row>
    <row r="504" ht="45.0" customHeight="true">
      <c r="A504" t="s" s="4">
        <v>1360</v>
      </c>
      <c r="B504" t="s" s="4">
        <v>1069</v>
      </c>
      <c r="C504" t="s" s="4">
        <v>470</v>
      </c>
      <c r="D504" t="s" s="4">
        <v>1170</v>
      </c>
      <c r="E504" t="s" s="4">
        <v>84</v>
      </c>
      <c r="F504" t="s" s="4">
        <v>1187</v>
      </c>
      <c r="G504" t="s" s="4">
        <v>1188</v>
      </c>
      <c r="H504" t="s" s="4">
        <v>1187</v>
      </c>
      <c r="I504" t="s" s="4">
        <v>1189</v>
      </c>
      <c r="J504" t="s" s="4">
        <v>1190</v>
      </c>
      <c r="K504" t="s" s="4">
        <v>1191</v>
      </c>
      <c r="L504" t="s" s="4">
        <v>90</v>
      </c>
      <c r="M504" t="s" s="4">
        <v>1192</v>
      </c>
      <c r="N504" t="s" s="4">
        <v>1193</v>
      </c>
      <c r="O504" t="s" s="4">
        <v>1361</v>
      </c>
      <c r="P504" t="s" s="4">
        <v>1361</v>
      </c>
      <c r="Q504" t="s" s="4">
        <v>1361</v>
      </c>
      <c r="R504" t="s" s="4">
        <v>1361</v>
      </c>
      <c r="S504" t="s" s="4">
        <v>1361</v>
      </c>
      <c r="T504" t="s" s="4">
        <v>1361</v>
      </c>
      <c r="U504" t="s" s="4">
        <v>1361</v>
      </c>
      <c r="V504" t="s" s="4">
        <v>1361</v>
      </c>
      <c r="W504" t="s" s="4">
        <v>1361</v>
      </c>
      <c r="X504" t="s" s="4">
        <v>1361</v>
      </c>
      <c r="Y504" t="s" s="4">
        <v>1361</v>
      </c>
      <c r="Z504" t="s" s="4">
        <v>1361</v>
      </c>
      <c r="AA504" t="s" s="4">
        <v>1361</v>
      </c>
      <c r="AB504" t="s" s="4">
        <v>1361</v>
      </c>
      <c r="AC504" t="s" s="4">
        <v>1220</v>
      </c>
      <c r="AD504" t="s" s="4">
        <v>144</v>
      </c>
      <c r="AE504" t="s" s="4">
        <v>1069</v>
      </c>
      <c r="AF504" t="s" s="4">
        <v>1220</v>
      </c>
      <c r="AG504" t="s" s="4">
        <v>1168</v>
      </c>
    </row>
    <row r="505" ht="45.0" customHeight="true">
      <c r="A505" t="s" s="4">
        <v>1362</v>
      </c>
      <c r="B505" t="s" s="4">
        <v>1069</v>
      </c>
      <c r="C505" t="s" s="4">
        <v>470</v>
      </c>
      <c r="D505" t="s" s="4">
        <v>1163</v>
      </c>
      <c r="E505" t="s" s="4">
        <v>84</v>
      </c>
      <c r="F505" t="s" s="4">
        <v>563</v>
      </c>
      <c r="G505" t="s" s="4">
        <v>1024</v>
      </c>
      <c r="H505" t="s" s="4">
        <v>563</v>
      </c>
      <c r="I505" t="s" s="4">
        <v>292</v>
      </c>
      <c r="J505" t="s" s="4">
        <v>239</v>
      </c>
      <c r="K505" t="s" s="4">
        <v>293</v>
      </c>
      <c r="L505" t="s" s="4">
        <v>119</v>
      </c>
      <c r="M505" t="s" s="4">
        <v>1164</v>
      </c>
      <c r="N505" t="s" s="4">
        <v>1165</v>
      </c>
      <c r="O505" t="s" s="4">
        <v>1363</v>
      </c>
      <c r="P505" t="s" s="4">
        <v>1363</v>
      </c>
      <c r="Q505" t="s" s="4">
        <v>1363</v>
      </c>
      <c r="R505" t="s" s="4">
        <v>1363</v>
      </c>
      <c r="S505" t="s" s="4">
        <v>1363</v>
      </c>
      <c r="T505" t="s" s="4">
        <v>1363</v>
      </c>
      <c r="U505" t="s" s="4">
        <v>1363</v>
      </c>
      <c r="V505" t="s" s="4">
        <v>1363</v>
      </c>
      <c r="W505" t="s" s="4">
        <v>1363</v>
      </c>
      <c r="X505" t="s" s="4">
        <v>1363</v>
      </c>
      <c r="Y505" t="s" s="4">
        <v>1363</v>
      </c>
      <c r="Z505" t="s" s="4">
        <v>1363</v>
      </c>
      <c r="AA505" t="s" s="4">
        <v>1363</v>
      </c>
      <c r="AB505" t="s" s="4">
        <v>1363</v>
      </c>
      <c r="AC505" t="s" s="4">
        <v>1220</v>
      </c>
      <c r="AD505" t="s" s="4">
        <v>144</v>
      </c>
      <c r="AE505" t="s" s="4">
        <v>1069</v>
      </c>
      <c r="AF505" t="s" s="4">
        <v>1220</v>
      </c>
      <c r="AG505" t="s" s="4">
        <v>1168</v>
      </c>
    </row>
    <row r="506" ht="45.0" customHeight="true">
      <c r="A506" t="s" s="4">
        <v>1364</v>
      </c>
      <c r="B506" t="s" s="4">
        <v>1069</v>
      </c>
      <c r="C506" t="s" s="4">
        <v>470</v>
      </c>
      <c r="D506" t="s" s="4">
        <v>1163</v>
      </c>
      <c r="E506" t="s" s="4">
        <v>84</v>
      </c>
      <c r="F506" t="s" s="4">
        <v>137</v>
      </c>
      <c r="G506" t="s" s="4">
        <v>136</v>
      </c>
      <c r="H506" t="s" s="4">
        <v>137</v>
      </c>
      <c r="I506" t="s" s="4">
        <v>793</v>
      </c>
      <c r="J506" t="s" s="4">
        <v>794</v>
      </c>
      <c r="K506" t="s" s="4">
        <v>795</v>
      </c>
      <c r="L506" t="s" s="4">
        <v>119</v>
      </c>
      <c r="M506" t="s" s="4">
        <v>1164</v>
      </c>
      <c r="N506" t="s" s="4">
        <v>1199</v>
      </c>
      <c r="O506" t="s" s="4">
        <v>1365</v>
      </c>
      <c r="P506" t="s" s="4">
        <v>1365</v>
      </c>
      <c r="Q506" t="s" s="4">
        <v>1365</v>
      </c>
      <c r="R506" t="s" s="4">
        <v>1365</v>
      </c>
      <c r="S506" t="s" s="4">
        <v>1365</v>
      </c>
      <c r="T506" t="s" s="4">
        <v>1365</v>
      </c>
      <c r="U506" t="s" s="4">
        <v>1365</v>
      </c>
      <c r="V506" t="s" s="4">
        <v>1365</v>
      </c>
      <c r="W506" t="s" s="4">
        <v>1365</v>
      </c>
      <c r="X506" t="s" s="4">
        <v>1365</v>
      </c>
      <c r="Y506" t="s" s="4">
        <v>1365</v>
      </c>
      <c r="Z506" t="s" s="4">
        <v>1365</v>
      </c>
      <c r="AA506" t="s" s="4">
        <v>1365</v>
      </c>
      <c r="AB506" t="s" s="4">
        <v>1365</v>
      </c>
      <c r="AC506" t="s" s="4">
        <v>1220</v>
      </c>
      <c r="AD506" t="s" s="4">
        <v>144</v>
      </c>
      <c r="AE506" t="s" s="4">
        <v>1069</v>
      </c>
      <c r="AF506" t="s" s="4">
        <v>1220</v>
      </c>
      <c r="AG506" t="s" s="4">
        <v>1168</v>
      </c>
    </row>
    <row r="507" ht="45.0" customHeight="true">
      <c r="A507" t="s" s="4">
        <v>1366</v>
      </c>
      <c r="B507" t="s" s="4">
        <v>1069</v>
      </c>
      <c r="C507" t="s" s="4">
        <v>352</v>
      </c>
      <c r="D507" t="s" s="4">
        <v>1170</v>
      </c>
      <c r="E507" t="s" s="4">
        <v>84</v>
      </c>
      <c r="F507" t="s" s="4">
        <v>86</v>
      </c>
      <c r="G507" t="s" s="4">
        <v>85</v>
      </c>
      <c r="H507" t="s" s="4">
        <v>86</v>
      </c>
      <c r="I507" t="s" s="4">
        <v>109</v>
      </c>
      <c r="J507" t="s" s="4">
        <v>110</v>
      </c>
      <c r="K507" t="s" s="4">
        <v>111</v>
      </c>
      <c r="L507" t="s" s="4">
        <v>90</v>
      </c>
      <c r="M507" t="s" s="4">
        <v>1164</v>
      </c>
      <c r="N507" t="s" s="4">
        <v>1165</v>
      </c>
      <c r="O507" t="s" s="4">
        <v>1367</v>
      </c>
      <c r="P507" t="s" s="4">
        <v>1367</v>
      </c>
      <c r="Q507" t="s" s="4">
        <v>1367</v>
      </c>
      <c r="R507" t="s" s="4">
        <v>1367</v>
      </c>
      <c r="S507" t="s" s="4">
        <v>1367</v>
      </c>
      <c r="T507" t="s" s="4">
        <v>1367</v>
      </c>
      <c r="U507" t="s" s="4">
        <v>1367</v>
      </c>
      <c r="V507" t="s" s="4">
        <v>1367</v>
      </c>
      <c r="W507" t="s" s="4">
        <v>1367</v>
      </c>
      <c r="X507" t="s" s="4">
        <v>1367</v>
      </c>
      <c r="Y507" t="s" s="4">
        <v>1367</v>
      </c>
      <c r="Z507" t="s" s="4">
        <v>1367</v>
      </c>
      <c r="AA507" t="s" s="4">
        <v>1367</v>
      </c>
      <c r="AB507" t="s" s="4">
        <v>1367</v>
      </c>
      <c r="AC507" t="s" s="4">
        <v>1167</v>
      </c>
      <c r="AD507" t="s" s="4">
        <v>144</v>
      </c>
      <c r="AE507" t="s" s="4">
        <v>1069</v>
      </c>
      <c r="AF507" t="s" s="4">
        <v>1167</v>
      </c>
      <c r="AG507" t="s" s="4">
        <v>1168</v>
      </c>
    </row>
    <row r="508" ht="45.0" customHeight="true">
      <c r="A508" t="s" s="4">
        <v>1368</v>
      </c>
      <c r="B508" t="s" s="4">
        <v>1069</v>
      </c>
      <c r="C508" t="s" s="4">
        <v>352</v>
      </c>
      <c r="D508" t="s" s="4">
        <v>1163</v>
      </c>
      <c r="E508" t="s" s="4">
        <v>84</v>
      </c>
      <c r="F508" t="s" s="4">
        <v>563</v>
      </c>
      <c r="G508" t="s" s="4">
        <v>1024</v>
      </c>
      <c r="H508" t="s" s="4">
        <v>563</v>
      </c>
      <c r="I508" t="s" s="4">
        <v>292</v>
      </c>
      <c r="J508" t="s" s="4">
        <v>239</v>
      </c>
      <c r="K508" t="s" s="4">
        <v>293</v>
      </c>
      <c r="L508" t="s" s="4">
        <v>119</v>
      </c>
      <c r="M508" t="s" s="4">
        <v>1164</v>
      </c>
      <c r="N508" t="s" s="4">
        <v>1165</v>
      </c>
      <c r="O508" t="s" s="4">
        <v>1369</v>
      </c>
      <c r="P508" t="s" s="4">
        <v>1369</v>
      </c>
      <c r="Q508" t="s" s="4">
        <v>1369</v>
      </c>
      <c r="R508" t="s" s="4">
        <v>1369</v>
      </c>
      <c r="S508" t="s" s="4">
        <v>1369</v>
      </c>
      <c r="T508" t="s" s="4">
        <v>1369</v>
      </c>
      <c r="U508" t="s" s="4">
        <v>1369</v>
      </c>
      <c r="V508" t="s" s="4">
        <v>1369</v>
      </c>
      <c r="W508" t="s" s="4">
        <v>1369</v>
      </c>
      <c r="X508" t="s" s="4">
        <v>1369</v>
      </c>
      <c r="Y508" t="s" s="4">
        <v>1369</v>
      </c>
      <c r="Z508" t="s" s="4">
        <v>1369</v>
      </c>
      <c r="AA508" t="s" s="4">
        <v>1369</v>
      </c>
      <c r="AB508" t="s" s="4">
        <v>1369</v>
      </c>
      <c r="AC508" t="s" s="4">
        <v>1167</v>
      </c>
      <c r="AD508" t="s" s="4">
        <v>144</v>
      </c>
      <c r="AE508" t="s" s="4">
        <v>1069</v>
      </c>
      <c r="AF508" t="s" s="4">
        <v>1167</v>
      </c>
      <c r="AG508" t="s" s="4">
        <v>1168</v>
      </c>
    </row>
    <row r="509" ht="45.0" customHeight="true">
      <c r="A509" t="s" s="4">
        <v>1370</v>
      </c>
      <c r="B509" t="s" s="4">
        <v>1069</v>
      </c>
      <c r="C509" t="s" s="4">
        <v>352</v>
      </c>
      <c r="D509" t="s" s="4">
        <v>1163</v>
      </c>
      <c r="E509" t="s" s="4">
        <v>193</v>
      </c>
      <c r="F509" t="s" s="4">
        <v>202</v>
      </c>
      <c r="G509" t="s" s="4">
        <v>201</v>
      </c>
      <c r="H509" t="s" s="4">
        <v>202</v>
      </c>
      <c r="I509" t="s" s="4">
        <v>1051</v>
      </c>
      <c r="J509" t="s" s="4">
        <v>204</v>
      </c>
      <c r="K509" t="s" s="4">
        <v>147</v>
      </c>
      <c r="L509" t="s" s="4">
        <v>119</v>
      </c>
      <c r="M509" t="s" s="4">
        <v>1208</v>
      </c>
      <c r="N509" t="s" s="4">
        <v>1230</v>
      </c>
      <c r="O509" t="s" s="4">
        <v>1371</v>
      </c>
      <c r="P509" t="s" s="4">
        <v>1371</v>
      </c>
      <c r="Q509" t="s" s="4">
        <v>1371</v>
      </c>
      <c r="R509" t="s" s="4">
        <v>1371</v>
      </c>
      <c r="S509" t="s" s="4">
        <v>1371</v>
      </c>
      <c r="T509" t="s" s="4">
        <v>1371</v>
      </c>
      <c r="U509" t="s" s="4">
        <v>1371</v>
      </c>
      <c r="V509" t="s" s="4">
        <v>1371</v>
      </c>
      <c r="W509" t="s" s="4">
        <v>1371</v>
      </c>
      <c r="X509" t="s" s="4">
        <v>1371</v>
      </c>
      <c r="Y509" t="s" s="4">
        <v>1371</v>
      </c>
      <c r="Z509" t="s" s="4">
        <v>1371</v>
      </c>
      <c r="AA509" t="s" s="4">
        <v>1371</v>
      </c>
      <c r="AB509" t="s" s="4">
        <v>1371</v>
      </c>
      <c r="AC509" t="s" s="4">
        <v>1167</v>
      </c>
      <c r="AD509" t="s" s="4">
        <v>144</v>
      </c>
      <c r="AE509" t="s" s="4">
        <v>1069</v>
      </c>
      <c r="AF509" t="s" s="4">
        <v>1167</v>
      </c>
      <c r="AG509" t="s" s="4">
        <v>1168</v>
      </c>
    </row>
    <row r="510" ht="45.0" customHeight="true">
      <c r="A510" t="s" s="4">
        <v>1372</v>
      </c>
      <c r="B510" t="s" s="4">
        <v>1069</v>
      </c>
      <c r="C510" t="s" s="4">
        <v>352</v>
      </c>
      <c r="D510" t="s" s="4">
        <v>1163</v>
      </c>
      <c r="E510" t="s" s="4">
        <v>84</v>
      </c>
      <c r="F510" t="s" s="4">
        <v>108</v>
      </c>
      <c r="G510" t="s" s="4">
        <v>810</v>
      </c>
      <c r="H510" t="s" s="4">
        <v>108</v>
      </c>
      <c r="I510" t="s" s="4">
        <v>224</v>
      </c>
      <c r="J510" t="s" s="4">
        <v>225</v>
      </c>
      <c r="K510" t="s" s="4">
        <v>226</v>
      </c>
      <c r="L510" t="s" s="4">
        <v>119</v>
      </c>
      <c r="M510" t="s" s="4">
        <v>1164</v>
      </c>
      <c r="N510" t="s" s="4">
        <v>1277</v>
      </c>
      <c r="O510" t="s" s="4">
        <v>1373</v>
      </c>
      <c r="P510" t="s" s="4">
        <v>1373</v>
      </c>
      <c r="Q510" t="s" s="4">
        <v>1373</v>
      </c>
      <c r="R510" t="s" s="4">
        <v>1373</v>
      </c>
      <c r="S510" t="s" s="4">
        <v>1373</v>
      </c>
      <c r="T510" t="s" s="4">
        <v>1373</v>
      </c>
      <c r="U510" t="s" s="4">
        <v>1373</v>
      </c>
      <c r="V510" t="s" s="4">
        <v>1373</v>
      </c>
      <c r="W510" t="s" s="4">
        <v>1373</v>
      </c>
      <c r="X510" t="s" s="4">
        <v>1373</v>
      </c>
      <c r="Y510" t="s" s="4">
        <v>1373</v>
      </c>
      <c r="Z510" t="s" s="4">
        <v>1373</v>
      </c>
      <c r="AA510" t="s" s="4">
        <v>1373</v>
      </c>
      <c r="AB510" t="s" s="4">
        <v>1373</v>
      </c>
      <c r="AC510" t="s" s="4">
        <v>1167</v>
      </c>
      <c r="AD510" t="s" s="4">
        <v>144</v>
      </c>
      <c r="AE510" t="s" s="4">
        <v>1069</v>
      </c>
      <c r="AF510" t="s" s="4">
        <v>1167</v>
      </c>
      <c r="AG510" t="s" s="4">
        <v>1168</v>
      </c>
    </row>
    <row r="511" ht="45.0" customHeight="true">
      <c r="A511" t="s" s="4">
        <v>1374</v>
      </c>
      <c r="B511" t="s" s="4">
        <v>1069</v>
      </c>
      <c r="C511" t="s" s="4">
        <v>352</v>
      </c>
      <c r="D511" t="s" s="4">
        <v>1163</v>
      </c>
      <c r="E511" t="s" s="4">
        <v>193</v>
      </c>
      <c r="F511" t="s" s="4">
        <v>208</v>
      </c>
      <c r="G511" t="s" s="4">
        <v>207</v>
      </c>
      <c r="H511" t="s" s="4">
        <v>208</v>
      </c>
      <c r="I511" t="s" s="4">
        <v>209</v>
      </c>
      <c r="J511" t="s" s="4">
        <v>210</v>
      </c>
      <c r="K511" t="s" s="4">
        <v>211</v>
      </c>
      <c r="L511" t="s" s="4">
        <v>119</v>
      </c>
      <c r="M511" t="s" s="4">
        <v>1208</v>
      </c>
      <c r="N511" t="s" s="4">
        <v>1230</v>
      </c>
      <c r="O511" t="s" s="4">
        <v>1375</v>
      </c>
      <c r="P511" t="s" s="4">
        <v>1375</v>
      </c>
      <c r="Q511" t="s" s="4">
        <v>1375</v>
      </c>
      <c r="R511" t="s" s="4">
        <v>1375</v>
      </c>
      <c r="S511" t="s" s="4">
        <v>1375</v>
      </c>
      <c r="T511" t="s" s="4">
        <v>1375</v>
      </c>
      <c r="U511" t="s" s="4">
        <v>1375</v>
      </c>
      <c r="V511" t="s" s="4">
        <v>1375</v>
      </c>
      <c r="W511" t="s" s="4">
        <v>1375</v>
      </c>
      <c r="X511" t="s" s="4">
        <v>1375</v>
      </c>
      <c r="Y511" t="s" s="4">
        <v>1375</v>
      </c>
      <c r="Z511" t="s" s="4">
        <v>1375</v>
      </c>
      <c r="AA511" t="s" s="4">
        <v>1375</v>
      </c>
      <c r="AB511" t="s" s="4">
        <v>1375</v>
      </c>
      <c r="AC511" t="s" s="4">
        <v>1167</v>
      </c>
      <c r="AD511" t="s" s="4">
        <v>144</v>
      </c>
      <c r="AE511" t="s" s="4">
        <v>1069</v>
      </c>
      <c r="AF511" t="s" s="4">
        <v>1167</v>
      </c>
      <c r="AG511" t="s" s="4">
        <v>1168</v>
      </c>
    </row>
    <row r="512" ht="45.0" customHeight="true">
      <c r="A512" t="s" s="4">
        <v>1376</v>
      </c>
      <c r="B512" t="s" s="4">
        <v>1377</v>
      </c>
      <c r="C512" t="s" s="4">
        <v>259</v>
      </c>
      <c r="D512" t="s" s="4">
        <v>1163</v>
      </c>
      <c r="E512" t="s" s="4">
        <v>84</v>
      </c>
      <c r="F512" t="s" s="4">
        <v>172</v>
      </c>
      <c r="G512" t="s" s="4">
        <v>171</v>
      </c>
      <c r="H512" t="s" s="4">
        <v>172</v>
      </c>
      <c r="I512" t="s" s="4">
        <v>173</v>
      </c>
      <c r="J512" t="s" s="4">
        <v>174</v>
      </c>
      <c r="K512" t="s" s="4">
        <v>168</v>
      </c>
      <c r="L512" t="s" s="4">
        <v>90</v>
      </c>
      <c r="M512" t="s" s="4">
        <v>1164</v>
      </c>
      <c r="N512" t="s" s="4">
        <v>1205</v>
      </c>
      <c r="O512" t="s" s="4">
        <v>1378</v>
      </c>
      <c r="P512" t="s" s="4">
        <v>1378</v>
      </c>
      <c r="Q512" t="s" s="4">
        <v>1378</v>
      </c>
      <c r="R512" t="s" s="4">
        <v>1378</v>
      </c>
      <c r="S512" t="s" s="4">
        <v>1378</v>
      </c>
      <c r="T512" t="s" s="4">
        <v>1378</v>
      </c>
      <c r="U512" t="s" s="4">
        <v>1378</v>
      </c>
      <c r="V512" t="s" s="4">
        <v>1378</v>
      </c>
      <c r="W512" t="s" s="4">
        <v>1378</v>
      </c>
      <c r="X512" t="s" s="4">
        <v>1378</v>
      </c>
      <c r="Y512" t="s" s="4">
        <v>1378</v>
      </c>
      <c r="Z512" t="s" s="4">
        <v>1378</v>
      </c>
      <c r="AA512" t="s" s="4">
        <v>1378</v>
      </c>
      <c r="AB512" t="s" s="4">
        <v>1378</v>
      </c>
      <c r="AC512" t="s" s="4">
        <v>1220</v>
      </c>
      <c r="AD512" t="s" s="4">
        <v>144</v>
      </c>
      <c r="AE512" t="s" s="4">
        <v>1377</v>
      </c>
      <c r="AF512" t="s" s="4">
        <v>1220</v>
      </c>
      <c r="AG512" t="s" s="4">
        <v>1168</v>
      </c>
    </row>
    <row r="513" ht="45.0" customHeight="true">
      <c r="A513" t="s" s="4">
        <v>1379</v>
      </c>
      <c r="B513" t="s" s="4">
        <v>1377</v>
      </c>
      <c r="C513" t="s" s="4">
        <v>259</v>
      </c>
      <c r="D513" t="s" s="4">
        <v>1163</v>
      </c>
      <c r="E513" t="s" s="4">
        <v>229</v>
      </c>
      <c r="F513" t="s" s="4">
        <v>231</v>
      </c>
      <c r="G513" t="s" s="4">
        <v>230</v>
      </c>
      <c r="H513" t="s" s="4">
        <v>231</v>
      </c>
      <c r="I513" t="s" s="4">
        <v>314</v>
      </c>
      <c r="J513" t="s" s="4">
        <v>315</v>
      </c>
      <c r="K513" t="s" s="4">
        <v>168</v>
      </c>
      <c r="L513" t="s" s="4">
        <v>119</v>
      </c>
      <c r="M513" t="s" s="4">
        <v>1212</v>
      </c>
      <c r="N513" t="s" s="4">
        <v>1254</v>
      </c>
      <c r="O513" t="s" s="4">
        <v>1380</v>
      </c>
      <c r="P513" t="s" s="4">
        <v>1380</v>
      </c>
      <c r="Q513" t="s" s="4">
        <v>1380</v>
      </c>
      <c r="R513" t="s" s="4">
        <v>1380</v>
      </c>
      <c r="S513" t="s" s="4">
        <v>1380</v>
      </c>
      <c r="T513" t="s" s="4">
        <v>1380</v>
      </c>
      <c r="U513" t="s" s="4">
        <v>1380</v>
      </c>
      <c r="V513" t="s" s="4">
        <v>1380</v>
      </c>
      <c r="W513" t="s" s="4">
        <v>1380</v>
      </c>
      <c r="X513" t="s" s="4">
        <v>1380</v>
      </c>
      <c r="Y513" t="s" s="4">
        <v>1380</v>
      </c>
      <c r="Z513" t="s" s="4">
        <v>1380</v>
      </c>
      <c r="AA513" t="s" s="4">
        <v>1380</v>
      </c>
      <c r="AB513" t="s" s="4">
        <v>1380</v>
      </c>
      <c r="AC513" t="s" s="4">
        <v>1220</v>
      </c>
      <c r="AD513" t="s" s="4">
        <v>144</v>
      </c>
      <c r="AE513" t="s" s="4">
        <v>1377</v>
      </c>
      <c r="AF513" t="s" s="4">
        <v>1220</v>
      </c>
      <c r="AG513" t="s" s="4">
        <v>1168</v>
      </c>
    </row>
    <row r="514" ht="45.0" customHeight="true">
      <c r="A514" t="s" s="4">
        <v>1381</v>
      </c>
      <c r="B514" t="s" s="4">
        <v>1377</v>
      </c>
      <c r="C514" t="s" s="4">
        <v>259</v>
      </c>
      <c r="D514" t="s" s="4">
        <v>1163</v>
      </c>
      <c r="E514" t="s" s="4">
        <v>84</v>
      </c>
      <c r="F514" t="s" s="4">
        <v>563</v>
      </c>
      <c r="G514" t="s" s="4">
        <v>1024</v>
      </c>
      <c r="H514" t="s" s="4">
        <v>563</v>
      </c>
      <c r="I514" t="s" s="4">
        <v>292</v>
      </c>
      <c r="J514" t="s" s="4">
        <v>239</v>
      </c>
      <c r="K514" t="s" s="4">
        <v>293</v>
      </c>
      <c r="L514" t="s" s="4">
        <v>119</v>
      </c>
      <c r="M514" t="s" s="4">
        <v>1164</v>
      </c>
      <c r="N514" t="s" s="4">
        <v>1165</v>
      </c>
      <c r="O514" t="s" s="4">
        <v>1382</v>
      </c>
      <c r="P514" t="s" s="4">
        <v>1382</v>
      </c>
      <c r="Q514" t="s" s="4">
        <v>1382</v>
      </c>
      <c r="R514" t="s" s="4">
        <v>1382</v>
      </c>
      <c r="S514" t="s" s="4">
        <v>1382</v>
      </c>
      <c r="T514" t="s" s="4">
        <v>1382</v>
      </c>
      <c r="U514" t="s" s="4">
        <v>1382</v>
      </c>
      <c r="V514" t="s" s="4">
        <v>1382</v>
      </c>
      <c r="W514" t="s" s="4">
        <v>1382</v>
      </c>
      <c r="X514" t="s" s="4">
        <v>1382</v>
      </c>
      <c r="Y514" t="s" s="4">
        <v>1382</v>
      </c>
      <c r="Z514" t="s" s="4">
        <v>1382</v>
      </c>
      <c r="AA514" t="s" s="4">
        <v>1382</v>
      </c>
      <c r="AB514" t="s" s="4">
        <v>1382</v>
      </c>
      <c r="AC514" t="s" s="4">
        <v>1220</v>
      </c>
      <c r="AD514" t="s" s="4">
        <v>144</v>
      </c>
      <c r="AE514" t="s" s="4">
        <v>1377</v>
      </c>
      <c r="AF514" t="s" s="4">
        <v>1220</v>
      </c>
      <c r="AG514" t="s" s="4">
        <v>1168</v>
      </c>
    </row>
    <row r="515" ht="45.0" customHeight="true">
      <c r="A515" t="s" s="4">
        <v>1383</v>
      </c>
      <c r="B515" t="s" s="4">
        <v>1377</v>
      </c>
      <c r="C515" t="s" s="4">
        <v>259</v>
      </c>
      <c r="D515" t="s" s="4">
        <v>1163</v>
      </c>
      <c r="E515" t="s" s="4">
        <v>84</v>
      </c>
      <c r="F515" t="s" s="4">
        <v>621</v>
      </c>
      <c r="G515" t="s" s="4">
        <v>622</v>
      </c>
      <c r="H515" t="s" s="4">
        <v>621</v>
      </c>
      <c r="I515" t="s" s="4">
        <v>188</v>
      </c>
      <c r="J515" t="s" s="4">
        <v>1035</v>
      </c>
      <c r="K515" t="s" s="4">
        <v>190</v>
      </c>
      <c r="L515" t="s" s="4">
        <v>119</v>
      </c>
      <c r="M515" t="s" s="4">
        <v>1164</v>
      </c>
      <c r="N515" t="s" s="4">
        <v>1298</v>
      </c>
      <c r="O515" t="s" s="4">
        <v>1384</v>
      </c>
      <c r="P515" t="s" s="4">
        <v>1384</v>
      </c>
      <c r="Q515" t="s" s="4">
        <v>1384</v>
      </c>
      <c r="R515" t="s" s="4">
        <v>1384</v>
      </c>
      <c r="S515" t="s" s="4">
        <v>1384</v>
      </c>
      <c r="T515" t="s" s="4">
        <v>1384</v>
      </c>
      <c r="U515" t="s" s="4">
        <v>1384</v>
      </c>
      <c r="V515" t="s" s="4">
        <v>1384</v>
      </c>
      <c r="W515" t="s" s="4">
        <v>1384</v>
      </c>
      <c r="X515" t="s" s="4">
        <v>1384</v>
      </c>
      <c r="Y515" t="s" s="4">
        <v>1384</v>
      </c>
      <c r="Z515" t="s" s="4">
        <v>1384</v>
      </c>
      <c r="AA515" t="s" s="4">
        <v>1384</v>
      </c>
      <c r="AB515" t="s" s="4">
        <v>1384</v>
      </c>
      <c r="AC515" t="s" s="4">
        <v>1220</v>
      </c>
      <c r="AD515" t="s" s="4">
        <v>144</v>
      </c>
      <c r="AE515" t="s" s="4">
        <v>1377</v>
      </c>
      <c r="AF515" t="s" s="4">
        <v>1220</v>
      </c>
      <c r="AG515" t="s" s="4">
        <v>1168</v>
      </c>
    </row>
    <row r="516" ht="45.0" customHeight="true">
      <c r="A516" t="s" s="4">
        <v>1385</v>
      </c>
      <c r="B516" t="s" s="4">
        <v>1377</v>
      </c>
      <c r="C516" t="s" s="4">
        <v>259</v>
      </c>
      <c r="D516" t="s" s="4">
        <v>1163</v>
      </c>
      <c r="E516" t="s" s="4">
        <v>84</v>
      </c>
      <c r="F516" t="s" s="4">
        <v>108</v>
      </c>
      <c r="G516" t="s" s="4">
        <v>810</v>
      </c>
      <c r="H516" t="s" s="4">
        <v>108</v>
      </c>
      <c r="I516" t="s" s="4">
        <v>224</v>
      </c>
      <c r="J516" t="s" s="4">
        <v>225</v>
      </c>
      <c r="K516" t="s" s="4">
        <v>226</v>
      </c>
      <c r="L516" t="s" s="4">
        <v>119</v>
      </c>
      <c r="M516" t="s" s="4">
        <v>1164</v>
      </c>
      <c r="N516" t="s" s="4">
        <v>1277</v>
      </c>
      <c r="O516" t="s" s="4">
        <v>1386</v>
      </c>
      <c r="P516" t="s" s="4">
        <v>1386</v>
      </c>
      <c r="Q516" t="s" s="4">
        <v>1386</v>
      </c>
      <c r="R516" t="s" s="4">
        <v>1386</v>
      </c>
      <c r="S516" t="s" s="4">
        <v>1386</v>
      </c>
      <c r="T516" t="s" s="4">
        <v>1386</v>
      </c>
      <c r="U516" t="s" s="4">
        <v>1386</v>
      </c>
      <c r="V516" t="s" s="4">
        <v>1386</v>
      </c>
      <c r="W516" t="s" s="4">
        <v>1386</v>
      </c>
      <c r="X516" t="s" s="4">
        <v>1386</v>
      </c>
      <c r="Y516" t="s" s="4">
        <v>1386</v>
      </c>
      <c r="Z516" t="s" s="4">
        <v>1386</v>
      </c>
      <c r="AA516" t="s" s="4">
        <v>1386</v>
      </c>
      <c r="AB516" t="s" s="4">
        <v>1386</v>
      </c>
      <c r="AC516" t="s" s="4">
        <v>1220</v>
      </c>
      <c r="AD516" t="s" s="4">
        <v>144</v>
      </c>
      <c r="AE516" t="s" s="4">
        <v>1377</v>
      </c>
      <c r="AF516" t="s" s="4">
        <v>1220</v>
      </c>
      <c r="AG516" t="s" s="4">
        <v>1168</v>
      </c>
    </row>
    <row r="517" ht="45.0" customHeight="true">
      <c r="A517" t="s" s="4">
        <v>1387</v>
      </c>
      <c r="B517" t="s" s="4">
        <v>1377</v>
      </c>
      <c r="C517" t="s" s="4">
        <v>259</v>
      </c>
      <c r="D517" t="s" s="4">
        <v>1163</v>
      </c>
      <c r="E517" t="s" s="4">
        <v>193</v>
      </c>
      <c r="F517" t="s" s="4">
        <v>202</v>
      </c>
      <c r="G517" t="s" s="4">
        <v>201</v>
      </c>
      <c r="H517" t="s" s="4">
        <v>202</v>
      </c>
      <c r="I517" t="s" s="4">
        <v>1051</v>
      </c>
      <c r="J517" t="s" s="4">
        <v>204</v>
      </c>
      <c r="K517" t="s" s="4">
        <v>147</v>
      </c>
      <c r="L517" t="s" s="4">
        <v>119</v>
      </c>
      <c r="M517" t="s" s="4">
        <v>1208</v>
      </c>
      <c r="N517" t="s" s="4">
        <v>1230</v>
      </c>
      <c r="O517" t="s" s="4">
        <v>1388</v>
      </c>
      <c r="P517" t="s" s="4">
        <v>1388</v>
      </c>
      <c r="Q517" t="s" s="4">
        <v>1388</v>
      </c>
      <c r="R517" t="s" s="4">
        <v>1388</v>
      </c>
      <c r="S517" t="s" s="4">
        <v>1388</v>
      </c>
      <c r="T517" t="s" s="4">
        <v>1388</v>
      </c>
      <c r="U517" t="s" s="4">
        <v>1388</v>
      </c>
      <c r="V517" t="s" s="4">
        <v>1388</v>
      </c>
      <c r="W517" t="s" s="4">
        <v>1388</v>
      </c>
      <c r="X517" t="s" s="4">
        <v>1388</v>
      </c>
      <c r="Y517" t="s" s="4">
        <v>1388</v>
      </c>
      <c r="Z517" t="s" s="4">
        <v>1388</v>
      </c>
      <c r="AA517" t="s" s="4">
        <v>1388</v>
      </c>
      <c r="AB517" t="s" s="4">
        <v>1388</v>
      </c>
      <c r="AC517" t="s" s="4">
        <v>1220</v>
      </c>
      <c r="AD517" t="s" s="4">
        <v>144</v>
      </c>
      <c r="AE517" t="s" s="4">
        <v>1377</v>
      </c>
      <c r="AF517" t="s" s="4">
        <v>1220</v>
      </c>
      <c r="AG517" t="s" s="4">
        <v>1168</v>
      </c>
    </row>
    <row r="518" ht="45.0" customHeight="true">
      <c r="A518" t="s" s="4">
        <v>1389</v>
      </c>
      <c r="B518" t="s" s="4">
        <v>1377</v>
      </c>
      <c r="C518" t="s" s="4">
        <v>259</v>
      </c>
      <c r="D518" t="s" s="4">
        <v>1163</v>
      </c>
      <c r="E518" t="s" s="4">
        <v>229</v>
      </c>
      <c r="F518" t="s" s="4">
        <v>243</v>
      </c>
      <c r="G518" t="s" s="4">
        <v>242</v>
      </c>
      <c r="H518" t="s" s="4">
        <v>243</v>
      </c>
      <c r="I518" t="s" s="4">
        <v>325</v>
      </c>
      <c r="J518" t="s" s="4">
        <v>326</v>
      </c>
      <c r="K518" t="s" s="4">
        <v>198</v>
      </c>
      <c r="L518" t="s" s="4">
        <v>90</v>
      </c>
      <c r="M518" t="s" s="4">
        <v>1212</v>
      </c>
      <c r="N518" t="s" s="4">
        <v>1216</v>
      </c>
      <c r="O518" t="s" s="4">
        <v>1390</v>
      </c>
      <c r="P518" t="s" s="4">
        <v>1390</v>
      </c>
      <c r="Q518" t="s" s="4">
        <v>1390</v>
      </c>
      <c r="R518" t="s" s="4">
        <v>1390</v>
      </c>
      <c r="S518" t="s" s="4">
        <v>1390</v>
      </c>
      <c r="T518" t="s" s="4">
        <v>1390</v>
      </c>
      <c r="U518" t="s" s="4">
        <v>1390</v>
      </c>
      <c r="V518" t="s" s="4">
        <v>1390</v>
      </c>
      <c r="W518" t="s" s="4">
        <v>1390</v>
      </c>
      <c r="X518" t="s" s="4">
        <v>1390</v>
      </c>
      <c r="Y518" t="s" s="4">
        <v>1390</v>
      </c>
      <c r="Z518" t="s" s="4">
        <v>1390</v>
      </c>
      <c r="AA518" t="s" s="4">
        <v>1390</v>
      </c>
      <c r="AB518" t="s" s="4">
        <v>1390</v>
      </c>
      <c r="AC518" t="s" s="4">
        <v>1220</v>
      </c>
      <c r="AD518" t="s" s="4">
        <v>144</v>
      </c>
      <c r="AE518" t="s" s="4">
        <v>1377</v>
      </c>
      <c r="AF518" t="s" s="4">
        <v>1220</v>
      </c>
      <c r="AG518" t="s" s="4">
        <v>1168</v>
      </c>
    </row>
    <row r="519" ht="45.0" customHeight="true">
      <c r="A519" t="s" s="4">
        <v>1391</v>
      </c>
      <c r="B519" t="s" s="4">
        <v>1377</v>
      </c>
      <c r="C519" t="s" s="4">
        <v>259</v>
      </c>
      <c r="D519" t="s" s="4">
        <v>1170</v>
      </c>
      <c r="E519" t="s" s="4">
        <v>84</v>
      </c>
      <c r="F519" t="s" s="4">
        <v>1187</v>
      </c>
      <c r="G519" t="s" s="4">
        <v>1188</v>
      </c>
      <c r="H519" t="s" s="4">
        <v>1187</v>
      </c>
      <c r="I519" t="s" s="4">
        <v>1189</v>
      </c>
      <c r="J519" t="s" s="4">
        <v>1190</v>
      </c>
      <c r="K519" t="s" s="4">
        <v>1191</v>
      </c>
      <c r="L519" t="s" s="4">
        <v>90</v>
      </c>
      <c r="M519" t="s" s="4">
        <v>1192</v>
      </c>
      <c r="N519" t="s" s="4">
        <v>1193</v>
      </c>
      <c r="O519" t="s" s="4">
        <v>1392</v>
      </c>
      <c r="P519" t="s" s="4">
        <v>1392</v>
      </c>
      <c r="Q519" t="s" s="4">
        <v>1392</v>
      </c>
      <c r="R519" t="s" s="4">
        <v>1392</v>
      </c>
      <c r="S519" t="s" s="4">
        <v>1392</v>
      </c>
      <c r="T519" t="s" s="4">
        <v>1392</v>
      </c>
      <c r="U519" t="s" s="4">
        <v>1392</v>
      </c>
      <c r="V519" t="s" s="4">
        <v>1392</v>
      </c>
      <c r="W519" t="s" s="4">
        <v>1392</v>
      </c>
      <c r="X519" t="s" s="4">
        <v>1392</v>
      </c>
      <c r="Y519" t="s" s="4">
        <v>1392</v>
      </c>
      <c r="Z519" t="s" s="4">
        <v>1392</v>
      </c>
      <c r="AA519" t="s" s="4">
        <v>1392</v>
      </c>
      <c r="AB519" t="s" s="4">
        <v>1392</v>
      </c>
      <c r="AC519" t="s" s="4">
        <v>1220</v>
      </c>
      <c r="AD519" t="s" s="4">
        <v>144</v>
      </c>
      <c r="AE519" t="s" s="4">
        <v>1377</v>
      </c>
      <c r="AF519" t="s" s="4">
        <v>1220</v>
      </c>
      <c r="AG519" t="s" s="4">
        <v>1168</v>
      </c>
    </row>
    <row r="520" ht="45.0" customHeight="true">
      <c r="A520" t="s" s="4">
        <v>1393</v>
      </c>
      <c r="B520" t="s" s="4">
        <v>1377</v>
      </c>
      <c r="C520" t="s" s="4">
        <v>259</v>
      </c>
      <c r="D520" t="s" s="4">
        <v>1163</v>
      </c>
      <c r="E520" t="s" s="4">
        <v>84</v>
      </c>
      <c r="F520" t="s" s="4">
        <v>130</v>
      </c>
      <c r="G520" t="s" s="4">
        <v>129</v>
      </c>
      <c r="H520" t="s" s="4">
        <v>130</v>
      </c>
      <c r="I520" t="s" s="4">
        <v>275</v>
      </c>
      <c r="J520" t="s" s="4">
        <v>276</v>
      </c>
      <c r="K520" t="s" s="4">
        <v>277</v>
      </c>
      <c r="L520" t="s" s="4">
        <v>119</v>
      </c>
      <c r="M520" t="s" s="4">
        <v>1164</v>
      </c>
      <c r="N520" t="s" s="4">
        <v>1178</v>
      </c>
      <c r="O520" t="s" s="4">
        <v>1394</v>
      </c>
      <c r="P520" t="s" s="4">
        <v>1394</v>
      </c>
      <c r="Q520" t="s" s="4">
        <v>1394</v>
      </c>
      <c r="R520" t="s" s="4">
        <v>1394</v>
      </c>
      <c r="S520" t="s" s="4">
        <v>1394</v>
      </c>
      <c r="T520" t="s" s="4">
        <v>1394</v>
      </c>
      <c r="U520" t="s" s="4">
        <v>1394</v>
      </c>
      <c r="V520" t="s" s="4">
        <v>1394</v>
      </c>
      <c r="W520" t="s" s="4">
        <v>1394</v>
      </c>
      <c r="X520" t="s" s="4">
        <v>1394</v>
      </c>
      <c r="Y520" t="s" s="4">
        <v>1394</v>
      </c>
      <c r="Z520" t="s" s="4">
        <v>1394</v>
      </c>
      <c r="AA520" t="s" s="4">
        <v>1394</v>
      </c>
      <c r="AB520" t="s" s="4">
        <v>1394</v>
      </c>
      <c r="AC520" t="s" s="4">
        <v>1220</v>
      </c>
      <c r="AD520" t="s" s="4">
        <v>144</v>
      </c>
      <c r="AE520" t="s" s="4">
        <v>1377</v>
      </c>
      <c r="AF520" t="s" s="4">
        <v>1220</v>
      </c>
      <c r="AG520" t="s" s="4">
        <v>1168</v>
      </c>
    </row>
    <row r="521" ht="45.0" customHeight="true">
      <c r="A521" t="s" s="4">
        <v>1395</v>
      </c>
      <c r="B521" t="s" s="4">
        <v>1377</v>
      </c>
      <c r="C521" t="s" s="4">
        <v>259</v>
      </c>
      <c r="D521" t="s" s="4">
        <v>1163</v>
      </c>
      <c r="E521" t="s" s="4">
        <v>84</v>
      </c>
      <c r="F521" t="s" s="4">
        <v>158</v>
      </c>
      <c r="G521" t="s" s="4">
        <v>157</v>
      </c>
      <c r="H521" t="s" s="4">
        <v>158</v>
      </c>
      <c r="I521" t="s" s="4">
        <v>1040</v>
      </c>
      <c r="J521" t="s" s="4">
        <v>160</v>
      </c>
      <c r="K521" t="s" s="4">
        <v>161</v>
      </c>
      <c r="L521" t="s" s="4">
        <v>119</v>
      </c>
      <c r="M521" t="s" s="4">
        <v>1164</v>
      </c>
      <c r="N521" t="s" s="4">
        <v>1184</v>
      </c>
      <c r="O521" t="s" s="4">
        <v>1396</v>
      </c>
      <c r="P521" t="s" s="4">
        <v>1396</v>
      </c>
      <c r="Q521" t="s" s="4">
        <v>1396</v>
      </c>
      <c r="R521" t="s" s="4">
        <v>1396</v>
      </c>
      <c r="S521" t="s" s="4">
        <v>1396</v>
      </c>
      <c r="T521" t="s" s="4">
        <v>1396</v>
      </c>
      <c r="U521" t="s" s="4">
        <v>1396</v>
      </c>
      <c r="V521" t="s" s="4">
        <v>1396</v>
      </c>
      <c r="W521" t="s" s="4">
        <v>1396</v>
      </c>
      <c r="X521" t="s" s="4">
        <v>1396</v>
      </c>
      <c r="Y521" t="s" s="4">
        <v>1396</v>
      </c>
      <c r="Z521" t="s" s="4">
        <v>1396</v>
      </c>
      <c r="AA521" t="s" s="4">
        <v>1396</v>
      </c>
      <c r="AB521" t="s" s="4">
        <v>1396</v>
      </c>
      <c r="AC521" t="s" s="4">
        <v>1220</v>
      </c>
      <c r="AD521" t="s" s="4">
        <v>144</v>
      </c>
      <c r="AE521" t="s" s="4">
        <v>1377</v>
      </c>
      <c r="AF521" t="s" s="4">
        <v>1220</v>
      </c>
      <c r="AG521" t="s" s="4">
        <v>1168</v>
      </c>
    </row>
    <row r="522" ht="45.0" customHeight="true">
      <c r="A522" t="s" s="4">
        <v>1397</v>
      </c>
      <c r="B522" t="s" s="4">
        <v>1377</v>
      </c>
      <c r="C522" t="s" s="4">
        <v>259</v>
      </c>
      <c r="D522" t="s" s="4">
        <v>1163</v>
      </c>
      <c r="E522" t="s" s="4">
        <v>193</v>
      </c>
      <c r="F522" t="s" s="4">
        <v>195</v>
      </c>
      <c r="G522" t="s" s="4">
        <v>194</v>
      </c>
      <c r="H522" t="s" s="4">
        <v>195</v>
      </c>
      <c r="I522" t="s" s="4">
        <v>300</v>
      </c>
      <c r="J522" t="s" s="4">
        <v>301</v>
      </c>
      <c r="K522" t="s" s="4">
        <v>168</v>
      </c>
      <c r="L522" t="s" s="4">
        <v>119</v>
      </c>
      <c r="M522" t="s" s="4">
        <v>1208</v>
      </c>
      <c r="N522" t="s" s="4">
        <v>1209</v>
      </c>
      <c r="O522" t="s" s="4">
        <v>1398</v>
      </c>
      <c r="P522" t="s" s="4">
        <v>1398</v>
      </c>
      <c r="Q522" t="s" s="4">
        <v>1398</v>
      </c>
      <c r="R522" t="s" s="4">
        <v>1398</v>
      </c>
      <c r="S522" t="s" s="4">
        <v>1398</v>
      </c>
      <c r="T522" t="s" s="4">
        <v>1398</v>
      </c>
      <c r="U522" t="s" s="4">
        <v>1398</v>
      </c>
      <c r="V522" t="s" s="4">
        <v>1398</v>
      </c>
      <c r="W522" t="s" s="4">
        <v>1398</v>
      </c>
      <c r="X522" t="s" s="4">
        <v>1398</v>
      </c>
      <c r="Y522" t="s" s="4">
        <v>1398</v>
      </c>
      <c r="Z522" t="s" s="4">
        <v>1398</v>
      </c>
      <c r="AA522" t="s" s="4">
        <v>1398</v>
      </c>
      <c r="AB522" t="s" s="4">
        <v>1398</v>
      </c>
      <c r="AC522" t="s" s="4">
        <v>1220</v>
      </c>
      <c r="AD522" t="s" s="4">
        <v>144</v>
      </c>
      <c r="AE522" t="s" s="4">
        <v>1377</v>
      </c>
      <c r="AF522" t="s" s="4">
        <v>1220</v>
      </c>
      <c r="AG522" t="s" s="4">
        <v>1168</v>
      </c>
    </row>
    <row r="523" ht="45.0" customHeight="true">
      <c r="A523" t="s" s="4">
        <v>1399</v>
      </c>
      <c r="B523" t="s" s="4">
        <v>1377</v>
      </c>
      <c r="C523" t="s" s="4">
        <v>259</v>
      </c>
      <c r="D523" t="s" s="4">
        <v>1163</v>
      </c>
      <c r="E523" t="s" s="4">
        <v>229</v>
      </c>
      <c r="F523" t="s" s="4">
        <v>646</v>
      </c>
      <c r="G523" t="s" s="4">
        <v>214</v>
      </c>
      <c r="H523" t="s" s="4">
        <v>646</v>
      </c>
      <c r="I523" t="s" s="4">
        <v>647</v>
      </c>
      <c r="J523" t="s" s="4">
        <v>648</v>
      </c>
      <c r="K523" t="s" s="4">
        <v>226</v>
      </c>
      <c r="L523" t="s" s="4">
        <v>90</v>
      </c>
      <c r="M523" t="s" s="4">
        <v>1212</v>
      </c>
      <c r="N523" t="s" s="4">
        <v>1216</v>
      </c>
      <c r="O523" t="s" s="4">
        <v>1400</v>
      </c>
      <c r="P523" t="s" s="4">
        <v>1400</v>
      </c>
      <c r="Q523" t="s" s="4">
        <v>1400</v>
      </c>
      <c r="R523" t="s" s="4">
        <v>1400</v>
      </c>
      <c r="S523" t="s" s="4">
        <v>1400</v>
      </c>
      <c r="T523" t="s" s="4">
        <v>1400</v>
      </c>
      <c r="U523" t="s" s="4">
        <v>1400</v>
      </c>
      <c r="V523" t="s" s="4">
        <v>1400</v>
      </c>
      <c r="W523" t="s" s="4">
        <v>1400</v>
      </c>
      <c r="X523" t="s" s="4">
        <v>1400</v>
      </c>
      <c r="Y523" t="s" s="4">
        <v>1400</v>
      </c>
      <c r="Z523" t="s" s="4">
        <v>1400</v>
      </c>
      <c r="AA523" t="s" s="4">
        <v>1400</v>
      </c>
      <c r="AB523" t="s" s="4">
        <v>1400</v>
      </c>
      <c r="AC523" t="s" s="4">
        <v>1220</v>
      </c>
      <c r="AD523" t="s" s="4">
        <v>144</v>
      </c>
      <c r="AE523" t="s" s="4">
        <v>1377</v>
      </c>
      <c r="AF523" t="s" s="4">
        <v>1220</v>
      </c>
      <c r="AG523" t="s" s="4">
        <v>1168</v>
      </c>
    </row>
    <row r="524" ht="45.0" customHeight="true">
      <c r="A524" t="s" s="4">
        <v>1401</v>
      </c>
      <c r="B524" t="s" s="4">
        <v>1377</v>
      </c>
      <c r="C524" t="s" s="4">
        <v>259</v>
      </c>
      <c r="D524" t="s" s="4">
        <v>1163</v>
      </c>
      <c r="E524" t="s" s="4">
        <v>84</v>
      </c>
      <c r="F524" t="s" s="4">
        <v>123</v>
      </c>
      <c r="G524" t="s" s="4">
        <v>122</v>
      </c>
      <c r="H524" t="s" s="4">
        <v>123</v>
      </c>
      <c r="I524" t="s" s="4">
        <v>124</v>
      </c>
      <c r="J524" t="s" s="4">
        <v>125</v>
      </c>
      <c r="K524" t="s" s="4">
        <v>126</v>
      </c>
      <c r="L524" t="s" s="4">
        <v>90</v>
      </c>
      <c r="M524" t="s" s="4">
        <v>1164</v>
      </c>
      <c r="N524" t="s" s="4">
        <v>1165</v>
      </c>
      <c r="O524" t="s" s="4">
        <v>1402</v>
      </c>
      <c r="P524" t="s" s="4">
        <v>1402</v>
      </c>
      <c r="Q524" t="s" s="4">
        <v>1402</v>
      </c>
      <c r="R524" t="s" s="4">
        <v>1402</v>
      </c>
      <c r="S524" t="s" s="4">
        <v>1402</v>
      </c>
      <c r="T524" t="s" s="4">
        <v>1402</v>
      </c>
      <c r="U524" t="s" s="4">
        <v>1402</v>
      </c>
      <c r="V524" t="s" s="4">
        <v>1402</v>
      </c>
      <c r="W524" t="s" s="4">
        <v>1402</v>
      </c>
      <c r="X524" t="s" s="4">
        <v>1402</v>
      </c>
      <c r="Y524" t="s" s="4">
        <v>1402</v>
      </c>
      <c r="Z524" t="s" s="4">
        <v>1402</v>
      </c>
      <c r="AA524" t="s" s="4">
        <v>1402</v>
      </c>
      <c r="AB524" t="s" s="4">
        <v>1402</v>
      </c>
      <c r="AC524" t="s" s="4">
        <v>1220</v>
      </c>
      <c r="AD524" t="s" s="4">
        <v>144</v>
      </c>
      <c r="AE524" t="s" s="4">
        <v>1377</v>
      </c>
      <c r="AF524" t="s" s="4">
        <v>1220</v>
      </c>
      <c r="AG524" t="s" s="4">
        <v>1168</v>
      </c>
    </row>
    <row r="525" ht="45.0" customHeight="true">
      <c r="A525" t="s" s="4">
        <v>1403</v>
      </c>
      <c r="B525" t="s" s="4">
        <v>1377</v>
      </c>
      <c r="C525" t="s" s="4">
        <v>259</v>
      </c>
      <c r="D525" t="s" s="4">
        <v>1163</v>
      </c>
      <c r="E525" t="s" s="4">
        <v>84</v>
      </c>
      <c r="F525" t="s" s="4">
        <v>575</v>
      </c>
      <c r="G525" t="s" s="4">
        <v>574</v>
      </c>
      <c r="H525" t="s" s="4">
        <v>575</v>
      </c>
      <c r="I525" t="s" s="4">
        <v>216</v>
      </c>
      <c r="J525" t="s" s="4">
        <v>217</v>
      </c>
      <c r="K525" t="s" s="4">
        <v>125</v>
      </c>
      <c r="L525" t="s" s="4">
        <v>119</v>
      </c>
      <c r="M525" t="s" s="4">
        <v>1164</v>
      </c>
      <c r="N525" t="s" s="4">
        <v>1202</v>
      </c>
      <c r="O525" t="s" s="4">
        <v>1404</v>
      </c>
      <c r="P525" t="s" s="4">
        <v>1404</v>
      </c>
      <c r="Q525" t="s" s="4">
        <v>1404</v>
      </c>
      <c r="R525" t="s" s="4">
        <v>1404</v>
      </c>
      <c r="S525" t="s" s="4">
        <v>1404</v>
      </c>
      <c r="T525" t="s" s="4">
        <v>1404</v>
      </c>
      <c r="U525" t="s" s="4">
        <v>1404</v>
      </c>
      <c r="V525" t="s" s="4">
        <v>1404</v>
      </c>
      <c r="W525" t="s" s="4">
        <v>1404</v>
      </c>
      <c r="X525" t="s" s="4">
        <v>1404</v>
      </c>
      <c r="Y525" t="s" s="4">
        <v>1404</v>
      </c>
      <c r="Z525" t="s" s="4">
        <v>1404</v>
      </c>
      <c r="AA525" t="s" s="4">
        <v>1404</v>
      </c>
      <c r="AB525" t="s" s="4">
        <v>1404</v>
      </c>
      <c r="AC525" t="s" s="4">
        <v>1220</v>
      </c>
      <c r="AD525" t="s" s="4">
        <v>144</v>
      </c>
      <c r="AE525" t="s" s="4">
        <v>1377</v>
      </c>
      <c r="AF525" t="s" s="4">
        <v>1220</v>
      </c>
      <c r="AG525" t="s" s="4">
        <v>1168</v>
      </c>
    </row>
    <row r="526" ht="45.0" customHeight="true">
      <c r="A526" t="s" s="4">
        <v>1405</v>
      </c>
      <c r="B526" t="s" s="4">
        <v>1377</v>
      </c>
      <c r="C526" t="s" s="4">
        <v>259</v>
      </c>
      <c r="D526" t="s" s="4">
        <v>1163</v>
      </c>
      <c r="E526" t="s" s="4">
        <v>193</v>
      </c>
      <c r="F526" t="s" s="4">
        <v>208</v>
      </c>
      <c r="G526" t="s" s="4">
        <v>207</v>
      </c>
      <c r="H526" t="s" s="4">
        <v>208</v>
      </c>
      <c r="I526" t="s" s="4">
        <v>209</v>
      </c>
      <c r="J526" t="s" s="4">
        <v>210</v>
      </c>
      <c r="K526" t="s" s="4">
        <v>211</v>
      </c>
      <c r="L526" t="s" s="4">
        <v>119</v>
      </c>
      <c r="M526" t="s" s="4">
        <v>1208</v>
      </c>
      <c r="N526" t="s" s="4">
        <v>1230</v>
      </c>
      <c r="O526" t="s" s="4">
        <v>1406</v>
      </c>
      <c r="P526" t="s" s="4">
        <v>1406</v>
      </c>
      <c r="Q526" t="s" s="4">
        <v>1406</v>
      </c>
      <c r="R526" t="s" s="4">
        <v>1406</v>
      </c>
      <c r="S526" t="s" s="4">
        <v>1406</v>
      </c>
      <c r="T526" t="s" s="4">
        <v>1406</v>
      </c>
      <c r="U526" t="s" s="4">
        <v>1406</v>
      </c>
      <c r="V526" t="s" s="4">
        <v>1406</v>
      </c>
      <c r="W526" t="s" s="4">
        <v>1406</v>
      </c>
      <c r="X526" t="s" s="4">
        <v>1406</v>
      </c>
      <c r="Y526" t="s" s="4">
        <v>1406</v>
      </c>
      <c r="Z526" t="s" s="4">
        <v>1406</v>
      </c>
      <c r="AA526" t="s" s="4">
        <v>1406</v>
      </c>
      <c r="AB526" t="s" s="4">
        <v>1406</v>
      </c>
      <c r="AC526" t="s" s="4">
        <v>1220</v>
      </c>
      <c r="AD526" t="s" s="4">
        <v>144</v>
      </c>
      <c r="AE526" t="s" s="4">
        <v>1377</v>
      </c>
      <c r="AF526" t="s" s="4">
        <v>1220</v>
      </c>
      <c r="AG526" t="s" s="4">
        <v>1168</v>
      </c>
    </row>
    <row r="527" ht="45.0" customHeight="true">
      <c r="A527" t="s" s="4">
        <v>1407</v>
      </c>
      <c r="B527" t="s" s="4">
        <v>1377</v>
      </c>
      <c r="C527" t="s" s="4">
        <v>259</v>
      </c>
      <c r="D527" t="s" s="4">
        <v>1163</v>
      </c>
      <c r="E527" t="s" s="4">
        <v>229</v>
      </c>
      <c r="F527" t="s" s="4">
        <v>237</v>
      </c>
      <c r="G527" t="s" s="4">
        <v>236</v>
      </c>
      <c r="H527" t="s" s="4">
        <v>237</v>
      </c>
      <c r="I527" t="s" s="4">
        <v>318</v>
      </c>
      <c r="J527" t="s" s="4">
        <v>204</v>
      </c>
      <c r="K527" t="s" s="4">
        <v>319</v>
      </c>
      <c r="L527" t="s" s="4">
        <v>119</v>
      </c>
      <c r="M527" t="s" s="4">
        <v>1212</v>
      </c>
      <c r="N527" t="s" s="4">
        <v>1241</v>
      </c>
      <c r="O527" t="s" s="4">
        <v>1408</v>
      </c>
      <c r="P527" t="s" s="4">
        <v>1408</v>
      </c>
      <c r="Q527" t="s" s="4">
        <v>1408</v>
      </c>
      <c r="R527" t="s" s="4">
        <v>1408</v>
      </c>
      <c r="S527" t="s" s="4">
        <v>1408</v>
      </c>
      <c r="T527" t="s" s="4">
        <v>1408</v>
      </c>
      <c r="U527" t="s" s="4">
        <v>1408</v>
      </c>
      <c r="V527" t="s" s="4">
        <v>1408</v>
      </c>
      <c r="W527" t="s" s="4">
        <v>1408</v>
      </c>
      <c r="X527" t="s" s="4">
        <v>1408</v>
      </c>
      <c r="Y527" t="s" s="4">
        <v>1408</v>
      </c>
      <c r="Z527" t="s" s="4">
        <v>1408</v>
      </c>
      <c r="AA527" t="s" s="4">
        <v>1408</v>
      </c>
      <c r="AB527" t="s" s="4">
        <v>1408</v>
      </c>
      <c r="AC527" t="s" s="4">
        <v>1220</v>
      </c>
      <c r="AD527" t="s" s="4">
        <v>144</v>
      </c>
      <c r="AE527" t="s" s="4">
        <v>1377</v>
      </c>
      <c r="AF527" t="s" s="4">
        <v>1220</v>
      </c>
      <c r="AG527" t="s" s="4">
        <v>1168</v>
      </c>
    </row>
    <row r="528" ht="45.0" customHeight="true">
      <c r="A528" t="s" s="4">
        <v>1409</v>
      </c>
      <c r="B528" t="s" s="4">
        <v>1377</v>
      </c>
      <c r="C528" t="s" s="4">
        <v>259</v>
      </c>
      <c r="D528" t="s" s="4">
        <v>1170</v>
      </c>
      <c r="E528" t="s" s="4">
        <v>249</v>
      </c>
      <c r="F528" t="s" s="4">
        <v>251</v>
      </c>
      <c r="G528" t="s" s="4">
        <v>1066</v>
      </c>
      <c r="H528" t="s" s="4">
        <v>251</v>
      </c>
      <c r="I528" t="s" s="4">
        <v>546</v>
      </c>
      <c r="J528" t="s" s="4">
        <v>547</v>
      </c>
      <c r="K528" t="s" s="4">
        <v>471</v>
      </c>
      <c r="L528" t="s" s="4">
        <v>90</v>
      </c>
      <c r="M528" t="s" s="4">
        <v>1171</v>
      </c>
      <c r="N528" t="s" s="4">
        <v>1172</v>
      </c>
      <c r="O528" t="s" s="4">
        <v>1410</v>
      </c>
      <c r="P528" t="s" s="4">
        <v>1410</v>
      </c>
      <c r="Q528" t="s" s="4">
        <v>1410</v>
      </c>
      <c r="R528" t="s" s="4">
        <v>1410</v>
      </c>
      <c r="S528" t="s" s="4">
        <v>1410</v>
      </c>
      <c r="T528" t="s" s="4">
        <v>1410</v>
      </c>
      <c r="U528" t="s" s="4">
        <v>1410</v>
      </c>
      <c r="V528" t="s" s="4">
        <v>1410</v>
      </c>
      <c r="W528" t="s" s="4">
        <v>1410</v>
      </c>
      <c r="X528" t="s" s="4">
        <v>1410</v>
      </c>
      <c r="Y528" t="s" s="4">
        <v>1410</v>
      </c>
      <c r="Z528" t="s" s="4">
        <v>1410</v>
      </c>
      <c r="AA528" t="s" s="4">
        <v>1410</v>
      </c>
      <c r="AB528" t="s" s="4">
        <v>1410</v>
      </c>
      <c r="AC528" t="s" s="4">
        <v>1220</v>
      </c>
      <c r="AD528" t="s" s="4">
        <v>144</v>
      </c>
      <c r="AE528" t="s" s="4">
        <v>1377</v>
      </c>
      <c r="AF528" t="s" s="4">
        <v>1220</v>
      </c>
      <c r="AG528" t="s" s="4">
        <v>1168</v>
      </c>
    </row>
    <row r="529" ht="45.0" customHeight="true">
      <c r="A529" t="s" s="4">
        <v>1411</v>
      </c>
      <c r="B529" t="s" s="4">
        <v>1377</v>
      </c>
      <c r="C529" t="s" s="4">
        <v>259</v>
      </c>
      <c r="D529" t="s" s="4">
        <v>1170</v>
      </c>
      <c r="E529" t="s" s="4">
        <v>84</v>
      </c>
      <c r="F529" t="s" s="4">
        <v>86</v>
      </c>
      <c r="G529" t="s" s="4">
        <v>85</v>
      </c>
      <c r="H529" t="s" s="4">
        <v>86</v>
      </c>
      <c r="I529" t="s" s="4">
        <v>109</v>
      </c>
      <c r="J529" t="s" s="4">
        <v>110</v>
      </c>
      <c r="K529" t="s" s="4">
        <v>111</v>
      </c>
      <c r="L529" t="s" s="4">
        <v>90</v>
      </c>
      <c r="M529" t="s" s="4">
        <v>1164</v>
      </c>
      <c r="N529" t="s" s="4">
        <v>1165</v>
      </c>
      <c r="O529" t="s" s="4">
        <v>1412</v>
      </c>
      <c r="P529" t="s" s="4">
        <v>1412</v>
      </c>
      <c r="Q529" t="s" s="4">
        <v>1412</v>
      </c>
      <c r="R529" t="s" s="4">
        <v>1412</v>
      </c>
      <c r="S529" t="s" s="4">
        <v>1412</v>
      </c>
      <c r="T529" t="s" s="4">
        <v>1412</v>
      </c>
      <c r="U529" t="s" s="4">
        <v>1412</v>
      </c>
      <c r="V529" t="s" s="4">
        <v>1412</v>
      </c>
      <c r="W529" t="s" s="4">
        <v>1412</v>
      </c>
      <c r="X529" t="s" s="4">
        <v>1412</v>
      </c>
      <c r="Y529" t="s" s="4">
        <v>1412</v>
      </c>
      <c r="Z529" t="s" s="4">
        <v>1412</v>
      </c>
      <c r="AA529" t="s" s="4">
        <v>1412</v>
      </c>
      <c r="AB529" t="s" s="4">
        <v>1412</v>
      </c>
      <c r="AC529" t="s" s="4">
        <v>1220</v>
      </c>
      <c r="AD529" t="s" s="4">
        <v>144</v>
      </c>
      <c r="AE529" t="s" s="4">
        <v>1377</v>
      </c>
      <c r="AF529" t="s" s="4">
        <v>1220</v>
      </c>
      <c r="AG529" t="s" s="4">
        <v>1168</v>
      </c>
    </row>
    <row r="530" ht="45.0" customHeight="true">
      <c r="A530" t="s" s="4">
        <v>1413</v>
      </c>
      <c r="B530" t="s" s="4">
        <v>1377</v>
      </c>
      <c r="C530" t="s" s="4">
        <v>259</v>
      </c>
      <c r="D530" t="s" s="4">
        <v>1163</v>
      </c>
      <c r="E530" t="s" s="4">
        <v>84</v>
      </c>
      <c r="F530" t="s" s="4">
        <v>137</v>
      </c>
      <c r="G530" t="s" s="4">
        <v>136</v>
      </c>
      <c r="H530" t="s" s="4">
        <v>137</v>
      </c>
      <c r="I530" t="s" s="4">
        <v>793</v>
      </c>
      <c r="J530" t="s" s="4">
        <v>794</v>
      </c>
      <c r="K530" t="s" s="4">
        <v>795</v>
      </c>
      <c r="L530" t="s" s="4">
        <v>119</v>
      </c>
      <c r="M530" t="s" s="4">
        <v>1164</v>
      </c>
      <c r="N530" t="s" s="4">
        <v>1199</v>
      </c>
      <c r="O530" t="s" s="4">
        <v>1414</v>
      </c>
      <c r="P530" t="s" s="4">
        <v>1414</v>
      </c>
      <c r="Q530" t="s" s="4">
        <v>1414</v>
      </c>
      <c r="R530" t="s" s="4">
        <v>1414</v>
      </c>
      <c r="S530" t="s" s="4">
        <v>1414</v>
      </c>
      <c r="T530" t="s" s="4">
        <v>1414</v>
      </c>
      <c r="U530" t="s" s="4">
        <v>1414</v>
      </c>
      <c r="V530" t="s" s="4">
        <v>1414</v>
      </c>
      <c r="W530" t="s" s="4">
        <v>1414</v>
      </c>
      <c r="X530" t="s" s="4">
        <v>1414</v>
      </c>
      <c r="Y530" t="s" s="4">
        <v>1414</v>
      </c>
      <c r="Z530" t="s" s="4">
        <v>1414</v>
      </c>
      <c r="AA530" t="s" s="4">
        <v>1414</v>
      </c>
      <c r="AB530" t="s" s="4">
        <v>1414</v>
      </c>
      <c r="AC530" t="s" s="4">
        <v>1220</v>
      </c>
      <c r="AD530" t="s" s="4">
        <v>144</v>
      </c>
      <c r="AE530" t="s" s="4">
        <v>1377</v>
      </c>
      <c r="AF530" t="s" s="4">
        <v>1220</v>
      </c>
      <c r="AG530" t="s" s="4">
        <v>1168</v>
      </c>
    </row>
    <row r="531" ht="45.0" customHeight="true">
      <c r="A531" t="s" s="4">
        <v>1415</v>
      </c>
      <c r="B531" t="s" s="4">
        <v>1377</v>
      </c>
      <c r="C531" t="s" s="4">
        <v>259</v>
      </c>
      <c r="D531" t="s" s="4">
        <v>1163</v>
      </c>
      <c r="E531" t="s" s="4">
        <v>84</v>
      </c>
      <c r="F531" t="s" s="4">
        <v>165</v>
      </c>
      <c r="G531" t="s" s="4">
        <v>164</v>
      </c>
      <c r="H531" t="s" s="4">
        <v>165</v>
      </c>
      <c r="I531" t="s" s="4">
        <v>166</v>
      </c>
      <c r="J531" t="s" s="4">
        <v>167</v>
      </c>
      <c r="K531" t="s" s="4">
        <v>168</v>
      </c>
      <c r="L531" t="s" s="4">
        <v>90</v>
      </c>
      <c r="M531" t="s" s="4">
        <v>1164</v>
      </c>
      <c r="N531" t="s" s="4">
        <v>1184</v>
      </c>
      <c r="O531" t="s" s="4">
        <v>1416</v>
      </c>
      <c r="P531" t="s" s="4">
        <v>1416</v>
      </c>
      <c r="Q531" t="s" s="4">
        <v>1416</v>
      </c>
      <c r="R531" t="s" s="4">
        <v>1416</v>
      </c>
      <c r="S531" t="s" s="4">
        <v>1416</v>
      </c>
      <c r="T531" t="s" s="4">
        <v>1416</v>
      </c>
      <c r="U531" t="s" s="4">
        <v>1416</v>
      </c>
      <c r="V531" t="s" s="4">
        <v>1416</v>
      </c>
      <c r="W531" t="s" s="4">
        <v>1416</v>
      </c>
      <c r="X531" t="s" s="4">
        <v>1416</v>
      </c>
      <c r="Y531" t="s" s="4">
        <v>1416</v>
      </c>
      <c r="Z531" t="s" s="4">
        <v>1416</v>
      </c>
      <c r="AA531" t="s" s="4">
        <v>1416</v>
      </c>
      <c r="AB531" t="s" s="4">
        <v>1416</v>
      </c>
      <c r="AC531" t="s" s="4">
        <v>1220</v>
      </c>
      <c r="AD531" t="s" s="4">
        <v>144</v>
      </c>
      <c r="AE531" t="s" s="4">
        <v>1377</v>
      </c>
      <c r="AF531" t="s" s="4">
        <v>1220</v>
      </c>
      <c r="AG531" t="s" s="4">
        <v>1168</v>
      </c>
    </row>
    <row r="532" ht="45.0" customHeight="true">
      <c r="A532" t="s" s="4">
        <v>1417</v>
      </c>
      <c r="B532" t="s" s="4">
        <v>1377</v>
      </c>
      <c r="C532" t="s" s="4">
        <v>259</v>
      </c>
      <c r="D532" t="s" s="4">
        <v>1163</v>
      </c>
      <c r="E532" t="s" s="4">
        <v>229</v>
      </c>
      <c r="F532" t="s" s="4">
        <v>820</v>
      </c>
      <c r="G532" t="s" s="4">
        <v>222</v>
      </c>
      <c r="H532" t="s" s="4">
        <v>820</v>
      </c>
      <c r="I532" t="s" s="4">
        <v>821</v>
      </c>
      <c r="J532" t="s" s="4">
        <v>154</v>
      </c>
      <c r="K532" t="s" s="4">
        <v>822</v>
      </c>
      <c r="L532" t="s" s="4">
        <v>90</v>
      </c>
      <c r="M532" t="s" s="4">
        <v>1212</v>
      </c>
      <c r="N532" t="s" s="4">
        <v>1213</v>
      </c>
      <c r="O532" t="s" s="4">
        <v>1418</v>
      </c>
      <c r="P532" t="s" s="4">
        <v>1418</v>
      </c>
      <c r="Q532" t="s" s="4">
        <v>1418</v>
      </c>
      <c r="R532" t="s" s="4">
        <v>1418</v>
      </c>
      <c r="S532" t="s" s="4">
        <v>1418</v>
      </c>
      <c r="T532" t="s" s="4">
        <v>1418</v>
      </c>
      <c r="U532" t="s" s="4">
        <v>1418</v>
      </c>
      <c r="V532" t="s" s="4">
        <v>1418</v>
      </c>
      <c r="W532" t="s" s="4">
        <v>1418</v>
      </c>
      <c r="X532" t="s" s="4">
        <v>1418</v>
      </c>
      <c r="Y532" t="s" s="4">
        <v>1418</v>
      </c>
      <c r="Z532" t="s" s="4">
        <v>1418</v>
      </c>
      <c r="AA532" t="s" s="4">
        <v>1418</v>
      </c>
      <c r="AB532" t="s" s="4">
        <v>1418</v>
      </c>
      <c r="AC532" t="s" s="4">
        <v>1220</v>
      </c>
      <c r="AD532" t="s" s="4">
        <v>144</v>
      </c>
      <c r="AE532" t="s" s="4">
        <v>1377</v>
      </c>
      <c r="AF532" t="s" s="4">
        <v>1220</v>
      </c>
      <c r="AG532" t="s" s="4">
        <v>1168</v>
      </c>
    </row>
    <row r="533" ht="45.0" customHeight="true">
      <c r="A533" t="s" s="4">
        <v>1419</v>
      </c>
      <c r="B533" t="s" s="4">
        <v>1377</v>
      </c>
      <c r="C533" t="s" s="4">
        <v>259</v>
      </c>
      <c r="D533" t="s" s="4">
        <v>1163</v>
      </c>
      <c r="E533" t="s" s="4">
        <v>84</v>
      </c>
      <c r="F533" t="s" s="4">
        <v>115</v>
      </c>
      <c r="G533" t="s" s="4">
        <v>114</v>
      </c>
      <c r="H533" t="s" s="4">
        <v>115</v>
      </c>
      <c r="I533" t="s" s="4">
        <v>1021</v>
      </c>
      <c r="J533" t="s" s="4">
        <v>117</v>
      </c>
      <c r="K533" t="s" s="4">
        <v>118</v>
      </c>
      <c r="L533" t="s" s="4">
        <v>119</v>
      </c>
      <c r="M533" t="s" s="4">
        <v>1164</v>
      </c>
      <c r="N533" t="s" s="4">
        <v>1165</v>
      </c>
      <c r="O533" t="s" s="4">
        <v>1420</v>
      </c>
      <c r="P533" t="s" s="4">
        <v>1420</v>
      </c>
      <c r="Q533" t="s" s="4">
        <v>1420</v>
      </c>
      <c r="R533" t="s" s="4">
        <v>1420</v>
      </c>
      <c r="S533" t="s" s="4">
        <v>1420</v>
      </c>
      <c r="T533" t="s" s="4">
        <v>1420</v>
      </c>
      <c r="U533" t="s" s="4">
        <v>1420</v>
      </c>
      <c r="V533" t="s" s="4">
        <v>1420</v>
      </c>
      <c r="W533" t="s" s="4">
        <v>1420</v>
      </c>
      <c r="X533" t="s" s="4">
        <v>1420</v>
      </c>
      <c r="Y533" t="s" s="4">
        <v>1420</v>
      </c>
      <c r="Z533" t="s" s="4">
        <v>1420</v>
      </c>
      <c r="AA533" t="s" s="4">
        <v>1420</v>
      </c>
      <c r="AB533" t="s" s="4">
        <v>1420</v>
      </c>
      <c r="AC533" t="s" s="4">
        <v>1220</v>
      </c>
      <c r="AD533" t="s" s="4">
        <v>144</v>
      </c>
      <c r="AE533" t="s" s="4">
        <v>1377</v>
      </c>
      <c r="AF533" t="s" s="4">
        <v>1220</v>
      </c>
      <c r="AG533" t="s" s="4">
        <v>1168</v>
      </c>
    </row>
    <row r="534" ht="45.0" customHeight="true">
      <c r="A534" t="s" s="4">
        <v>1421</v>
      </c>
      <c r="B534" t="s" s="4">
        <v>1377</v>
      </c>
      <c r="C534" t="s" s="4">
        <v>259</v>
      </c>
      <c r="D534" t="s" s="4">
        <v>1163</v>
      </c>
      <c r="E534" t="s" s="4">
        <v>84</v>
      </c>
      <c r="F534" t="s" s="4">
        <v>144</v>
      </c>
      <c r="G534" t="s" s="4">
        <v>143</v>
      </c>
      <c r="H534" t="s" s="4">
        <v>144</v>
      </c>
      <c r="I534" t="s" s="4">
        <v>145</v>
      </c>
      <c r="J534" t="s" s="4">
        <v>146</v>
      </c>
      <c r="K534" t="s" s="4">
        <v>147</v>
      </c>
      <c r="L534" t="s" s="4">
        <v>90</v>
      </c>
      <c r="M534" t="s" s="4">
        <v>1164</v>
      </c>
      <c r="N534" t="s" s="4">
        <v>1181</v>
      </c>
      <c r="O534" t="s" s="4">
        <v>1422</v>
      </c>
      <c r="P534" t="s" s="4">
        <v>1422</v>
      </c>
      <c r="Q534" t="s" s="4">
        <v>1422</v>
      </c>
      <c r="R534" t="s" s="4">
        <v>1422</v>
      </c>
      <c r="S534" t="s" s="4">
        <v>1422</v>
      </c>
      <c r="T534" t="s" s="4">
        <v>1422</v>
      </c>
      <c r="U534" t="s" s="4">
        <v>1422</v>
      </c>
      <c r="V534" t="s" s="4">
        <v>1422</v>
      </c>
      <c r="W534" t="s" s="4">
        <v>1422</v>
      </c>
      <c r="X534" t="s" s="4">
        <v>1422</v>
      </c>
      <c r="Y534" t="s" s="4">
        <v>1422</v>
      </c>
      <c r="Z534" t="s" s="4">
        <v>1422</v>
      </c>
      <c r="AA534" t="s" s="4">
        <v>1422</v>
      </c>
      <c r="AB534" t="s" s="4">
        <v>1422</v>
      </c>
      <c r="AC534" t="s" s="4">
        <v>1220</v>
      </c>
      <c r="AD534" t="s" s="4">
        <v>144</v>
      </c>
      <c r="AE534" t="s" s="4">
        <v>1377</v>
      </c>
      <c r="AF534" t="s" s="4">
        <v>1220</v>
      </c>
      <c r="AG534" t="s" s="4">
        <v>1168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1423</v>
      </c>
    </row>
    <row r="2">
      <c r="A2" t="s">
        <v>83</v>
      </c>
    </row>
    <row r="3">
      <c r="A3" t="s">
        <v>1163</v>
      </c>
    </row>
    <row r="4">
      <c r="A4" t="s">
        <v>1424</v>
      </c>
    </row>
    <row r="5">
      <c r="A5" t="s">
        <v>1425</v>
      </c>
    </row>
    <row r="6">
      <c r="A6" t="s">
        <v>1426</v>
      </c>
    </row>
    <row r="7">
      <c r="A7" t="s">
        <v>1427</v>
      </c>
    </row>
    <row r="8">
      <c r="A8" t="s">
        <v>106</v>
      </c>
    </row>
    <row r="9">
      <c r="A9" t="s">
        <v>1428</v>
      </c>
    </row>
    <row r="10">
      <c r="A10" t="s">
        <v>1170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45.75" customWidth="true" bestFit="true"/>
    <col min="4" max="4" width="37.5859375" customWidth="true" bestFit="true"/>
    <col min="5" max="5" width="9.3671875" customWidth="true" bestFit="true"/>
    <col min="6" max="6" width="43.95703125" customWidth="true" bestFit="true"/>
    <col min="1" max="1" width="9.43359375" customWidth="true" bestFit="true"/>
    <col min="2" max="2" width="36.7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1429</v>
      </c>
      <c r="D2" t="s">
        <v>1430</v>
      </c>
      <c r="E2" t="s">
        <v>1431</v>
      </c>
      <c r="F2" t="s">
        <v>1432</v>
      </c>
    </row>
    <row r="3">
      <c r="A3" t="s" s="1">
        <v>1433</v>
      </c>
      <c r="B3" s="1"/>
      <c r="C3" t="s" s="1">
        <v>1434</v>
      </c>
      <c r="D3" t="s" s="1">
        <v>1435</v>
      </c>
      <c r="E3" t="s" s="1">
        <v>1436</v>
      </c>
      <c r="F3" t="s" s="1">
        <v>1437</v>
      </c>
    </row>
    <row r="4" ht="45.0" customHeight="true">
      <c r="A4" t="s" s="4">
        <v>93</v>
      </c>
      <c r="B4" t="s" s="4">
        <v>1438</v>
      </c>
      <c r="C4" t="s" s="4">
        <v>1439</v>
      </c>
      <c r="D4" t="s" s="4">
        <v>1440</v>
      </c>
      <c r="E4" t="s" s="4">
        <v>1441</v>
      </c>
      <c r="F4" t="s" s="4">
        <v>1442</v>
      </c>
    </row>
    <row r="5" ht="45.0" customHeight="true">
      <c r="A5" t="s" s="4">
        <v>104</v>
      </c>
      <c r="B5" t="s" s="4">
        <v>1443</v>
      </c>
      <c r="C5" t="s" s="4">
        <v>1439</v>
      </c>
      <c r="D5" t="s" s="4">
        <v>1444</v>
      </c>
      <c r="E5" t="s" s="4">
        <v>1441</v>
      </c>
      <c r="F5" t="s" s="4">
        <v>1442</v>
      </c>
    </row>
    <row r="6" ht="45.0" customHeight="true">
      <c r="A6" t="s" s="4">
        <v>112</v>
      </c>
      <c r="B6" t="s" s="4">
        <v>1445</v>
      </c>
      <c r="C6" t="s" s="4">
        <v>1439</v>
      </c>
      <c r="D6" t="s" s="4">
        <v>1446</v>
      </c>
      <c r="E6" t="s" s="4">
        <v>1441</v>
      </c>
      <c r="F6" t="s" s="4">
        <v>1442</v>
      </c>
    </row>
    <row r="7" ht="45.0" customHeight="true">
      <c r="A7" t="s" s="4">
        <v>120</v>
      </c>
      <c r="B7" t="s" s="4">
        <v>1447</v>
      </c>
      <c r="C7" t="s" s="4">
        <v>1439</v>
      </c>
      <c r="D7" t="s" s="4">
        <v>1440</v>
      </c>
      <c r="E7" t="s" s="4">
        <v>1441</v>
      </c>
      <c r="F7" t="s" s="4">
        <v>1442</v>
      </c>
    </row>
    <row r="8" ht="45.0" customHeight="true">
      <c r="A8" t="s" s="4">
        <v>127</v>
      </c>
      <c r="B8" t="s" s="4">
        <v>1448</v>
      </c>
      <c r="C8" t="s" s="4">
        <v>1439</v>
      </c>
      <c r="D8" t="s" s="4">
        <v>1440</v>
      </c>
      <c r="E8" t="s" s="4">
        <v>1441</v>
      </c>
      <c r="F8" t="s" s="4">
        <v>1442</v>
      </c>
    </row>
    <row r="9" ht="45.0" customHeight="true">
      <c r="A9" t="s" s="4">
        <v>134</v>
      </c>
      <c r="B9" t="s" s="4">
        <v>1449</v>
      </c>
      <c r="C9" t="s" s="4">
        <v>1439</v>
      </c>
      <c r="D9" t="s" s="4">
        <v>1444</v>
      </c>
      <c r="E9" t="s" s="4">
        <v>1441</v>
      </c>
      <c r="F9" t="s" s="4">
        <v>1442</v>
      </c>
    </row>
    <row r="10" ht="45.0" customHeight="true">
      <c r="A10" t="s" s="4">
        <v>141</v>
      </c>
      <c r="B10" t="s" s="4">
        <v>1450</v>
      </c>
      <c r="C10" t="s" s="4">
        <v>1439</v>
      </c>
      <c r="D10" t="s" s="4">
        <v>1440</v>
      </c>
      <c r="E10" t="s" s="4">
        <v>1441</v>
      </c>
      <c r="F10" t="s" s="4">
        <v>1442</v>
      </c>
    </row>
    <row r="11" ht="45.0" customHeight="true">
      <c r="A11" t="s" s="4">
        <v>148</v>
      </c>
      <c r="B11" t="s" s="4">
        <v>1451</v>
      </c>
      <c r="C11" t="s" s="4">
        <v>1439</v>
      </c>
      <c r="D11" t="s" s="4">
        <v>1452</v>
      </c>
      <c r="E11" t="s" s="4">
        <v>1441</v>
      </c>
      <c r="F11" t="s" s="4">
        <v>1442</v>
      </c>
    </row>
    <row r="12" ht="45.0" customHeight="true">
      <c r="A12" t="s" s="4">
        <v>155</v>
      </c>
      <c r="B12" t="s" s="4">
        <v>1453</v>
      </c>
      <c r="C12" t="s" s="4">
        <v>1439</v>
      </c>
      <c r="D12" t="s" s="4">
        <v>1440</v>
      </c>
      <c r="E12" t="s" s="4">
        <v>1441</v>
      </c>
      <c r="F12" t="s" s="4">
        <v>1442</v>
      </c>
    </row>
    <row r="13" ht="45.0" customHeight="true">
      <c r="A13" t="s" s="4">
        <v>162</v>
      </c>
      <c r="B13" t="s" s="4">
        <v>1454</v>
      </c>
      <c r="C13" t="s" s="4">
        <v>1439</v>
      </c>
      <c r="D13" t="s" s="4">
        <v>1444</v>
      </c>
      <c r="E13" t="s" s="4">
        <v>1441</v>
      </c>
      <c r="F13" t="s" s="4">
        <v>1442</v>
      </c>
    </row>
    <row r="14" ht="45.0" customHeight="true">
      <c r="A14" t="s" s="4">
        <v>169</v>
      </c>
      <c r="B14" t="s" s="4">
        <v>1455</v>
      </c>
      <c r="C14" t="s" s="4">
        <v>1439</v>
      </c>
      <c r="D14" t="s" s="4">
        <v>1444</v>
      </c>
      <c r="E14" t="s" s="4">
        <v>1441</v>
      </c>
      <c r="F14" t="s" s="4">
        <v>1442</v>
      </c>
    </row>
    <row r="15" ht="45.0" customHeight="true">
      <c r="A15" t="s" s="4">
        <v>175</v>
      </c>
      <c r="B15" t="s" s="4">
        <v>1456</v>
      </c>
      <c r="C15" t="s" s="4">
        <v>1439</v>
      </c>
      <c r="D15" t="s" s="4">
        <v>1440</v>
      </c>
      <c r="E15" t="s" s="4">
        <v>1441</v>
      </c>
      <c r="F15" t="s" s="4">
        <v>1442</v>
      </c>
    </row>
    <row r="16" ht="45.0" customHeight="true">
      <c r="A16" t="s" s="4">
        <v>184</v>
      </c>
      <c r="B16" t="s" s="4">
        <v>1457</v>
      </c>
      <c r="C16" t="s" s="4">
        <v>1439</v>
      </c>
      <c r="D16" t="s" s="4">
        <v>1446</v>
      </c>
      <c r="E16" t="s" s="4">
        <v>1441</v>
      </c>
      <c r="F16" t="s" s="4">
        <v>1442</v>
      </c>
    </row>
    <row r="17" ht="45.0" customHeight="true">
      <c r="A17" t="s" s="4">
        <v>191</v>
      </c>
      <c r="B17" t="s" s="4">
        <v>1458</v>
      </c>
      <c r="C17" t="s" s="4">
        <v>1439</v>
      </c>
      <c r="D17" t="s" s="4">
        <v>1444</v>
      </c>
      <c r="E17" t="s" s="4">
        <v>1441</v>
      </c>
      <c r="F17" t="s" s="4">
        <v>1442</v>
      </c>
    </row>
    <row r="18" ht="45.0" customHeight="true">
      <c r="A18" t="s" s="4">
        <v>199</v>
      </c>
      <c r="B18" t="s" s="4">
        <v>1459</v>
      </c>
      <c r="C18" t="s" s="4">
        <v>1439</v>
      </c>
      <c r="D18" t="s" s="4">
        <v>1446</v>
      </c>
      <c r="E18" t="s" s="4">
        <v>1441</v>
      </c>
      <c r="F18" t="s" s="4">
        <v>1442</v>
      </c>
    </row>
    <row r="19" ht="45.0" customHeight="true">
      <c r="A19" t="s" s="4">
        <v>205</v>
      </c>
      <c r="B19" t="s" s="4">
        <v>1460</v>
      </c>
      <c r="C19" t="s" s="4">
        <v>1439</v>
      </c>
      <c r="D19" t="s" s="4">
        <v>1440</v>
      </c>
      <c r="E19" t="s" s="4">
        <v>1441</v>
      </c>
      <c r="F19" t="s" s="4">
        <v>1442</v>
      </c>
    </row>
    <row r="20" ht="45.0" customHeight="true">
      <c r="A20" t="s" s="4">
        <v>212</v>
      </c>
      <c r="B20" t="s" s="4">
        <v>1461</v>
      </c>
      <c r="C20" t="s" s="4">
        <v>1439</v>
      </c>
      <c r="D20" t="s" s="4">
        <v>1440</v>
      </c>
      <c r="E20" t="s" s="4">
        <v>1441</v>
      </c>
      <c r="F20" t="s" s="4">
        <v>1442</v>
      </c>
    </row>
    <row r="21" ht="45.0" customHeight="true">
      <c r="A21" t="s" s="4">
        <v>220</v>
      </c>
      <c r="B21" t="s" s="4">
        <v>1462</v>
      </c>
      <c r="C21" t="s" s="4">
        <v>1439</v>
      </c>
      <c r="D21" t="s" s="4">
        <v>1463</v>
      </c>
      <c r="E21" t="s" s="4">
        <v>1441</v>
      </c>
      <c r="F21" t="s" s="4">
        <v>1442</v>
      </c>
    </row>
    <row r="22" ht="45.0" customHeight="true">
      <c r="A22" t="s" s="4">
        <v>227</v>
      </c>
      <c r="B22" t="s" s="4">
        <v>1464</v>
      </c>
      <c r="C22" t="s" s="4">
        <v>1439</v>
      </c>
      <c r="D22" t="s" s="4">
        <v>1440</v>
      </c>
      <c r="E22" t="s" s="4">
        <v>1441</v>
      </c>
      <c r="F22" t="s" s="4">
        <v>1442</v>
      </c>
    </row>
    <row r="23" ht="45.0" customHeight="true">
      <c r="A23" t="s" s="4">
        <v>234</v>
      </c>
      <c r="B23" t="s" s="4">
        <v>1465</v>
      </c>
      <c r="C23" t="s" s="4">
        <v>1439</v>
      </c>
      <c r="D23" t="s" s="4">
        <v>1446</v>
      </c>
      <c r="E23" t="s" s="4">
        <v>1441</v>
      </c>
      <c r="F23" t="s" s="4">
        <v>1442</v>
      </c>
    </row>
    <row r="24" ht="45.0" customHeight="true">
      <c r="A24" t="s" s="4">
        <v>240</v>
      </c>
      <c r="B24" t="s" s="4">
        <v>1466</v>
      </c>
      <c r="C24" t="s" s="4">
        <v>1439</v>
      </c>
      <c r="D24" t="s" s="4">
        <v>1444</v>
      </c>
      <c r="E24" t="s" s="4">
        <v>1441</v>
      </c>
      <c r="F24" t="s" s="4">
        <v>1442</v>
      </c>
    </row>
    <row r="25" ht="45.0" customHeight="true">
      <c r="A25" t="s" s="4">
        <v>247</v>
      </c>
      <c r="B25" t="s" s="4">
        <v>1467</v>
      </c>
      <c r="C25" t="s" s="4">
        <v>1439</v>
      </c>
      <c r="D25" t="s" s="4">
        <v>1446</v>
      </c>
      <c r="E25" t="s" s="4">
        <v>1441</v>
      </c>
      <c r="F25" t="s" s="4">
        <v>1442</v>
      </c>
    </row>
    <row r="26" ht="45.0" customHeight="true">
      <c r="A26" t="s" s="4">
        <v>256</v>
      </c>
      <c r="B26" t="s" s="4">
        <v>1468</v>
      </c>
      <c r="C26" t="s" s="4">
        <v>1439</v>
      </c>
      <c r="D26" t="s" s="4">
        <v>1440</v>
      </c>
      <c r="E26" t="s" s="4">
        <v>1441</v>
      </c>
      <c r="F26" t="s" s="4">
        <v>1442</v>
      </c>
    </row>
    <row r="27" ht="45.0" customHeight="true">
      <c r="A27" t="s" s="4">
        <v>265</v>
      </c>
      <c r="B27" t="s" s="4">
        <v>1469</v>
      </c>
      <c r="C27" t="s" s="4">
        <v>1439</v>
      </c>
      <c r="D27" t="s" s="4">
        <v>1446</v>
      </c>
      <c r="E27" t="s" s="4">
        <v>1441</v>
      </c>
      <c r="F27" t="s" s="4">
        <v>1442</v>
      </c>
    </row>
    <row r="28" ht="45.0" customHeight="true">
      <c r="A28" t="s" s="4">
        <v>269</v>
      </c>
      <c r="B28" t="s" s="4">
        <v>1470</v>
      </c>
      <c r="C28" t="s" s="4">
        <v>1439</v>
      </c>
      <c r="D28" t="s" s="4">
        <v>1446</v>
      </c>
      <c r="E28" t="s" s="4">
        <v>1441</v>
      </c>
      <c r="F28" t="s" s="4">
        <v>1442</v>
      </c>
    </row>
    <row r="29" ht="45.0" customHeight="true">
      <c r="A29" t="s" s="4">
        <v>271</v>
      </c>
      <c r="B29" t="s" s="4">
        <v>1471</v>
      </c>
      <c r="C29" t="s" s="4">
        <v>1439</v>
      </c>
      <c r="D29" t="s" s="4">
        <v>1472</v>
      </c>
      <c r="E29" t="s" s="4">
        <v>1441</v>
      </c>
      <c r="F29" t="s" s="4">
        <v>1442</v>
      </c>
    </row>
    <row r="30" ht="45.0" customHeight="true">
      <c r="A30" t="s" s="4">
        <v>273</v>
      </c>
      <c r="B30" t="s" s="4">
        <v>1473</v>
      </c>
      <c r="C30" t="s" s="4">
        <v>1439</v>
      </c>
      <c r="D30" t="s" s="4">
        <v>1472</v>
      </c>
      <c r="E30" t="s" s="4">
        <v>1441</v>
      </c>
      <c r="F30" t="s" s="4">
        <v>1442</v>
      </c>
    </row>
    <row r="31" ht="45.0" customHeight="true">
      <c r="A31" t="s" s="4">
        <v>278</v>
      </c>
      <c r="B31" t="s" s="4">
        <v>1474</v>
      </c>
      <c r="C31" t="s" s="4">
        <v>1439</v>
      </c>
      <c r="D31" t="s" s="4">
        <v>1472</v>
      </c>
      <c r="E31" t="s" s="4">
        <v>1441</v>
      </c>
      <c r="F31" t="s" s="4">
        <v>1442</v>
      </c>
    </row>
    <row r="32" ht="45.0" customHeight="true">
      <c r="A32" t="s" s="4">
        <v>280</v>
      </c>
      <c r="B32" t="s" s="4">
        <v>1475</v>
      </c>
      <c r="C32" t="s" s="4">
        <v>1439</v>
      </c>
      <c r="D32" t="s" s="4">
        <v>1472</v>
      </c>
      <c r="E32" t="s" s="4">
        <v>1441</v>
      </c>
      <c r="F32" t="s" s="4">
        <v>1442</v>
      </c>
    </row>
    <row r="33" ht="45.0" customHeight="true">
      <c r="A33" t="s" s="4">
        <v>282</v>
      </c>
      <c r="B33" t="s" s="4">
        <v>1476</v>
      </c>
      <c r="C33" t="s" s="4">
        <v>1439</v>
      </c>
      <c r="D33" t="s" s="4">
        <v>1477</v>
      </c>
      <c r="E33" t="s" s="4">
        <v>1441</v>
      </c>
      <c r="F33" t="s" s="4">
        <v>1442</v>
      </c>
    </row>
    <row r="34" ht="45.0" customHeight="true">
      <c r="A34" t="s" s="4">
        <v>284</v>
      </c>
      <c r="B34" t="s" s="4">
        <v>1478</v>
      </c>
      <c r="C34" t="s" s="4">
        <v>1439</v>
      </c>
      <c r="D34" t="s" s="4">
        <v>1472</v>
      </c>
      <c r="E34" t="s" s="4">
        <v>1441</v>
      </c>
      <c r="F34" t="s" s="4">
        <v>1442</v>
      </c>
    </row>
    <row r="35" ht="45.0" customHeight="true">
      <c r="A35" t="s" s="4">
        <v>286</v>
      </c>
      <c r="B35" t="s" s="4">
        <v>1479</v>
      </c>
      <c r="C35" t="s" s="4">
        <v>1439</v>
      </c>
      <c r="D35" t="s" s="4">
        <v>1480</v>
      </c>
      <c r="E35" t="s" s="4">
        <v>1441</v>
      </c>
      <c r="F35" t="s" s="4">
        <v>1442</v>
      </c>
    </row>
    <row r="36" ht="45.0" customHeight="true">
      <c r="A36" t="s" s="4">
        <v>288</v>
      </c>
      <c r="B36" t="s" s="4">
        <v>1481</v>
      </c>
      <c r="C36" t="s" s="4">
        <v>1439</v>
      </c>
      <c r="D36" t="s" s="4">
        <v>1480</v>
      </c>
      <c r="E36" t="s" s="4">
        <v>1441</v>
      </c>
      <c r="F36" t="s" s="4">
        <v>1442</v>
      </c>
    </row>
    <row r="37" ht="45.0" customHeight="true">
      <c r="A37" t="s" s="4">
        <v>290</v>
      </c>
      <c r="B37" t="s" s="4">
        <v>1482</v>
      </c>
      <c r="C37" t="s" s="4">
        <v>1439</v>
      </c>
      <c r="D37" t="s" s="4">
        <v>1472</v>
      </c>
      <c r="E37" t="s" s="4">
        <v>1441</v>
      </c>
      <c r="F37" t="s" s="4">
        <v>1442</v>
      </c>
    </row>
    <row r="38" ht="45.0" customHeight="true">
      <c r="A38" t="s" s="4">
        <v>296</v>
      </c>
      <c r="B38" t="s" s="4">
        <v>1483</v>
      </c>
      <c r="C38" t="s" s="4">
        <v>1439</v>
      </c>
      <c r="D38" t="s" s="4">
        <v>1472</v>
      </c>
      <c r="E38" t="s" s="4">
        <v>1441</v>
      </c>
      <c r="F38" t="s" s="4">
        <v>1442</v>
      </c>
    </row>
    <row r="39" ht="45.0" customHeight="true">
      <c r="A39" t="s" s="4">
        <v>298</v>
      </c>
      <c r="B39" t="s" s="4">
        <v>1484</v>
      </c>
      <c r="C39" t="s" s="4">
        <v>1439</v>
      </c>
      <c r="D39" t="s" s="4">
        <v>1480</v>
      </c>
      <c r="E39" t="s" s="4">
        <v>1441</v>
      </c>
      <c r="F39" t="s" s="4">
        <v>1442</v>
      </c>
    </row>
    <row r="40" ht="45.0" customHeight="true">
      <c r="A40" t="s" s="4">
        <v>302</v>
      </c>
      <c r="B40" t="s" s="4">
        <v>1485</v>
      </c>
      <c r="C40" t="s" s="4">
        <v>1439</v>
      </c>
      <c r="D40" t="s" s="4">
        <v>1480</v>
      </c>
      <c r="E40" t="s" s="4">
        <v>1441</v>
      </c>
      <c r="F40" t="s" s="4">
        <v>1442</v>
      </c>
    </row>
    <row r="41" ht="45.0" customHeight="true">
      <c r="A41" t="s" s="4">
        <v>304</v>
      </c>
      <c r="B41" t="s" s="4">
        <v>1486</v>
      </c>
      <c r="C41" t="s" s="4">
        <v>1439</v>
      </c>
      <c r="D41" t="s" s="4">
        <v>1472</v>
      </c>
      <c r="E41" t="s" s="4">
        <v>1441</v>
      </c>
      <c r="F41" t="s" s="4">
        <v>1442</v>
      </c>
    </row>
    <row r="42" ht="45.0" customHeight="true">
      <c r="A42" t="s" s="4">
        <v>306</v>
      </c>
      <c r="B42" t="s" s="4">
        <v>1487</v>
      </c>
      <c r="C42" t="s" s="4">
        <v>1439</v>
      </c>
      <c r="D42" t="s" s="4">
        <v>1472</v>
      </c>
      <c r="E42" t="s" s="4">
        <v>1441</v>
      </c>
      <c r="F42" t="s" s="4">
        <v>1442</v>
      </c>
    </row>
    <row r="43" ht="45.0" customHeight="true">
      <c r="A43" t="s" s="4">
        <v>310</v>
      </c>
      <c r="B43" t="s" s="4">
        <v>1488</v>
      </c>
      <c r="C43" t="s" s="4">
        <v>1439</v>
      </c>
      <c r="D43" t="s" s="4">
        <v>1489</v>
      </c>
      <c r="E43" t="s" s="4">
        <v>1441</v>
      </c>
      <c r="F43" t="s" s="4">
        <v>1442</v>
      </c>
    </row>
    <row r="44" ht="45.0" customHeight="true">
      <c r="A44" t="s" s="4">
        <v>312</v>
      </c>
      <c r="B44" t="s" s="4">
        <v>1490</v>
      </c>
      <c r="C44" t="s" s="4">
        <v>1439</v>
      </c>
      <c r="D44" t="s" s="4">
        <v>1472</v>
      </c>
      <c r="E44" t="s" s="4">
        <v>1441</v>
      </c>
      <c r="F44" t="s" s="4">
        <v>1442</v>
      </c>
    </row>
    <row r="45" ht="45.0" customHeight="true">
      <c r="A45" t="s" s="4">
        <v>316</v>
      </c>
      <c r="B45" t="s" s="4">
        <v>1491</v>
      </c>
      <c r="C45" t="s" s="4">
        <v>1439</v>
      </c>
      <c r="D45" t="s" s="4">
        <v>1472</v>
      </c>
      <c r="E45" t="s" s="4">
        <v>1441</v>
      </c>
      <c r="F45" t="s" s="4">
        <v>1442</v>
      </c>
    </row>
    <row r="46" ht="45.0" customHeight="true">
      <c r="A46" t="s" s="4">
        <v>320</v>
      </c>
      <c r="B46" t="s" s="4">
        <v>1492</v>
      </c>
      <c r="C46" t="s" s="4">
        <v>1439</v>
      </c>
      <c r="D46" t="s" s="4">
        <v>1472</v>
      </c>
      <c r="E46" t="s" s="4">
        <v>1441</v>
      </c>
      <c r="F46" t="s" s="4">
        <v>1442</v>
      </c>
    </row>
    <row r="47" ht="45.0" customHeight="true">
      <c r="A47" t="s" s="4">
        <v>323</v>
      </c>
      <c r="B47" t="s" s="4">
        <v>1493</v>
      </c>
      <c r="C47" t="s" s="4">
        <v>1439</v>
      </c>
      <c r="D47" t="s" s="4">
        <v>1480</v>
      </c>
      <c r="E47" t="s" s="4">
        <v>1441</v>
      </c>
      <c r="F47" t="s" s="4">
        <v>1442</v>
      </c>
    </row>
    <row r="48" ht="45.0" customHeight="true">
      <c r="A48" t="s" s="4">
        <v>327</v>
      </c>
      <c r="B48" t="s" s="4">
        <v>1494</v>
      </c>
      <c r="C48" t="s" s="4">
        <v>1439</v>
      </c>
      <c r="D48" t="s" s="4">
        <v>1472</v>
      </c>
      <c r="E48" t="s" s="4">
        <v>1441</v>
      </c>
      <c r="F48" t="s" s="4">
        <v>1442</v>
      </c>
    </row>
    <row r="49" ht="45.0" customHeight="true">
      <c r="A49" t="s" s="4">
        <v>334</v>
      </c>
      <c r="B49" t="s" s="4">
        <v>1495</v>
      </c>
      <c r="C49" t="s" s="4">
        <v>1439</v>
      </c>
      <c r="D49" t="s" s="4">
        <v>1472</v>
      </c>
      <c r="E49" t="s" s="4">
        <v>1441</v>
      </c>
      <c r="F49" t="s" s="4">
        <v>1442</v>
      </c>
    </row>
    <row r="50" ht="45.0" customHeight="true">
      <c r="A50" t="s" s="4">
        <v>336</v>
      </c>
      <c r="B50" t="s" s="4">
        <v>1496</v>
      </c>
      <c r="C50" t="s" s="4">
        <v>1439</v>
      </c>
      <c r="D50" t="s" s="4">
        <v>1472</v>
      </c>
      <c r="E50" t="s" s="4">
        <v>1441</v>
      </c>
      <c r="F50" t="s" s="4">
        <v>1442</v>
      </c>
    </row>
    <row r="51" ht="45.0" customHeight="true">
      <c r="A51" t="s" s="4">
        <v>340</v>
      </c>
      <c r="B51" t="s" s="4">
        <v>1497</v>
      </c>
      <c r="C51" t="s" s="4">
        <v>1439</v>
      </c>
      <c r="D51" t="s" s="4">
        <v>1489</v>
      </c>
      <c r="E51" t="s" s="4">
        <v>1441</v>
      </c>
      <c r="F51" t="s" s="4">
        <v>1442</v>
      </c>
    </row>
    <row r="52" ht="45.0" customHeight="true">
      <c r="A52" t="s" s="4">
        <v>342</v>
      </c>
      <c r="B52" t="s" s="4">
        <v>1498</v>
      </c>
      <c r="C52" t="s" s="4">
        <v>1439</v>
      </c>
      <c r="D52" t="s" s="4">
        <v>1472</v>
      </c>
      <c r="E52" t="s" s="4">
        <v>1441</v>
      </c>
      <c r="F52" t="s" s="4">
        <v>1442</v>
      </c>
    </row>
    <row r="53" ht="45.0" customHeight="true">
      <c r="A53" t="s" s="4">
        <v>344</v>
      </c>
      <c r="B53" t="s" s="4">
        <v>1499</v>
      </c>
      <c r="C53" t="s" s="4">
        <v>1439</v>
      </c>
      <c r="D53" t="s" s="4">
        <v>1472</v>
      </c>
      <c r="E53" t="s" s="4">
        <v>1441</v>
      </c>
      <c r="F53" t="s" s="4">
        <v>1442</v>
      </c>
    </row>
    <row r="54" ht="45.0" customHeight="true">
      <c r="A54" t="s" s="4">
        <v>346</v>
      </c>
      <c r="B54" t="s" s="4">
        <v>1500</v>
      </c>
      <c r="C54" t="s" s="4">
        <v>1439</v>
      </c>
      <c r="D54" t="s" s="4">
        <v>1472</v>
      </c>
      <c r="E54" t="s" s="4">
        <v>1441</v>
      </c>
      <c r="F54" t="s" s="4">
        <v>1442</v>
      </c>
    </row>
    <row r="55" ht="45.0" customHeight="true">
      <c r="A55" t="s" s="4">
        <v>348</v>
      </c>
      <c r="B55" t="s" s="4">
        <v>1501</v>
      </c>
      <c r="C55" t="s" s="4">
        <v>1439</v>
      </c>
      <c r="D55" t="s" s="4">
        <v>1472</v>
      </c>
      <c r="E55" t="s" s="4">
        <v>1441</v>
      </c>
      <c r="F55" t="s" s="4">
        <v>1442</v>
      </c>
    </row>
    <row r="56" ht="45.0" customHeight="true">
      <c r="A56" t="s" s="4">
        <v>350</v>
      </c>
      <c r="B56" t="s" s="4">
        <v>1502</v>
      </c>
      <c r="C56" t="s" s="4">
        <v>1439</v>
      </c>
      <c r="D56" t="s" s="4">
        <v>1472</v>
      </c>
      <c r="E56" t="s" s="4">
        <v>1441</v>
      </c>
      <c r="F56" t="s" s="4">
        <v>1442</v>
      </c>
    </row>
    <row r="57" ht="45.0" customHeight="true">
      <c r="A57" t="s" s="4">
        <v>353</v>
      </c>
      <c r="B57" t="s" s="4">
        <v>1503</v>
      </c>
      <c r="C57" t="s" s="4">
        <v>1439</v>
      </c>
      <c r="D57" t="s" s="4">
        <v>1480</v>
      </c>
      <c r="E57" t="s" s="4">
        <v>1441</v>
      </c>
      <c r="F57" t="s" s="4">
        <v>1442</v>
      </c>
    </row>
    <row r="58" ht="45.0" customHeight="true">
      <c r="A58" t="s" s="4">
        <v>357</v>
      </c>
      <c r="B58" t="s" s="4">
        <v>1504</v>
      </c>
      <c r="C58" t="s" s="4">
        <v>1439</v>
      </c>
      <c r="D58" t="s" s="4">
        <v>1446</v>
      </c>
      <c r="E58" t="s" s="4">
        <v>1441</v>
      </c>
      <c r="F58" t="s" s="4">
        <v>1442</v>
      </c>
    </row>
    <row r="59" ht="45.0" customHeight="true">
      <c r="A59" t="s" s="4">
        <v>359</v>
      </c>
      <c r="B59" t="s" s="4">
        <v>1505</v>
      </c>
      <c r="C59" t="s" s="4">
        <v>1439</v>
      </c>
      <c r="D59" t="s" s="4">
        <v>1446</v>
      </c>
      <c r="E59" t="s" s="4">
        <v>1441</v>
      </c>
      <c r="F59" t="s" s="4">
        <v>1442</v>
      </c>
    </row>
    <row r="60" ht="45.0" customHeight="true">
      <c r="A60" t="s" s="4">
        <v>361</v>
      </c>
      <c r="B60" t="s" s="4">
        <v>1506</v>
      </c>
      <c r="C60" t="s" s="4">
        <v>1439</v>
      </c>
      <c r="D60" t="s" s="4">
        <v>1472</v>
      </c>
      <c r="E60" t="s" s="4">
        <v>1441</v>
      </c>
      <c r="F60" t="s" s="4">
        <v>1442</v>
      </c>
    </row>
    <row r="61" ht="45.0" customHeight="true">
      <c r="A61" t="s" s="4">
        <v>363</v>
      </c>
      <c r="B61" t="s" s="4">
        <v>1507</v>
      </c>
      <c r="C61" t="s" s="4">
        <v>1439</v>
      </c>
      <c r="D61" t="s" s="4">
        <v>1472</v>
      </c>
      <c r="E61" t="s" s="4">
        <v>1441</v>
      </c>
      <c r="F61" t="s" s="4">
        <v>1442</v>
      </c>
    </row>
    <row r="62" ht="45.0" customHeight="true">
      <c r="A62" t="s" s="4">
        <v>365</v>
      </c>
      <c r="B62" t="s" s="4">
        <v>1508</v>
      </c>
      <c r="C62" t="s" s="4">
        <v>1439</v>
      </c>
      <c r="D62" t="s" s="4">
        <v>1472</v>
      </c>
      <c r="E62" t="s" s="4">
        <v>1441</v>
      </c>
      <c r="F62" t="s" s="4">
        <v>1442</v>
      </c>
    </row>
    <row r="63" ht="45.0" customHeight="true">
      <c r="A63" t="s" s="4">
        <v>367</v>
      </c>
      <c r="B63" t="s" s="4">
        <v>1509</v>
      </c>
      <c r="C63" t="s" s="4">
        <v>1439</v>
      </c>
      <c r="D63" t="s" s="4">
        <v>1480</v>
      </c>
      <c r="E63" t="s" s="4">
        <v>1441</v>
      </c>
      <c r="F63" t="s" s="4">
        <v>1442</v>
      </c>
    </row>
    <row r="64" ht="45.0" customHeight="true">
      <c r="A64" t="s" s="4">
        <v>369</v>
      </c>
      <c r="B64" t="s" s="4">
        <v>1510</v>
      </c>
      <c r="C64" t="s" s="4">
        <v>1439</v>
      </c>
      <c r="D64" t="s" s="4">
        <v>1480</v>
      </c>
      <c r="E64" t="s" s="4">
        <v>1441</v>
      </c>
      <c r="F64" t="s" s="4">
        <v>1442</v>
      </c>
    </row>
    <row r="65" ht="45.0" customHeight="true">
      <c r="A65" t="s" s="4">
        <v>371</v>
      </c>
      <c r="B65" t="s" s="4">
        <v>1511</v>
      </c>
      <c r="C65" t="s" s="4">
        <v>1439</v>
      </c>
      <c r="D65" t="s" s="4">
        <v>1472</v>
      </c>
      <c r="E65" t="s" s="4">
        <v>1441</v>
      </c>
      <c r="F65" t="s" s="4">
        <v>1442</v>
      </c>
    </row>
    <row r="66" ht="45.0" customHeight="true">
      <c r="A66" t="s" s="4">
        <v>373</v>
      </c>
      <c r="B66" t="s" s="4">
        <v>1512</v>
      </c>
      <c r="C66" t="s" s="4">
        <v>1439</v>
      </c>
      <c r="D66" t="s" s="4">
        <v>1472</v>
      </c>
      <c r="E66" t="s" s="4">
        <v>1441</v>
      </c>
      <c r="F66" t="s" s="4">
        <v>1442</v>
      </c>
    </row>
    <row r="67" ht="45.0" customHeight="true">
      <c r="A67" t="s" s="4">
        <v>375</v>
      </c>
      <c r="B67" t="s" s="4">
        <v>1513</v>
      </c>
      <c r="C67" t="s" s="4">
        <v>1439</v>
      </c>
      <c r="D67" t="s" s="4">
        <v>1472</v>
      </c>
      <c r="E67" t="s" s="4">
        <v>1441</v>
      </c>
      <c r="F67" t="s" s="4">
        <v>1442</v>
      </c>
    </row>
    <row r="68" ht="45.0" customHeight="true">
      <c r="A68" t="s" s="4">
        <v>377</v>
      </c>
      <c r="B68" t="s" s="4">
        <v>1514</v>
      </c>
      <c r="C68" t="s" s="4">
        <v>1439</v>
      </c>
      <c r="D68" t="s" s="4">
        <v>1477</v>
      </c>
      <c r="E68" t="s" s="4">
        <v>1441</v>
      </c>
      <c r="F68" t="s" s="4">
        <v>1442</v>
      </c>
    </row>
    <row r="69" ht="45.0" customHeight="true">
      <c r="A69" t="s" s="4">
        <v>379</v>
      </c>
      <c r="B69" t="s" s="4">
        <v>1515</v>
      </c>
      <c r="C69" t="s" s="4">
        <v>1439</v>
      </c>
      <c r="D69" t="s" s="4">
        <v>1472</v>
      </c>
      <c r="E69" t="s" s="4">
        <v>1441</v>
      </c>
      <c r="F69" t="s" s="4">
        <v>1442</v>
      </c>
    </row>
    <row r="70" ht="45.0" customHeight="true">
      <c r="A70" t="s" s="4">
        <v>381</v>
      </c>
      <c r="B70" t="s" s="4">
        <v>1516</v>
      </c>
      <c r="C70" t="s" s="4">
        <v>1439</v>
      </c>
      <c r="D70" t="s" s="4">
        <v>1480</v>
      </c>
      <c r="E70" t="s" s="4">
        <v>1441</v>
      </c>
      <c r="F70" t="s" s="4">
        <v>1442</v>
      </c>
    </row>
    <row r="71" ht="45.0" customHeight="true">
      <c r="A71" t="s" s="4">
        <v>383</v>
      </c>
      <c r="B71" t="s" s="4">
        <v>1517</v>
      </c>
      <c r="C71" t="s" s="4">
        <v>1439</v>
      </c>
      <c r="D71" t="s" s="4">
        <v>1480</v>
      </c>
      <c r="E71" t="s" s="4">
        <v>1441</v>
      </c>
      <c r="F71" t="s" s="4">
        <v>1442</v>
      </c>
    </row>
    <row r="72" ht="45.0" customHeight="true">
      <c r="A72" t="s" s="4">
        <v>385</v>
      </c>
      <c r="B72" t="s" s="4">
        <v>1518</v>
      </c>
      <c r="C72" t="s" s="4">
        <v>1439</v>
      </c>
      <c r="D72" t="s" s="4">
        <v>1472</v>
      </c>
      <c r="E72" t="s" s="4">
        <v>1441</v>
      </c>
      <c r="F72" t="s" s="4">
        <v>1442</v>
      </c>
    </row>
    <row r="73" ht="45.0" customHeight="true">
      <c r="A73" t="s" s="4">
        <v>387</v>
      </c>
      <c r="B73" t="s" s="4">
        <v>1519</v>
      </c>
      <c r="C73" t="s" s="4">
        <v>1439</v>
      </c>
      <c r="D73" t="s" s="4">
        <v>1472</v>
      </c>
      <c r="E73" t="s" s="4">
        <v>1441</v>
      </c>
      <c r="F73" t="s" s="4">
        <v>1442</v>
      </c>
    </row>
    <row r="74" ht="45.0" customHeight="true">
      <c r="A74" t="s" s="4">
        <v>389</v>
      </c>
      <c r="B74" t="s" s="4">
        <v>1520</v>
      </c>
      <c r="C74" t="s" s="4">
        <v>1439</v>
      </c>
      <c r="D74" t="s" s="4">
        <v>1489</v>
      </c>
      <c r="E74" t="s" s="4">
        <v>1441</v>
      </c>
      <c r="F74" t="s" s="4">
        <v>1442</v>
      </c>
    </row>
    <row r="75" ht="45.0" customHeight="true">
      <c r="A75" t="s" s="4">
        <v>391</v>
      </c>
      <c r="B75" t="s" s="4">
        <v>1521</v>
      </c>
      <c r="C75" t="s" s="4">
        <v>1439</v>
      </c>
      <c r="D75" t="s" s="4">
        <v>1472</v>
      </c>
      <c r="E75" t="s" s="4">
        <v>1441</v>
      </c>
      <c r="F75" t="s" s="4">
        <v>1442</v>
      </c>
    </row>
    <row r="76" ht="45.0" customHeight="true">
      <c r="A76" t="s" s="4">
        <v>393</v>
      </c>
      <c r="B76" t="s" s="4">
        <v>1522</v>
      </c>
      <c r="C76" t="s" s="4">
        <v>1439</v>
      </c>
      <c r="D76" t="s" s="4">
        <v>1472</v>
      </c>
      <c r="E76" t="s" s="4">
        <v>1441</v>
      </c>
      <c r="F76" t="s" s="4">
        <v>1442</v>
      </c>
    </row>
    <row r="77" ht="45.0" customHeight="true">
      <c r="A77" t="s" s="4">
        <v>395</v>
      </c>
      <c r="B77" t="s" s="4">
        <v>1523</v>
      </c>
      <c r="C77" t="s" s="4">
        <v>1439</v>
      </c>
      <c r="D77" t="s" s="4">
        <v>1472</v>
      </c>
      <c r="E77" t="s" s="4">
        <v>1441</v>
      </c>
      <c r="F77" t="s" s="4">
        <v>1442</v>
      </c>
    </row>
    <row r="78" ht="45.0" customHeight="true">
      <c r="A78" t="s" s="4">
        <v>397</v>
      </c>
      <c r="B78" t="s" s="4">
        <v>1524</v>
      </c>
      <c r="C78" t="s" s="4">
        <v>1439</v>
      </c>
      <c r="D78" t="s" s="4">
        <v>1472</v>
      </c>
      <c r="E78" t="s" s="4">
        <v>1441</v>
      </c>
      <c r="F78" t="s" s="4">
        <v>1442</v>
      </c>
    </row>
    <row r="79" ht="45.0" customHeight="true">
      <c r="A79" t="s" s="4">
        <v>399</v>
      </c>
      <c r="B79" t="s" s="4">
        <v>1525</v>
      </c>
      <c r="C79" t="s" s="4">
        <v>1439</v>
      </c>
      <c r="D79" t="s" s="4">
        <v>1472</v>
      </c>
      <c r="E79" t="s" s="4">
        <v>1441</v>
      </c>
      <c r="F79" t="s" s="4">
        <v>1442</v>
      </c>
    </row>
    <row r="80" ht="45.0" customHeight="true">
      <c r="A80" t="s" s="4">
        <v>402</v>
      </c>
      <c r="B80" t="s" s="4">
        <v>1526</v>
      </c>
      <c r="C80" t="s" s="4">
        <v>1439</v>
      </c>
      <c r="D80" t="s" s="4">
        <v>1446</v>
      </c>
      <c r="E80" t="s" s="4">
        <v>1441</v>
      </c>
      <c r="F80" t="s" s="4">
        <v>1442</v>
      </c>
    </row>
    <row r="81" ht="45.0" customHeight="true">
      <c r="A81" t="s" s="4">
        <v>406</v>
      </c>
      <c r="B81" t="s" s="4">
        <v>1527</v>
      </c>
      <c r="C81" t="s" s="4">
        <v>1439</v>
      </c>
      <c r="D81" t="s" s="4">
        <v>1446</v>
      </c>
      <c r="E81" t="s" s="4">
        <v>1441</v>
      </c>
      <c r="F81" t="s" s="4">
        <v>1442</v>
      </c>
    </row>
    <row r="82" ht="45.0" customHeight="true">
      <c r="A82" t="s" s="4">
        <v>408</v>
      </c>
      <c r="B82" t="s" s="4">
        <v>1528</v>
      </c>
      <c r="C82" t="s" s="4">
        <v>1439</v>
      </c>
      <c r="D82" t="s" s="4">
        <v>1472</v>
      </c>
      <c r="E82" t="s" s="4">
        <v>1441</v>
      </c>
      <c r="F82" t="s" s="4">
        <v>1442</v>
      </c>
    </row>
    <row r="83" ht="45.0" customHeight="true">
      <c r="A83" t="s" s="4">
        <v>410</v>
      </c>
      <c r="B83" t="s" s="4">
        <v>1529</v>
      </c>
      <c r="C83" t="s" s="4">
        <v>1439</v>
      </c>
      <c r="D83" t="s" s="4">
        <v>1472</v>
      </c>
      <c r="E83" t="s" s="4">
        <v>1441</v>
      </c>
      <c r="F83" t="s" s="4">
        <v>1442</v>
      </c>
    </row>
    <row r="84" ht="45.0" customHeight="true">
      <c r="A84" t="s" s="4">
        <v>412</v>
      </c>
      <c r="B84" t="s" s="4">
        <v>1530</v>
      </c>
      <c r="C84" t="s" s="4">
        <v>1439</v>
      </c>
      <c r="D84" t="s" s="4">
        <v>1472</v>
      </c>
      <c r="E84" t="s" s="4">
        <v>1441</v>
      </c>
      <c r="F84" t="s" s="4">
        <v>1442</v>
      </c>
    </row>
    <row r="85" ht="45.0" customHeight="true">
      <c r="A85" t="s" s="4">
        <v>414</v>
      </c>
      <c r="B85" t="s" s="4">
        <v>1531</v>
      </c>
      <c r="C85" t="s" s="4">
        <v>1439</v>
      </c>
      <c r="D85" t="s" s="4">
        <v>1472</v>
      </c>
      <c r="E85" t="s" s="4">
        <v>1441</v>
      </c>
      <c r="F85" t="s" s="4">
        <v>1442</v>
      </c>
    </row>
    <row r="86" ht="45.0" customHeight="true">
      <c r="A86" t="s" s="4">
        <v>416</v>
      </c>
      <c r="B86" t="s" s="4">
        <v>1532</v>
      </c>
      <c r="C86" t="s" s="4">
        <v>1439</v>
      </c>
      <c r="D86" t="s" s="4">
        <v>1477</v>
      </c>
      <c r="E86" t="s" s="4">
        <v>1441</v>
      </c>
      <c r="F86" t="s" s="4">
        <v>1442</v>
      </c>
    </row>
    <row r="87" ht="45.0" customHeight="true">
      <c r="A87" t="s" s="4">
        <v>418</v>
      </c>
      <c r="B87" t="s" s="4">
        <v>1533</v>
      </c>
      <c r="C87" t="s" s="4">
        <v>1439</v>
      </c>
      <c r="D87" t="s" s="4">
        <v>1472</v>
      </c>
      <c r="E87" t="s" s="4">
        <v>1441</v>
      </c>
      <c r="F87" t="s" s="4">
        <v>1442</v>
      </c>
    </row>
    <row r="88" ht="45.0" customHeight="true">
      <c r="A88" t="s" s="4">
        <v>420</v>
      </c>
      <c r="B88" t="s" s="4">
        <v>1534</v>
      </c>
      <c r="C88" t="s" s="4">
        <v>1439</v>
      </c>
      <c r="D88" t="s" s="4">
        <v>1480</v>
      </c>
      <c r="E88" t="s" s="4">
        <v>1441</v>
      </c>
      <c r="F88" t="s" s="4">
        <v>1442</v>
      </c>
    </row>
    <row r="89" ht="45.0" customHeight="true">
      <c r="A89" t="s" s="4">
        <v>422</v>
      </c>
      <c r="B89" t="s" s="4">
        <v>1535</v>
      </c>
      <c r="C89" t="s" s="4">
        <v>1439</v>
      </c>
      <c r="D89" t="s" s="4">
        <v>1480</v>
      </c>
      <c r="E89" t="s" s="4">
        <v>1441</v>
      </c>
      <c r="F89" t="s" s="4">
        <v>1442</v>
      </c>
    </row>
    <row r="90" ht="45.0" customHeight="true">
      <c r="A90" t="s" s="4">
        <v>424</v>
      </c>
      <c r="B90" t="s" s="4">
        <v>1536</v>
      </c>
      <c r="C90" t="s" s="4">
        <v>1439</v>
      </c>
      <c r="D90" t="s" s="4">
        <v>1472</v>
      </c>
      <c r="E90" t="s" s="4">
        <v>1441</v>
      </c>
      <c r="F90" t="s" s="4">
        <v>1442</v>
      </c>
    </row>
    <row r="91" ht="45.0" customHeight="true">
      <c r="A91" t="s" s="4">
        <v>426</v>
      </c>
      <c r="B91" t="s" s="4">
        <v>1537</v>
      </c>
      <c r="C91" t="s" s="4">
        <v>1439</v>
      </c>
      <c r="D91" t="s" s="4">
        <v>1472</v>
      </c>
      <c r="E91" t="s" s="4">
        <v>1441</v>
      </c>
      <c r="F91" t="s" s="4">
        <v>1442</v>
      </c>
    </row>
    <row r="92" ht="45.0" customHeight="true">
      <c r="A92" t="s" s="4">
        <v>428</v>
      </c>
      <c r="B92" t="s" s="4">
        <v>1538</v>
      </c>
      <c r="C92" t="s" s="4">
        <v>1439</v>
      </c>
      <c r="D92" t="s" s="4">
        <v>1480</v>
      </c>
      <c r="E92" t="s" s="4">
        <v>1441</v>
      </c>
      <c r="F92" t="s" s="4">
        <v>1442</v>
      </c>
    </row>
    <row r="93" ht="45.0" customHeight="true">
      <c r="A93" t="s" s="4">
        <v>430</v>
      </c>
      <c r="B93" t="s" s="4">
        <v>1539</v>
      </c>
      <c r="C93" t="s" s="4">
        <v>1439</v>
      </c>
      <c r="D93" t="s" s="4">
        <v>1480</v>
      </c>
      <c r="E93" t="s" s="4">
        <v>1441</v>
      </c>
      <c r="F93" t="s" s="4">
        <v>1442</v>
      </c>
    </row>
    <row r="94" ht="45.0" customHeight="true">
      <c r="A94" t="s" s="4">
        <v>432</v>
      </c>
      <c r="B94" t="s" s="4">
        <v>1540</v>
      </c>
      <c r="C94" t="s" s="4">
        <v>1439</v>
      </c>
      <c r="D94" t="s" s="4">
        <v>1472</v>
      </c>
      <c r="E94" t="s" s="4">
        <v>1441</v>
      </c>
      <c r="F94" t="s" s="4">
        <v>1442</v>
      </c>
    </row>
    <row r="95" ht="45.0" customHeight="true">
      <c r="A95" t="s" s="4">
        <v>434</v>
      </c>
      <c r="B95" t="s" s="4">
        <v>1541</v>
      </c>
      <c r="C95" t="s" s="4">
        <v>1439</v>
      </c>
      <c r="D95" t="s" s="4">
        <v>1472</v>
      </c>
      <c r="E95" t="s" s="4">
        <v>1441</v>
      </c>
      <c r="F95" t="s" s="4">
        <v>1442</v>
      </c>
    </row>
    <row r="96" ht="45.0" customHeight="true">
      <c r="A96" t="s" s="4">
        <v>436</v>
      </c>
      <c r="B96" t="s" s="4">
        <v>1542</v>
      </c>
      <c r="C96" t="s" s="4">
        <v>1439</v>
      </c>
      <c r="D96" t="s" s="4">
        <v>1489</v>
      </c>
      <c r="E96" t="s" s="4">
        <v>1441</v>
      </c>
      <c r="F96" t="s" s="4">
        <v>1442</v>
      </c>
    </row>
    <row r="97" ht="45.0" customHeight="true">
      <c r="A97" t="s" s="4">
        <v>438</v>
      </c>
      <c r="B97" t="s" s="4">
        <v>1543</v>
      </c>
      <c r="C97" t="s" s="4">
        <v>1439</v>
      </c>
      <c r="D97" t="s" s="4">
        <v>1472</v>
      </c>
      <c r="E97" t="s" s="4">
        <v>1441</v>
      </c>
      <c r="F97" t="s" s="4">
        <v>1442</v>
      </c>
    </row>
    <row r="98" ht="45.0" customHeight="true">
      <c r="A98" t="s" s="4">
        <v>440</v>
      </c>
      <c r="B98" t="s" s="4">
        <v>1544</v>
      </c>
      <c r="C98" t="s" s="4">
        <v>1439</v>
      </c>
      <c r="D98" t="s" s="4">
        <v>1472</v>
      </c>
      <c r="E98" t="s" s="4">
        <v>1441</v>
      </c>
      <c r="F98" t="s" s="4">
        <v>1442</v>
      </c>
    </row>
    <row r="99" ht="45.0" customHeight="true">
      <c r="A99" t="s" s="4">
        <v>442</v>
      </c>
      <c r="B99" t="s" s="4">
        <v>1545</v>
      </c>
      <c r="C99" t="s" s="4">
        <v>1439</v>
      </c>
      <c r="D99" t="s" s="4">
        <v>1472</v>
      </c>
      <c r="E99" t="s" s="4">
        <v>1441</v>
      </c>
      <c r="F99" t="s" s="4">
        <v>1442</v>
      </c>
    </row>
    <row r="100" ht="45.0" customHeight="true">
      <c r="A100" t="s" s="4">
        <v>444</v>
      </c>
      <c r="B100" t="s" s="4">
        <v>1546</v>
      </c>
      <c r="C100" t="s" s="4">
        <v>1439</v>
      </c>
      <c r="D100" t="s" s="4">
        <v>1472</v>
      </c>
      <c r="E100" t="s" s="4">
        <v>1441</v>
      </c>
      <c r="F100" t="s" s="4">
        <v>1442</v>
      </c>
    </row>
    <row r="101" ht="45.0" customHeight="true">
      <c r="A101" t="s" s="4">
        <v>446</v>
      </c>
      <c r="B101" t="s" s="4">
        <v>1547</v>
      </c>
      <c r="C101" t="s" s="4">
        <v>1439</v>
      </c>
      <c r="D101" t="s" s="4">
        <v>1472</v>
      </c>
      <c r="E101" t="s" s="4">
        <v>1441</v>
      </c>
      <c r="F101" t="s" s="4">
        <v>1442</v>
      </c>
    </row>
    <row r="102" ht="45.0" customHeight="true">
      <c r="A102" t="s" s="4">
        <v>448</v>
      </c>
      <c r="B102" t="s" s="4">
        <v>1548</v>
      </c>
      <c r="C102" t="s" s="4">
        <v>1439</v>
      </c>
      <c r="D102" t="s" s="4">
        <v>1472</v>
      </c>
      <c r="E102" t="s" s="4">
        <v>1441</v>
      </c>
      <c r="F102" t="s" s="4">
        <v>1442</v>
      </c>
    </row>
    <row r="103" ht="45.0" customHeight="true">
      <c r="A103" t="s" s="4">
        <v>450</v>
      </c>
      <c r="B103" t="s" s="4">
        <v>1549</v>
      </c>
      <c r="C103" t="s" s="4">
        <v>1439</v>
      </c>
      <c r="D103" t="s" s="4">
        <v>1472</v>
      </c>
      <c r="E103" t="s" s="4">
        <v>1441</v>
      </c>
      <c r="F103" t="s" s="4">
        <v>1442</v>
      </c>
    </row>
    <row r="104" ht="45.0" customHeight="true">
      <c r="A104" t="s" s="4">
        <v>452</v>
      </c>
      <c r="B104" t="s" s="4">
        <v>1550</v>
      </c>
      <c r="C104" t="s" s="4">
        <v>1439</v>
      </c>
      <c r="D104" t="s" s="4">
        <v>1477</v>
      </c>
      <c r="E104" t="s" s="4">
        <v>1441</v>
      </c>
      <c r="F104" t="s" s="4">
        <v>1442</v>
      </c>
    </row>
    <row r="105" ht="45.0" customHeight="true">
      <c r="A105" t="s" s="4">
        <v>454</v>
      </c>
      <c r="B105" t="s" s="4">
        <v>1551</v>
      </c>
      <c r="C105" t="s" s="4">
        <v>1439</v>
      </c>
      <c r="D105" t="s" s="4">
        <v>1472</v>
      </c>
      <c r="E105" t="s" s="4">
        <v>1441</v>
      </c>
      <c r="F105" t="s" s="4">
        <v>1442</v>
      </c>
    </row>
    <row r="106" ht="45.0" customHeight="true">
      <c r="A106" t="s" s="4">
        <v>456</v>
      </c>
      <c r="B106" t="s" s="4">
        <v>1552</v>
      </c>
      <c r="C106" t="s" s="4">
        <v>1439</v>
      </c>
      <c r="D106" t="s" s="4">
        <v>1480</v>
      </c>
      <c r="E106" t="s" s="4">
        <v>1441</v>
      </c>
      <c r="F106" t="s" s="4">
        <v>1442</v>
      </c>
    </row>
    <row r="107" ht="45.0" customHeight="true">
      <c r="A107" t="s" s="4">
        <v>458</v>
      </c>
      <c r="B107" t="s" s="4">
        <v>1553</v>
      </c>
      <c r="C107" t="s" s="4">
        <v>1439</v>
      </c>
      <c r="D107" t="s" s="4">
        <v>1480</v>
      </c>
      <c r="E107" t="s" s="4">
        <v>1441</v>
      </c>
      <c r="F107" t="s" s="4">
        <v>1442</v>
      </c>
    </row>
    <row r="108" ht="45.0" customHeight="true">
      <c r="A108" t="s" s="4">
        <v>460</v>
      </c>
      <c r="B108" t="s" s="4">
        <v>1554</v>
      </c>
      <c r="C108" t="s" s="4">
        <v>1439</v>
      </c>
      <c r="D108" t="s" s="4">
        <v>1472</v>
      </c>
      <c r="E108" t="s" s="4">
        <v>1441</v>
      </c>
      <c r="F108" t="s" s="4">
        <v>1442</v>
      </c>
    </row>
    <row r="109" ht="45.0" customHeight="true">
      <c r="A109" t="s" s="4">
        <v>462</v>
      </c>
      <c r="B109" t="s" s="4">
        <v>1555</v>
      </c>
      <c r="C109" t="s" s="4">
        <v>1439</v>
      </c>
      <c r="D109" t="s" s="4">
        <v>1472</v>
      </c>
      <c r="E109" t="s" s="4">
        <v>1441</v>
      </c>
      <c r="F109" t="s" s="4">
        <v>1442</v>
      </c>
    </row>
    <row r="110" ht="45.0" customHeight="true">
      <c r="A110" t="s" s="4">
        <v>464</v>
      </c>
      <c r="B110" t="s" s="4">
        <v>1556</v>
      </c>
      <c r="C110" t="s" s="4">
        <v>1439</v>
      </c>
      <c r="D110" t="s" s="4">
        <v>1480</v>
      </c>
      <c r="E110" t="s" s="4">
        <v>1441</v>
      </c>
      <c r="F110" t="s" s="4">
        <v>1442</v>
      </c>
    </row>
    <row r="111" ht="45.0" customHeight="true">
      <c r="A111" t="s" s="4">
        <v>466</v>
      </c>
      <c r="B111" t="s" s="4">
        <v>1557</v>
      </c>
      <c r="C111" t="s" s="4">
        <v>1439</v>
      </c>
      <c r="D111" t="s" s="4">
        <v>1480</v>
      </c>
      <c r="E111" t="s" s="4">
        <v>1441</v>
      </c>
      <c r="F111" t="s" s="4">
        <v>1442</v>
      </c>
    </row>
    <row r="112" ht="45.0" customHeight="true">
      <c r="A112" t="s" s="4">
        <v>468</v>
      </c>
      <c r="B112" t="s" s="4">
        <v>1558</v>
      </c>
      <c r="C112" t="s" s="4">
        <v>1439</v>
      </c>
      <c r="D112" t="s" s="4">
        <v>1472</v>
      </c>
      <c r="E112" t="s" s="4">
        <v>1441</v>
      </c>
      <c r="F112" t="s" s="4">
        <v>1442</v>
      </c>
    </row>
    <row r="113" ht="45.0" customHeight="true">
      <c r="A113" t="s" s="4">
        <v>474</v>
      </c>
      <c r="B113" t="s" s="4">
        <v>1559</v>
      </c>
      <c r="C113" t="s" s="4">
        <v>1439</v>
      </c>
      <c r="D113" t="s" s="4">
        <v>1480</v>
      </c>
      <c r="E113" t="s" s="4">
        <v>1441</v>
      </c>
      <c r="F113" t="s" s="4">
        <v>1442</v>
      </c>
    </row>
    <row r="114" ht="45.0" customHeight="true">
      <c r="A114" t="s" s="4">
        <v>478</v>
      </c>
      <c r="B114" t="s" s="4">
        <v>1560</v>
      </c>
      <c r="C114" t="s" s="4">
        <v>1439</v>
      </c>
      <c r="D114" t="s" s="4">
        <v>1446</v>
      </c>
      <c r="E114" t="s" s="4">
        <v>1441</v>
      </c>
      <c r="F114" t="s" s="4">
        <v>1442</v>
      </c>
    </row>
    <row r="115" ht="45.0" customHeight="true">
      <c r="A115" t="s" s="4">
        <v>480</v>
      </c>
      <c r="B115" t="s" s="4">
        <v>1561</v>
      </c>
      <c r="C115" t="s" s="4">
        <v>1439</v>
      </c>
      <c r="D115" t="s" s="4">
        <v>1446</v>
      </c>
      <c r="E115" t="s" s="4">
        <v>1441</v>
      </c>
      <c r="F115" t="s" s="4">
        <v>1442</v>
      </c>
    </row>
    <row r="116" ht="45.0" customHeight="true">
      <c r="A116" t="s" s="4">
        <v>482</v>
      </c>
      <c r="B116" t="s" s="4">
        <v>1562</v>
      </c>
      <c r="C116" t="s" s="4">
        <v>1439</v>
      </c>
      <c r="D116" t="s" s="4">
        <v>1472</v>
      </c>
      <c r="E116" t="s" s="4">
        <v>1441</v>
      </c>
      <c r="F116" t="s" s="4">
        <v>1442</v>
      </c>
    </row>
    <row r="117" ht="45.0" customHeight="true">
      <c r="A117" t="s" s="4">
        <v>484</v>
      </c>
      <c r="B117" t="s" s="4">
        <v>1563</v>
      </c>
      <c r="C117" t="s" s="4">
        <v>1439</v>
      </c>
      <c r="D117" t="s" s="4">
        <v>1472</v>
      </c>
      <c r="E117" t="s" s="4">
        <v>1441</v>
      </c>
      <c r="F117" t="s" s="4">
        <v>1442</v>
      </c>
    </row>
    <row r="118" ht="45.0" customHeight="true">
      <c r="A118" t="s" s="4">
        <v>486</v>
      </c>
      <c r="B118" t="s" s="4">
        <v>1564</v>
      </c>
      <c r="C118" t="s" s="4">
        <v>1439</v>
      </c>
      <c r="D118" t="s" s="4">
        <v>1472</v>
      </c>
      <c r="E118" t="s" s="4">
        <v>1441</v>
      </c>
      <c r="F118" t="s" s="4">
        <v>1442</v>
      </c>
    </row>
    <row r="119" ht="45.0" customHeight="true">
      <c r="A119" t="s" s="4">
        <v>488</v>
      </c>
      <c r="B119" t="s" s="4">
        <v>1565</v>
      </c>
      <c r="C119" t="s" s="4">
        <v>1439</v>
      </c>
      <c r="D119" t="s" s="4">
        <v>1472</v>
      </c>
      <c r="E119" t="s" s="4">
        <v>1441</v>
      </c>
      <c r="F119" t="s" s="4">
        <v>1442</v>
      </c>
    </row>
    <row r="120" ht="45.0" customHeight="true">
      <c r="A120" t="s" s="4">
        <v>490</v>
      </c>
      <c r="B120" t="s" s="4">
        <v>1566</v>
      </c>
      <c r="C120" t="s" s="4">
        <v>1439</v>
      </c>
      <c r="D120" t="s" s="4">
        <v>1477</v>
      </c>
      <c r="E120" t="s" s="4">
        <v>1441</v>
      </c>
      <c r="F120" t="s" s="4">
        <v>1442</v>
      </c>
    </row>
    <row r="121" ht="45.0" customHeight="true">
      <c r="A121" t="s" s="4">
        <v>492</v>
      </c>
      <c r="B121" t="s" s="4">
        <v>1567</v>
      </c>
      <c r="C121" t="s" s="4">
        <v>1439</v>
      </c>
      <c r="D121" t="s" s="4">
        <v>1472</v>
      </c>
      <c r="E121" t="s" s="4">
        <v>1441</v>
      </c>
      <c r="F121" t="s" s="4">
        <v>1442</v>
      </c>
    </row>
    <row r="122" ht="45.0" customHeight="true">
      <c r="A122" t="s" s="4">
        <v>494</v>
      </c>
      <c r="B122" t="s" s="4">
        <v>1568</v>
      </c>
      <c r="C122" t="s" s="4">
        <v>1439</v>
      </c>
      <c r="D122" t="s" s="4">
        <v>1480</v>
      </c>
      <c r="E122" t="s" s="4">
        <v>1441</v>
      </c>
      <c r="F122" t="s" s="4">
        <v>1442</v>
      </c>
    </row>
    <row r="123" ht="45.0" customHeight="true">
      <c r="A123" t="s" s="4">
        <v>496</v>
      </c>
      <c r="B123" t="s" s="4">
        <v>1569</v>
      </c>
      <c r="C123" t="s" s="4">
        <v>1439</v>
      </c>
      <c r="D123" t="s" s="4">
        <v>1480</v>
      </c>
      <c r="E123" t="s" s="4">
        <v>1441</v>
      </c>
      <c r="F123" t="s" s="4">
        <v>1442</v>
      </c>
    </row>
    <row r="124" ht="45.0" customHeight="true">
      <c r="A124" t="s" s="4">
        <v>498</v>
      </c>
      <c r="B124" t="s" s="4">
        <v>1570</v>
      </c>
      <c r="C124" t="s" s="4">
        <v>1439</v>
      </c>
      <c r="D124" t="s" s="4">
        <v>1472</v>
      </c>
      <c r="E124" t="s" s="4">
        <v>1441</v>
      </c>
      <c r="F124" t="s" s="4">
        <v>1442</v>
      </c>
    </row>
    <row r="125" ht="45.0" customHeight="true">
      <c r="A125" t="s" s="4">
        <v>500</v>
      </c>
      <c r="B125" t="s" s="4">
        <v>1571</v>
      </c>
      <c r="C125" t="s" s="4">
        <v>1439</v>
      </c>
      <c r="D125" t="s" s="4">
        <v>1472</v>
      </c>
      <c r="E125" t="s" s="4">
        <v>1441</v>
      </c>
      <c r="F125" t="s" s="4">
        <v>1442</v>
      </c>
    </row>
    <row r="126" ht="45.0" customHeight="true">
      <c r="A126" t="s" s="4">
        <v>502</v>
      </c>
      <c r="B126" t="s" s="4">
        <v>1572</v>
      </c>
      <c r="C126" t="s" s="4">
        <v>1439</v>
      </c>
      <c r="D126" t="s" s="4">
        <v>1480</v>
      </c>
      <c r="E126" t="s" s="4">
        <v>1441</v>
      </c>
      <c r="F126" t="s" s="4">
        <v>1442</v>
      </c>
    </row>
    <row r="127" ht="45.0" customHeight="true">
      <c r="A127" t="s" s="4">
        <v>504</v>
      </c>
      <c r="B127" t="s" s="4">
        <v>1573</v>
      </c>
      <c r="C127" t="s" s="4">
        <v>1439</v>
      </c>
      <c r="D127" t="s" s="4">
        <v>1480</v>
      </c>
      <c r="E127" t="s" s="4">
        <v>1441</v>
      </c>
      <c r="F127" t="s" s="4">
        <v>1442</v>
      </c>
    </row>
    <row r="128" ht="45.0" customHeight="true">
      <c r="A128" t="s" s="4">
        <v>506</v>
      </c>
      <c r="B128" t="s" s="4">
        <v>1574</v>
      </c>
      <c r="C128" t="s" s="4">
        <v>1439</v>
      </c>
      <c r="D128" t="s" s="4">
        <v>1472</v>
      </c>
      <c r="E128" t="s" s="4">
        <v>1441</v>
      </c>
      <c r="F128" t="s" s="4">
        <v>1442</v>
      </c>
    </row>
    <row r="129" ht="45.0" customHeight="true">
      <c r="A129" t="s" s="4">
        <v>508</v>
      </c>
      <c r="B129" t="s" s="4">
        <v>1575</v>
      </c>
      <c r="C129" t="s" s="4">
        <v>1439</v>
      </c>
      <c r="D129" t="s" s="4">
        <v>1472</v>
      </c>
      <c r="E129" t="s" s="4">
        <v>1441</v>
      </c>
      <c r="F129" t="s" s="4">
        <v>1442</v>
      </c>
    </row>
    <row r="130" ht="45.0" customHeight="true">
      <c r="A130" t="s" s="4">
        <v>510</v>
      </c>
      <c r="B130" t="s" s="4">
        <v>1576</v>
      </c>
      <c r="C130" t="s" s="4">
        <v>1439</v>
      </c>
      <c r="D130" t="s" s="4">
        <v>1489</v>
      </c>
      <c r="E130" t="s" s="4">
        <v>1441</v>
      </c>
      <c r="F130" t="s" s="4">
        <v>1442</v>
      </c>
    </row>
    <row r="131" ht="45.0" customHeight="true">
      <c r="A131" t="s" s="4">
        <v>512</v>
      </c>
      <c r="B131" t="s" s="4">
        <v>1577</v>
      </c>
      <c r="C131" t="s" s="4">
        <v>1439</v>
      </c>
      <c r="D131" t="s" s="4">
        <v>1472</v>
      </c>
      <c r="E131" t="s" s="4">
        <v>1441</v>
      </c>
      <c r="F131" t="s" s="4">
        <v>1442</v>
      </c>
    </row>
    <row r="132" ht="45.0" customHeight="true">
      <c r="A132" t="s" s="4">
        <v>514</v>
      </c>
      <c r="B132" t="s" s="4">
        <v>1578</v>
      </c>
      <c r="C132" t="s" s="4">
        <v>1439</v>
      </c>
      <c r="D132" t="s" s="4">
        <v>1472</v>
      </c>
      <c r="E132" t="s" s="4">
        <v>1441</v>
      </c>
      <c r="F132" t="s" s="4">
        <v>1442</v>
      </c>
    </row>
    <row r="133" ht="45.0" customHeight="true">
      <c r="A133" t="s" s="4">
        <v>516</v>
      </c>
      <c r="B133" t="s" s="4">
        <v>1579</v>
      </c>
      <c r="C133" t="s" s="4">
        <v>1439</v>
      </c>
      <c r="D133" t="s" s="4">
        <v>1472</v>
      </c>
      <c r="E133" t="s" s="4">
        <v>1441</v>
      </c>
      <c r="F133" t="s" s="4">
        <v>1442</v>
      </c>
    </row>
    <row r="134" ht="45.0" customHeight="true">
      <c r="A134" t="s" s="4">
        <v>518</v>
      </c>
      <c r="B134" t="s" s="4">
        <v>1580</v>
      </c>
      <c r="C134" t="s" s="4">
        <v>1439</v>
      </c>
      <c r="D134" t="s" s="4">
        <v>1472</v>
      </c>
      <c r="E134" t="s" s="4">
        <v>1441</v>
      </c>
      <c r="F134" t="s" s="4">
        <v>1442</v>
      </c>
    </row>
    <row r="135" ht="45.0" customHeight="true">
      <c r="A135" t="s" s="4">
        <v>520</v>
      </c>
      <c r="B135" t="s" s="4">
        <v>1581</v>
      </c>
      <c r="C135" t="s" s="4">
        <v>1439</v>
      </c>
      <c r="D135" t="s" s="4">
        <v>1472</v>
      </c>
      <c r="E135" t="s" s="4">
        <v>1441</v>
      </c>
      <c r="F135" t="s" s="4">
        <v>1442</v>
      </c>
    </row>
    <row r="136" ht="45.0" customHeight="true">
      <c r="A136" t="s" s="4">
        <v>522</v>
      </c>
      <c r="B136" t="s" s="4">
        <v>1582</v>
      </c>
      <c r="C136" t="s" s="4">
        <v>1439</v>
      </c>
      <c r="D136" t="s" s="4">
        <v>1480</v>
      </c>
      <c r="E136" t="s" s="4">
        <v>1441</v>
      </c>
      <c r="F136" t="s" s="4">
        <v>1442</v>
      </c>
    </row>
    <row r="137" ht="45.0" customHeight="true">
      <c r="A137" t="s" s="4">
        <v>524</v>
      </c>
      <c r="B137" t="s" s="4">
        <v>1583</v>
      </c>
      <c r="C137" t="s" s="4">
        <v>1439</v>
      </c>
      <c r="D137" t="s" s="4">
        <v>1446</v>
      </c>
      <c r="E137" t="s" s="4">
        <v>1441</v>
      </c>
      <c r="F137" t="s" s="4">
        <v>1442</v>
      </c>
    </row>
    <row r="138" ht="45.0" customHeight="true">
      <c r="A138" t="s" s="4">
        <v>526</v>
      </c>
      <c r="B138" t="s" s="4">
        <v>1584</v>
      </c>
      <c r="C138" t="s" s="4">
        <v>1439</v>
      </c>
      <c r="D138" t="s" s="4">
        <v>1446</v>
      </c>
      <c r="E138" t="s" s="4">
        <v>1441</v>
      </c>
      <c r="F138" t="s" s="4">
        <v>1442</v>
      </c>
    </row>
    <row r="139" ht="45.0" customHeight="true">
      <c r="A139" t="s" s="4">
        <v>528</v>
      </c>
      <c r="B139" t="s" s="4">
        <v>1585</v>
      </c>
      <c r="C139" t="s" s="4">
        <v>1439</v>
      </c>
      <c r="D139" t="s" s="4">
        <v>1472</v>
      </c>
      <c r="E139" t="s" s="4">
        <v>1441</v>
      </c>
      <c r="F139" t="s" s="4">
        <v>1442</v>
      </c>
    </row>
    <row r="140" ht="45.0" customHeight="true">
      <c r="A140" t="s" s="4">
        <v>530</v>
      </c>
      <c r="B140" t="s" s="4">
        <v>1586</v>
      </c>
      <c r="C140" t="s" s="4">
        <v>1439</v>
      </c>
      <c r="D140" t="s" s="4">
        <v>1472</v>
      </c>
      <c r="E140" t="s" s="4">
        <v>1441</v>
      </c>
      <c r="F140" t="s" s="4">
        <v>1442</v>
      </c>
    </row>
    <row r="141" ht="45.0" customHeight="true">
      <c r="A141" t="s" s="4">
        <v>534</v>
      </c>
      <c r="B141" t="s" s="4">
        <v>1587</v>
      </c>
      <c r="C141" t="s" s="4">
        <v>1439</v>
      </c>
      <c r="D141" t="s" s="4">
        <v>1472</v>
      </c>
      <c r="E141" t="s" s="4">
        <v>1441</v>
      </c>
      <c r="F141" t="s" s="4">
        <v>1442</v>
      </c>
    </row>
    <row r="142" ht="45.0" customHeight="true">
      <c r="A142" t="s" s="4">
        <v>540</v>
      </c>
      <c r="B142" t="s" s="4">
        <v>1588</v>
      </c>
      <c r="C142" t="s" s="4">
        <v>1439</v>
      </c>
      <c r="D142" t="s" s="4">
        <v>1472</v>
      </c>
      <c r="E142" t="s" s="4">
        <v>1441</v>
      </c>
      <c r="F142" t="s" s="4">
        <v>1442</v>
      </c>
    </row>
    <row r="143" ht="45.0" customHeight="true">
      <c r="A143" t="s" s="4">
        <v>542</v>
      </c>
      <c r="B143" t="s" s="4">
        <v>1589</v>
      </c>
      <c r="C143" t="s" s="4">
        <v>1439</v>
      </c>
      <c r="D143" t="s" s="4">
        <v>1472</v>
      </c>
      <c r="E143" t="s" s="4">
        <v>1441</v>
      </c>
      <c r="F143" t="s" s="4">
        <v>1442</v>
      </c>
    </row>
    <row r="144" ht="45.0" customHeight="true">
      <c r="A144" t="s" s="4">
        <v>544</v>
      </c>
      <c r="B144" t="s" s="4">
        <v>1590</v>
      </c>
      <c r="C144" t="s" s="4">
        <v>1439</v>
      </c>
      <c r="D144" t="s" s="4">
        <v>1472</v>
      </c>
      <c r="E144" t="s" s="4">
        <v>1441</v>
      </c>
      <c r="F144" t="s" s="4">
        <v>1442</v>
      </c>
    </row>
    <row r="145" ht="45.0" customHeight="true">
      <c r="A145" t="s" s="4">
        <v>550</v>
      </c>
      <c r="B145" t="s" s="4">
        <v>1591</v>
      </c>
      <c r="C145" t="s" s="4">
        <v>1439</v>
      </c>
      <c r="D145" t="s" s="4">
        <v>1472</v>
      </c>
      <c r="E145" t="s" s="4">
        <v>1441</v>
      </c>
      <c r="F145" t="s" s="4">
        <v>1442</v>
      </c>
    </row>
    <row r="146" ht="45.0" customHeight="true">
      <c r="A146" t="s" s="4">
        <v>554</v>
      </c>
      <c r="B146" t="s" s="4">
        <v>1592</v>
      </c>
      <c r="C146" t="s" s="4">
        <v>1439</v>
      </c>
      <c r="D146" t="s" s="4">
        <v>1446</v>
      </c>
      <c r="E146" t="s" s="4">
        <v>1441</v>
      </c>
      <c r="F146" t="s" s="4">
        <v>1442</v>
      </c>
    </row>
    <row r="147" ht="45.0" customHeight="true">
      <c r="A147" t="s" s="4">
        <v>558</v>
      </c>
      <c r="B147" t="s" s="4">
        <v>1593</v>
      </c>
      <c r="C147" t="s" s="4">
        <v>1439</v>
      </c>
      <c r="D147" t="s" s="4">
        <v>1446</v>
      </c>
      <c r="E147" t="s" s="4">
        <v>1441</v>
      </c>
      <c r="F147" t="s" s="4">
        <v>1442</v>
      </c>
    </row>
    <row r="148" ht="45.0" customHeight="true">
      <c r="A148" t="s" s="4">
        <v>560</v>
      </c>
      <c r="B148" t="s" s="4">
        <v>1594</v>
      </c>
      <c r="C148" t="s" s="4">
        <v>1439</v>
      </c>
      <c r="D148" t="s" s="4">
        <v>1472</v>
      </c>
      <c r="E148" t="s" s="4">
        <v>1441</v>
      </c>
      <c r="F148" t="s" s="4">
        <v>1442</v>
      </c>
    </row>
    <row r="149" ht="45.0" customHeight="true">
      <c r="A149" t="s" s="4">
        <v>564</v>
      </c>
      <c r="B149" t="s" s="4">
        <v>1595</v>
      </c>
      <c r="C149" t="s" s="4">
        <v>1439</v>
      </c>
      <c r="D149" t="s" s="4">
        <v>1472</v>
      </c>
      <c r="E149" t="s" s="4">
        <v>1441</v>
      </c>
      <c r="F149" t="s" s="4">
        <v>1442</v>
      </c>
    </row>
    <row r="150" ht="45.0" customHeight="true">
      <c r="A150" t="s" s="4">
        <v>566</v>
      </c>
      <c r="B150" t="s" s="4">
        <v>1596</v>
      </c>
      <c r="C150" t="s" s="4">
        <v>1439</v>
      </c>
      <c r="D150" t="s" s="4">
        <v>1472</v>
      </c>
      <c r="E150" t="s" s="4">
        <v>1441</v>
      </c>
      <c r="F150" t="s" s="4">
        <v>1442</v>
      </c>
    </row>
    <row r="151" ht="45.0" customHeight="true">
      <c r="A151" t="s" s="4">
        <v>568</v>
      </c>
      <c r="B151" t="s" s="4">
        <v>1597</v>
      </c>
      <c r="C151" t="s" s="4">
        <v>1439</v>
      </c>
      <c r="D151" t="s" s="4">
        <v>1472</v>
      </c>
      <c r="E151" t="s" s="4">
        <v>1441</v>
      </c>
      <c r="F151" t="s" s="4">
        <v>1442</v>
      </c>
    </row>
    <row r="152" ht="45.0" customHeight="true">
      <c r="A152" t="s" s="4">
        <v>570</v>
      </c>
      <c r="B152" t="s" s="4">
        <v>1598</v>
      </c>
      <c r="C152" t="s" s="4">
        <v>1439</v>
      </c>
      <c r="D152" t="s" s="4">
        <v>1472</v>
      </c>
      <c r="E152" t="s" s="4">
        <v>1441</v>
      </c>
      <c r="F152" t="s" s="4">
        <v>1442</v>
      </c>
    </row>
    <row r="153" ht="45.0" customHeight="true">
      <c r="A153" t="s" s="4">
        <v>572</v>
      </c>
      <c r="B153" t="s" s="4">
        <v>1599</v>
      </c>
      <c r="C153" t="s" s="4">
        <v>1439</v>
      </c>
      <c r="D153" t="s" s="4">
        <v>1477</v>
      </c>
      <c r="E153" t="s" s="4">
        <v>1441</v>
      </c>
      <c r="F153" t="s" s="4">
        <v>1442</v>
      </c>
    </row>
    <row r="154" ht="45.0" customHeight="true">
      <c r="A154" t="s" s="4">
        <v>576</v>
      </c>
      <c r="B154" t="s" s="4">
        <v>1600</v>
      </c>
      <c r="C154" t="s" s="4">
        <v>1439</v>
      </c>
      <c r="D154" t="s" s="4">
        <v>1489</v>
      </c>
      <c r="E154" t="s" s="4">
        <v>1441</v>
      </c>
      <c r="F154" t="s" s="4">
        <v>1442</v>
      </c>
    </row>
    <row r="155" ht="45.0" customHeight="true">
      <c r="A155" t="s" s="4">
        <v>578</v>
      </c>
      <c r="B155" t="s" s="4">
        <v>1601</v>
      </c>
      <c r="C155" t="s" s="4">
        <v>1439</v>
      </c>
      <c r="D155" t="s" s="4">
        <v>1480</v>
      </c>
      <c r="E155" t="s" s="4">
        <v>1441</v>
      </c>
      <c r="F155" t="s" s="4">
        <v>1442</v>
      </c>
    </row>
    <row r="156" ht="45.0" customHeight="true">
      <c r="A156" t="s" s="4">
        <v>580</v>
      </c>
      <c r="B156" t="s" s="4">
        <v>1602</v>
      </c>
      <c r="C156" t="s" s="4">
        <v>1439</v>
      </c>
      <c r="D156" t="s" s="4">
        <v>1480</v>
      </c>
      <c r="E156" t="s" s="4">
        <v>1441</v>
      </c>
      <c r="F156" t="s" s="4">
        <v>1442</v>
      </c>
    </row>
    <row r="157" ht="45.0" customHeight="true">
      <c r="A157" t="s" s="4">
        <v>582</v>
      </c>
      <c r="B157" t="s" s="4">
        <v>1603</v>
      </c>
      <c r="C157" t="s" s="4">
        <v>1439</v>
      </c>
      <c r="D157" t="s" s="4">
        <v>1472</v>
      </c>
      <c r="E157" t="s" s="4">
        <v>1441</v>
      </c>
      <c r="F157" t="s" s="4">
        <v>1442</v>
      </c>
    </row>
    <row r="158" ht="45.0" customHeight="true">
      <c r="A158" t="s" s="4">
        <v>584</v>
      </c>
      <c r="B158" t="s" s="4">
        <v>1604</v>
      </c>
      <c r="C158" t="s" s="4">
        <v>1439</v>
      </c>
      <c r="D158" t="s" s="4">
        <v>1480</v>
      </c>
      <c r="E158" t="s" s="4">
        <v>1441</v>
      </c>
      <c r="F158" t="s" s="4">
        <v>1442</v>
      </c>
    </row>
    <row r="159" ht="45.0" customHeight="true">
      <c r="A159" t="s" s="4">
        <v>587</v>
      </c>
      <c r="B159" t="s" s="4">
        <v>1605</v>
      </c>
      <c r="C159" t="s" s="4">
        <v>1439</v>
      </c>
      <c r="D159" t="s" s="4">
        <v>1472</v>
      </c>
      <c r="E159" t="s" s="4">
        <v>1441</v>
      </c>
      <c r="F159" t="s" s="4">
        <v>1442</v>
      </c>
    </row>
    <row r="160" ht="45.0" customHeight="true">
      <c r="A160" t="s" s="4">
        <v>589</v>
      </c>
      <c r="B160" t="s" s="4">
        <v>1606</v>
      </c>
      <c r="C160" t="s" s="4">
        <v>1439</v>
      </c>
      <c r="D160" t="s" s="4">
        <v>1480</v>
      </c>
      <c r="E160" t="s" s="4">
        <v>1441</v>
      </c>
      <c r="F160" t="s" s="4">
        <v>1442</v>
      </c>
    </row>
    <row r="161" ht="45.0" customHeight="true">
      <c r="A161" t="s" s="4">
        <v>591</v>
      </c>
      <c r="B161" t="s" s="4">
        <v>1607</v>
      </c>
      <c r="C161" t="s" s="4">
        <v>1439</v>
      </c>
      <c r="D161" t="s" s="4">
        <v>1472</v>
      </c>
      <c r="E161" t="s" s="4">
        <v>1441</v>
      </c>
      <c r="F161" t="s" s="4">
        <v>1442</v>
      </c>
    </row>
    <row r="162" ht="45.0" customHeight="true">
      <c r="A162" t="s" s="4">
        <v>593</v>
      </c>
      <c r="B162" t="s" s="4">
        <v>1608</v>
      </c>
      <c r="C162" t="s" s="4">
        <v>1439</v>
      </c>
      <c r="D162" t="s" s="4">
        <v>1472</v>
      </c>
      <c r="E162" t="s" s="4">
        <v>1441</v>
      </c>
      <c r="F162" t="s" s="4">
        <v>1442</v>
      </c>
    </row>
    <row r="163" ht="45.0" customHeight="true">
      <c r="A163" t="s" s="4">
        <v>595</v>
      </c>
      <c r="B163" t="s" s="4">
        <v>1609</v>
      </c>
      <c r="C163" t="s" s="4">
        <v>1439</v>
      </c>
      <c r="D163" t="s" s="4">
        <v>1472</v>
      </c>
      <c r="E163" t="s" s="4">
        <v>1441</v>
      </c>
      <c r="F163" t="s" s="4">
        <v>1442</v>
      </c>
    </row>
    <row r="164" ht="45.0" customHeight="true">
      <c r="A164" t="s" s="4">
        <v>597</v>
      </c>
      <c r="B164" t="s" s="4">
        <v>1610</v>
      </c>
      <c r="C164" t="s" s="4">
        <v>1439</v>
      </c>
      <c r="D164" t="s" s="4">
        <v>1472</v>
      </c>
      <c r="E164" t="s" s="4">
        <v>1441</v>
      </c>
      <c r="F164" t="s" s="4">
        <v>1442</v>
      </c>
    </row>
    <row r="165" ht="45.0" customHeight="true">
      <c r="A165" t="s" s="4">
        <v>599</v>
      </c>
      <c r="B165" t="s" s="4">
        <v>1611</v>
      </c>
      <c r="C165" t="s" s="4">
        <v>1439</v>
      </c>
      <c r="D165" t="s" s="4">
        <v>1472</v>
      </c>
      <c r="E165" t="s" s="4">
        <v>1441</v>
      </c>
      <c r="F165" t="s" s="4">
        <v>1442</v>
      </c>
    </row>
    <row r="166" ht="45.0" customHeight="true">
      <c r="A166" t="s" s="4">
        <v>601</v>
      </c>
      <c r="B166" t="s" s="4">
        <v>1612</v>
      </c>
      <c r="C166" t="s" s="4">
        <v>1439</v>
      </c>
      <c r="D166" t="s" s="4">
        <v>1472</v>
      </c>
      <c r="E166" t="s" s="4">
        <v>1441</v>
      </c>
      <c r="F166" t="s" s="4">
        <v>1442</v>
      </c>
    </row>
    <row r="167" ht="45.0" customHeight="true">
      <c r="A167" t="s" s="4">
        <v>604</v>
      </c>
      <c r="B167" t="s" s="4">
        <v>1613</v>
      </c>
      <c r="C167" t="s" s="4">
        <v>1439</v>
      </c>
      <c r="D167" t="s" s="4">
        <v>1446</v>
      </c>
      <c r="E167" t="s" s="4">
        <v>1441</v>
      </c>
      <c r="F167" t="s" s="4">
        <v>1442</v>
      </c>
    </row>
    <row r="168" ht="45.0" customHeight="true">
      <c r="A168" t="s" s="4">
        <v>607</v>
      </c>
      <c r="B168" t="s" s="4">
        <v>1614</v>
      </c>
      <c r="C168" t="s" s="4">
        <v>1439</v>
      </c>
      <c r="D168" t="s" s="4">
        <v>1446</v>
      </c>
      <c r="E168" t="s" s="4">
        <v>1441</v>
      </c>
      <c r="F168" t="s" s="4">
        <v>1442</v>
      </c>
    </row>
    <row r="169" ht="45.0" customHeight="true">
      <c r="A169" t="s" s="4">
        <v>609</v>
      </c>
      <c r="B169" t="s" s="4">
        <v>1615</v>
      </c>
      <c r="C169" t="s" s="4">
        <v>1439</v>
      </c>
      <c r="D169" t="s" s="4">
        <v>1472</v>
      </c>
      <c r="E169" t="s" s="4">
        <v>1441</v>
      </c>
      <c r="F169" t="s" s="4">
        <v>1442</v>
      </c>
    </row>
    <row r="170" ht="45.0" customHeight="true">
      <c r="A170" t="s" s="4">
        <v>611</v>
      </c>
      <c r="B170" t="s" s="4">
        <v>1616</v>
      </c>
      <c r="C170" t="s" s="4">
        <v>1439</v>
      </c>
      <c r="D170" t="s" s="4">
        <v>1472</v>
      </c>
      <c r="E170" t="s" s="4">
        <v>1441</v>
      </c>
      <c r="F170" t="s" s="4">
        <v>1442</v>
      </c>
    </row>
    <row r="171" ht="45.0" customHeight="true">
      <c r="A171" t="s" s="4">
        <v>613</v>
      </c>
      <c r="B171" t="s" s="4">
        <v>1617</v>
      </c>
      <c r="C171" t="s" s="4">
        <v>1439</v>
      </c>
      <c r="D171" t="s" s="4">
        <v>1472</v>
      </c>
      <c r="E171" t="s" s="4">
        <v>1441</v>
      </c>
      <c r="F171" t="s" s="4">
        <v>1442</v>
      </c>
    </row>
    <row r="172" ht="45.0" customHeight="true">
      <c r="A172" t="s" s="4">
        <v>615</v>
      </c>
      <c r="B172" t="s" s="4">
        <v>1618</v>
      </c>
      <c r="C172" t="s" s="4">
        <v>1439</v>
      </c>
      <c r="D172" t="s" s="4">
        <v>1472</v>
      </c>
      <c r="E172" t="s" s="4">
        <v>1441</v>
      </c>
      <c r="F172" t="s" s="4">
        <v>1442</v>
      </c>
    </row>
    <row r="173" ht="45.0" customHeight="true">
      <c r="A173" t="s" s="4">
        <v>617</v>
      </c>
      <c r="B173" t="s" s="4">
        <v>1619</v>
      </c>
      <c r="C173" t="s" s="4">
        <v>1439</v>
      </c>
      <c r="D173" t="s" s="4">
        <v>1472</v>
      </c>
      <c r="E173" t="s" s="4">
        <v>1441</v>
      </c>
      <c r="F173" t="s" s="4">
        <v>1442</v>
      </c>
    </row>
    <row r="174" ht="45.0" customHeight="true">
      <c r="A174" t="s" s="4">
        <v>619</v>
      </c>
      <c r="B174" t="s" s="4">
        <v>1620</v>
      </c>
      <c r="C174" t="s" s="4">
        <v>1439</v>
      </c>
      <c r="D174" t="s" s="4">
        <v>1477</v>
      </c>
      <c r="E174" t="s" s="4">
        <v>1441</v>
      </c>
      <c r="F174" t="s" s="4">
        <v>1442</v>
      </c>
    </row>
    <row r="175" ht="45.0" customHeight="true">
      <c r="A175" t="s" s="4">
        <v>623</v>
      </c>
      <c r="B175" t="s" s="4">
        <v>1621</v>
      </c>
      <c r="C175" t="s" s="4">
        <v>1439</v>
      </c>
      <c r="D175" t="s" s="4">
        <v>1480</v>
      </c>
      <c r="E175" t="s" s="4">
        <v>1441</v>
      </c>
      <c r="F175" t="s" s="4">
        <v>1442</v>
      </c>
    </row>
    <row r="176" ht="45.0" customHeight="true">
      <c r="A176" t="s" s="4">
        <v>625</v>
      </c>
      <c r="B176" t="s" s="4">
        <v>1622</v>
      </c>
      <c r="C176" t="s" s="4">
        <v>1439</v>
      </c>
      <c r="D176" t="s" s="4">
        <v>1489</v>
      </c>
      <c r="E176" t="s" s="4">
        <v>1441</v>
      </c>
      <c r="F176" t="s" s="4">
        <v>1442</v>
      </c>
    </row>
    <row r="177" ht="45.0" customHeight="true">
      <c r="A177" t="s" s="4">
        <v>627</v>
      </c>
      <c r="B177" t="s" s="4">
        <v>1623</v>
      </c>
      <c r="C177" t="s" s="4">
        <v>1439</v>
      </c>
      <c r="D177" t="s" s="4">
        <v>1480</v>
      </c>
      <c r="E177" t="s" s="4">
        <v>1441</v>
      </c>
      <c r="F177" t="s" s="4">
        <v>1442</v>
      </c>
    </row>
    <row r="178" ht="45.0" customHeight="true">
      <c r="A178" t="s" s="4">
        <v>629</v>
      </c>
      <c r="B178" t="s" s="4">
        <v>1624</v>
      </c>
      <c r="C178" t="s" s="4">
        <v>1439</v>
      </c>
      <c r="D178" t="s" s="4">
        <v>1480</v>
      </c>
      <c r="E178" t="s" s="4">
        <v>1441</v>
      </c>
      <c r="F178" t="s" s="4">
        <v>1442</v>
      </c>
    </row>
    <row r="179" ht="45.0" customHeight="true">
      <c r="A179" t="s" s="4">
        <v>631</v>
      </c>
      <c r="B179" t="s" s="4">
        <v>1625</v>
      </c>
      <c r="C179" t="s" s="4">
        <v>1439</v>
      </c>
      <c r="D179" t="s" s="4">
        <v>1472</v>
      </c>
      <c r="E179" t="s" s="4">
        <v>1441</v>
      </c>
      <c r="F179" t="s" s="4">
        <v>1442</v>
      </c>
    </row>
    <row r="180" ht="45.0" customHeight="true">
      <c r="A180" t="s" s="4">
        <v>634</v>
      </c>
      <c r="B180" t="s" s="4">
        <v>1626</v>
      </c>
      <c r="C180" t="s" s="4">
        <v>1439</v>
      </c>
      <c r="D180" t="s" s="4">
        <v>1472</v>
      </c>
      <c r="E180" t="s" s="4">
        <v>1441</v>
      </c>
      <c r="F180" t="s" s="4">
        <v>1442</v>
      </c>
    </row>
    <row r="181" ht="45.0" customHeight="true">
      <c r="A181" t="s" s="4">
        <v>636</v>
      </c>
      <c r="B181" t="s" s="4">
        <v>1627</v>
      </c>
      <c r="C181" t="s" s="4">
        <v>1439</v>
      </c>
      <c r="D181" t="s" s="4">
        <v>1480</v>
      </c>
      <c r="E181" t="s" s="4">
        <v>1441</v>
      </c>
      <c r="F181" t="s" s="4">
        <v>1442</v>
      </c>
    </row>
    <row r="182" ht="45.0" customHeight="true">
      <c r="A182" t="s" s="4">
        <v>638</v>
      </c>
      <c r="B182" t="s" s="4">
        <v>1628</v>
      </c>
      <c r="C182" t="s" s="4">
        <v>1439</v>
      </c>
      <c r="D182" t="s" s="4">
        <v>1472</v>
      </c>
      <c r="E182" t="s" s="4">
        <v>1441</v>
      </c>
      <c r="F182" t="s" s="4">
        <v>1442</v>
      </c>
    </row>
    <row r="183" ht="45.0" customHeight="true">
      <c r="A183" t="s" s="4">
        <v>640</v>
      </c>
      <c r="B183" t="s" s="4">
        <v>1629</v>
      </c>
      <c r="C183" t="s" s="4">
        <v>1439</v>
      </c>
      <c r="D183" t="s" s="4">
        <v>1472</v>
      </c>
      <c r="E183" t="s" s="4">
        <v>1441</v>
      </c>
      <c r="F183" t="s" s="4">
        <v>1442</v>
      </c>
    </row>
    <row r="184" ht="45.0" customHeight="true">
      <c r="A184" t="s" s="4">
        <v>642</v>
      </c>
      <c r="B184" t="s" s="4">
        <v>1630</v>
      </c>
      <c r="C184" t="s" s="4">
        <v>1439</v>
      </c>
      <c r="D184" t="s" s="4">
        <v>1472</v>
      </c>
      <c r="E184" t="s" s="4">
        <v>1441</v>
      </c>
      <c r="F184" t="s" s="4">
        <v>1442</v>
      </c>
    </row>
    <row r="185" ht="45.0" customHeight="true">
      <c r="A185" t="s" s="4">
        <v>644</v>
      </c>
      <c r="B185" t="s" s="4">
        <v>1631</v>
      </c>
      <c r="C185" t="s" s="4">
        <v>1439</v>
      </c>
      <c r="D185" t="s" s="4">
        <v>1472</v>
      </c>
      <c r="E185" t="s" s="4">
        <v>1441</v>
      </c>
      <c r="F185" t="s" s="4">
        <v>1442</v>
      </c>
    </row>
    <row r="186" ht="45.0" customHeight="true">
      <c r="A186" t="s" s="4">
        <v>649</v>
      </c>
      <c r="B186" t="s" s="4">
        <v>1632</v>
      </c>
      <c r="C186" t="s" s="4">
        <v>1439</v>
      </c>
      <c r="D186" t="s" s="4">
        <v>1472</v>
      </c>
      <c r="E186" t="s" s="4">
        <v>1441</v>
      </c>
      <c r="F186" t="s" s="4">
        <v>1442</v>
      </c>
    </row>
    <row r="187" ht="45.0" customHeight="true">
      <c r="A187" t="s" s="4">
        <v>651</v>
      </c>
      <c r="B187" t="s" s="4">
        <v>1633</v>
      </c>
      <c r="C187" t="s" s="4">
        <v>1439</v>
      </c>
      <c r="D187" t="s" s="4">
        <v>1472</v>
      </c>
      <c r="E187" t="s" s="4">
        <v>1441</v>
      </c>
      <c r="F187" t="s" s="4">
        <v>1442</v>
      </c>
    </row>
    <row r="188" ht="45.0" customHeight="true">
      <c r="A188" t="s" s="4">
        <v>653</v>
      </c>
      <c r="B188" t="s" s="4">
        <v>1634</v>
      </c>
      <c r="C188" t="s" s="4">
        <v>1439</v>
      </c>
      <c r="D188" t="s" s="4">
        <v>1472</v>
      </c>
      <c r="E188" t="s" s="4">
        <v>1441</v>
      </c>
      <c r="F188" t="s" s="4">
        <v>1442</v>
      </c>
    </row>
    <row r="189" ht="45.0" customHeight="true">
      <c r="A189" t="s" s="4">
        <v>655</v>
      </c>
      <c r="B189" t="s" s="4">
        <v>1635</v>
      </c>
      <c r="C189" t="s" s="4">
        <v>1439</v>
      </c>
      <c r="D189" t="s" s="4">
        <v>1446</v>
      </c>
      <c r="E189" t="s" s="4">
        <v>1441</v>
      </c>
      <c r="F189" t="s" s="4">
        <v>1442</v>
      </c>
    </row>
    <row r="190" ht="45.0" customHeight="true">
      <c r="A190" t="s" s="4">
        <v>659</v>
      </c>
      <c r="B190" t="s" s="4">
        <v>1636</v>
      </c>
      <c r="C190" t="s" s="4">
        <v>1439</v>
      </c>
      <c r="D190" t="s" s="4">
        <v>1446</v>
      </c>
      <c r="E190" t="s" s="4">
        <v>1441</v>
      </c>
      <c r="F190" t="s" s="4">
        <v>1442</v>
      </c>
    </row>
    <row r="191" ht="45.0" customHeight="true">
      <c r="A191" t="s" s="4">
        <v>661</v>
      </c>
      <c r="B191" t="s" s="4">
        <v>1637</v>
      </c>
      <c r="C191" t="s" s="4">
        <v>1439</v>
      </c>
      <c r="D191" t="s" s="4">
        <v>1472</v>
      </c>
      <c r="E191" t="s" s="4">
        <v>1441</v>
      </c>
      <c r="F191" t="s" s="4">
        <v>1442</v>
      </c>
    </row>
    <row r="192" ht="45.0" customHeight="true">
      <c r="A192" t="s" s="4">
        <v>663</v>
      </c>
      <c r="B192" t="s" s="4">
        <v>1638</v>
      </c>
      <c r="C192" t="s" s="4">
        <v>1439</v>
      </c>
      <c r="D192" t="s" s="4">
        <v>1472</v>
      </c>
      <c r="E192" t="s" s="4">
        <v>1441</v>
      </c>
      <c r="F192" t="s" s="4">
        <v>1442</v>
      </c>
    </row>
    <row r="193" ht="45.0" customHeight="true">
      <c r="A193" t="s" s="4">
        <v>665</v>
      </c>
      <c r="B193" t="s" s="4">
        <v>1639</v>
      </c>
      <c r="C193" t="s" s="4">
        <v>1439</v>
      </c>
      <c r="D193" t="s" s="4">
        <v>1472</v>
      </c>
      <c r="E193" t="s" s="4">
        <v>1441</v>
      </c>
      <c r="F193" t="s" s="4">
        <v>1442</v>
      </c>
    </row>
    <row r="194" ht="45.0" customHeight="true">
      <c r="A194" t="s" s="4">
        <v>667</v>
      </c>
      <c r="B194" t="s" s="4">
        <v>1640</v>
      </c>
      <c r="C194" t="s" s="4">
        <v>1439</v>
      </c>
      <c r="D194" t="s" s="4">
        <v>1472</v>
      </c>
      <c r="E194" t="s" s="4">
        <v>1441</v>
      </c>
      <c r="F194" t="s" s="4">
        <v>1442</v>
      </c>
    </row>
    <row r="195" ht="45.0" customHeight="true">
      <c r="A195" t="s" s="4">
        <v>669</v>
      </c>
      <c r="B195" t="s" s="4">
        <v>1641</v>
      </c>
      <c r="C195" t="s" s="4">
        <v>1439</v>
      </c>
      <c r="D195" t="s" s="4">
        <v>1472</v>
      </c>
      <c r="E195" t="s" s="4">
        <v>1441</v>
      </c>
      <c r="F195" t="s" s="4">
        <v>1442</v>
      </c>
    </row>
    <row r="196" ht="45.0" customHeight="true">
      <c r="A196" t="s" s="4">
        <v>671</v>
      </c>
      <c r="B196" t="s" s="4">
        <v>1642</v>
      </c>
      <c r="C196" t="s" s="4">
        <v>1439</v>
      </c>
      <c r="D196" t="s" s="4">
        <v>1477</v>
      </c>
      <c r="E196" t="s" s="4">
        <v>1441</v>
      </c>
      <c r="F196" t="s" s="4">
        <v>1442</v>
      </c>
    </row>
    <row r="197" ht="45.0" customHeight="true">
      <c r="A197" t="s" s="4">
        <v>673</v>
      </c>
      <c r="B197" t="s" s="4">
        <v>1643</v>
      </c>
      <c r="C197" t="s" s="4">
        <v>1439</v>
      </c>
      <c r="D197" t="s" s="4">
        <v>1489</v>
      </c>
      <c r="E197" t="s" s="4">
        <v>1441</v>
      </c>
      <c r="F197" t="s" s="4">
        <v>1442</v>
      </c>
    </row>
    <row r="198" ht="45.0" customHeight="true">
      <c r="A198" t="s" s="4">
        <v>675</v>
      </c>
      <c r="B198" t="s" s="4">
        <v>1644</v>
      </c>
      <c r="C198" t="s" s="4">
        <v>1439</v>
      </c>
      <c r="D198" t="s" s="4">
        <v>1480</v>
      </c>
      <c r="E198" t="s" s="4">
        <v>1441</v>
      </c>
      <c r="F198" t="s" s="4">
        <v>1442</v>
      </c>
    </row>
    <row r="199" ht="45.0" customHeight="true">
      <c r="A199" t="s" s="4">
        <v>677</v>
      </c>
      <c r="B199" t="s" s="4">
        <v>1645</v>
      </c>
      <c r="C199" t="s" s="4">
        <v>1439</v>
      </c>
      <c r="D199" t="s" s="4">
        <v>1480</v>
      </c>
      <c r="E199" t="s" s="4">
        <v>1441</v>
      </c>
      <c r="F199" t="s" s="4">
        <v>1442</v>
      </c>
    </row>
    <row r="200" ht="45.0" customHeight="true">
      <c r="A200" t="s" s="4">
        <v>679</v>
      </c>
      <c r="B200" t="s" s="4">
        <v>1646</v>
      </c>
      <c r="C200" t="s" s="4">
        <v>1439</v>
      </c>
      <c r="D200" t="s" s="4">
        <v>1472</v>
      </c>
      <c r="E200" t="s" s="4">
        <v>1441</v>
      </c>
      <c r="F200" t="s" s="4">
        <v>1442</v>
      </c>
    </row>
    <row r="201" ht="45.0" customHeight="true">
      <c r="A201" t="s" s="4">
        <v>682</v>
      </c>
      <c r="B201" t="s" s="4">
        <v>1647</v>
      </c>
      <c r="C201" t="s" s="4">
        <v>1439</v>
      </c>
      <c r="D201" t="s" s="4">
        <v>1480</v>
      </c>
      <c r="E201" t="s" s="4">
        <v>1441</v>
      </c>
      <c r="F201" t="s" s="4">
        <v>1442</v>
      </c>
    </row>
    <row r="202" ht="45.0" customHeight="true">
      <c r="A202" t="s" s="4">
        <v>684</v>
      </c>
      <c r="B202" t="s" s="4">
        <v>1648</v>
      </c>
      <c r="C202" t="s" s="4">
        <v>1439</v>
      </c>
      <c r="D202" t="s" s="4">
        <v>1472</v>
      </c>
      <c r="E202" t="s" s="4">
        <v>1441</v>
      </c>
      <c r="F202" t="s" s="4">
        <v>1442</v>
      </c>
    </row>
    <row r="203" ht="45.0" customHeight="true">
      <c r="A203" t="s" s="4">
        <v>686</v>
      </c>
      <c r="B203" t="s" s="4">
        <v>1649</v>
      </c>
      <c r="C203" t="s" s="4">
        <v>1439</v>
      </c>
      <c r="D203" t="s" s="4">
        <v>1480</v>
      </c>
      <c r="E203" t="s" s="4">
        <v>1441</v>
      </c>
      <c r="F203" t="s" s="4">
        <v>1442</v>
      </c>
    </row>
    <row r="204" ht="45.0" customHeight="true">
      <c r="A204" t="s" s="4">
        <v>688</v>
      </c>
      <c r="B204" t="s" s="4">
        <v>1650</v>
      </c>
      <c r="C204" t="s" s="4">
        <v>1439</v>
      </c>
      <c r="D204" t="s" s="4">
        <v>1472</v>
      </c>
      <c r="E204" t="s" s="4">
        <v>1441</v>
      </c>
      <c r="F204" t="s" s="4">
        <v>1442</v>
      </c>
    </row>
    <row r="205" ht="45.0" customHeight="true">
      <c r="A205" t="s" s="4">
        <v>690</v>
      </c>
      <c r="B205" t="s" s="4">
        <v>1651</v>
      </c>
      <c r="C205" t="s" s="4">
        <v>1439</v>
      </c>
      <c r="D205" t="s" s="4">
        <v>1472</v>
      </c>
      <c r="E205" t="s" s="4">
        <v>1441</v>
      </c>
      <c r="F205" t="s" s="4">
        <v>1442</v>
      </c>
    </row>
    <row r="206" ht="45.0" customHeight="true">
      <c r="A206" t="s" s="4">
        <v>692</v>
      </c>
      <c r="B206" t="s" s="4">
        <v>1652</v>
      </c>
      <c r="C206" t="s" s="4">
        <v>1439</v>
      </c>
      <c r="D206" t="s" s="4">
        <v>1472</v>
      </c>
      <c r="E206" t="s" s="4">
        <v>1441</v>
      </c>
      <c r="F206" t="s" s="4">
        <v>1442</v>
      </c>
    </row>
    <row r="207" ht="45.0" customHeight="true">
      <c r="A207" t="s" s="4">
        <v>694</v>
      </c>
      <c r="B207" t="s" s="4">
        <v>1653</v>
      </c>
      <c r="C207" t="s" s="4">
        <v>1439</v>
      </c>
      <c r="D207" t="s" s="4">
        <v>1472</v>
      </c>
      <c r="E207" t="s" s="4">
        <v>1441</v>
      </c>
      <c r="F207" t="s" s="4">
        <v>1442</v>
      </c>
    </row>
    <row r="208" ht="45.0" customHeight="true">
      <c r="A208" t="s" s="4">
        <v>696</v>
      </c>
      <c r="B208" t="s" s="4">
        <v>1654</v>
      </c>
      <c r="C208" t="s" s="4">
        <v>1439</v>
      </c>
      <c r="D208" t="s" s="4">
        <v>1472</v>
      </c>
      <c r="E208" t="s" s="4">
        <v>1441</v>
      </c>
      <c r="F208" t="s" s="4">
        <v>1442</v>
      </c>
    </row>
    <row r="209" ht="45.0" customHeight="true">
      <c r="A209" t="s" s="4">
        <v>698</v>
      </c>
      <c r="B209" t="s" s="4">
        <v>1655</v>
      </c>
      <c r="C209" t="s" s="4">
        <v>1439</v>
      </c>
      <c r="D209" t="s" s="4">
        <v>1472</v>
      </c>
      <c r="E209" t="s" s="4">
        <v>1441</v>
      </c>
      <c r="F209" t="s" s="4">
        <v>1442</v>
      </c>
    </row>
    <row r="210" ht="45.0" customHeight="true">
      <c r="A210" t="s" s="4">
        <v>700</v>
      </c>
      <c r="B210" t="s" s="4">
        <v>1656</v>
      </c>
      <c r="C210" t="s" s="4">
        <v>1439</v>
      </c>
      <c r="D210" t="s" s="4">
        <v>1472</v>
      </c>
      <c r="E210" t="s" s="4">
        <v>1441</v>
      </c>
      <c r="F210" t="s" s="4">
        <v>1442</v>
      </c>
    </row>
    <row r="211" ht="45.0" customHeight="true">
      <c r="A211" t="s" s="4">
        <v>702</v>
      </c>
      <c r="B211" t="s" s="4">
        <v>1657</v>
      </c>
      <c r="C211" t="s" s="4">
        <v>1439</v>
      </c>
      <c r="D211" t="s" s="4">
        <v>1446</v>
      </c>
      <c r="E211" t="s" s="4">
        <v>1441</v>
      </c>
      <c r="F211" t="s" s="4">
        <v>1442</v>
      </c>
    </row>
    <row r="212" ht="45.0" customHeight="true">
      <c r="A212" t="s" s="4">
        <v>704</v>
      </c>
      <c r="B212" t="s" s="4">
        <v>1658</v>
      </c>
      <c r="C212" t="s" s="4">
        <v>1439</v>
      </c>
      <c r="D212" t="s" s="4">
        <v>1446</v>
      </c>
      <c r="E212" t="s" s="4">
        <v>1441</v>
      </c>
      <c r="F212" t="s" s="4">
        <v>1442</v>
      </c>
    </row>
    <row r="213" ht="45.0" customHeight="true">
      <c r="A213" t="s" s="4">
        <v>706</v>
      </c>
      <c r="B213" t="s" s="4">
        <v>1659</v>
      </c>
      <c r="C213" t="s" s="4">
        <v>1439</v>
      </c>
      <c r="D213" t="s" s="4">
        <v>1472</v>
      </c>
      <c r="E213" t="s" s="4">
        <v>1441</v>
      </c>
      <c r="F213" t="s" s="4">
        <v>1442</v>
      </c>
    </row>
    <row r="214" ht="45.0" customHeight="true">
      <c r="A214" t="s" s="4">
        <v>708</v>
      </c>
      <c r="B214" t="s" s="4">
        <v>1660</v>
      </c>
      <c r="C214" t="s" s="4">
        <v>1439</v>
      </c>
      <c r="D214" t="s" s="4">
        <v>1472</v>
      </c>
      <c r="E214" t="s" s="4">
        <v>1441</v>
      </c>
      <c r="F214" t="s" s="4">
        <v>1442</v>
      </c>
    </row>
    <row r="215" ht="45.0" customHeight="true">
      <c r="A215" t="s" s="4">
        <v>710</v>
      </c>
      <c r="B215" t="s" s="4">
        <v>1661</v>
      </c>
      <c r="C215" t="s" s="4">
        <v>1439</v>
      </c>
      <c r="D215" t="s" s="4">
        <v>1472</v>
      </c>
      <c r="E215" t="s" s="4">
        <v>1441</v>
      </c>
      <c r="F215" t="s" s="4">
        <v>1442</v>
      </c>
    </row>
    <row r="216" ht="45.0" customHeight="true">
      <c r="A216" t="s" s="4">
        <v>712</v>
      </c>
      <c r="B216" t="s" s="4">
        <v>1662</v>
      </c>
      <c r="C216" t="s" s="4">
        <v>1439</v>
      </c>
      <c r="D216" t="s" s="4">
        <v>1472</v>
      </c>
      <c r="E216" t="s" s="4">
        <v>1441</v>
      </c>
      <c r="F216" t="s" s="4">
        <v>1442</v>
      </c>
    </row>
    <row r="217" ht="45.0" customHeight="true">
      <c r="A217" t="s" s="4">
        <v>714</v>
      </c>
      <c r="B217" t="s" s="4">
        <v>1663</v>
      </c>
      <c r="C217" t="s" s="4">
        <v>1439</v>
      </c>
      <c r="D217" t="s" s="4">
        <v>1472</v>
      </c>
      <c r="E217" t="s" s="4">
        <v>1441</v>
      </c>
      <c r="F217" t="s" s="4">
        <v>1442</v>
      </c>
    </row>
    <row r="218" ht="45.0" customHeight="true">
      <c r="A218" t="s" s="4">
        <v>716</v>
      </c>
      <c r="B218" t="s" s="4">
        <v>1664</v>
      </c>
      <c r="C218" t="s" s="4">
        <v>1439</v>
      </c>
      <c r="D218" t="s" s="4">
        <v>1477</v>
      </c>
      <c r="E218" t="s" s="4">
        <v>1441</v>
      </c>
      <c r="F218" t="s" s="4">
        <v>1442</v>
      </c>
    </row>
    <row r="219" ht="45.0" customHeight="true">
      <c r="A219" t="s" s="4">
        <v>718</v>
      </c>
      <c r="B219" t="s" s="4">
        <v>1665</v>
      </c>
      <c r="C219" t="s" s="4">
        <v>1439</v>
      </c>
      <c r="D219" t="s" s="4">
        <v>1489</v>
      </c>
      <c r="E219" t="s" s="4">
        <v>1441</v>
      </c>
      <c r="F219" t="s" s="4">
        <v>1442</v>
      </c>
    </row>
    <row r="220" ht="45.0" customHeight="true">
      <c r="A220" t="s" s="4">
        <v>720</v>
      </c>
      <c r="B220" t="s" s="4">
        <v>1666</v>
      </c>
      <c r="C220" t="s" s="4">
        <v>1439</v>
      </c>
      <c r="D220" t="s" s="4">
        <v>1480</v>
      </c>
      <c r="E220" t="s" s="4">
        <v>1441</v>
      </c>
      <c r="F220" t="s" s="4">
        <v>1442</v>
      </c>
    </row>
    <row r="221" ht="45.0" customHeight="true">
      <c r="A221" t="s" s="4">
        <v>722</v>
      </c>
      <c r="B221" t="s" s="4">
        <v>1667</v>
      </c>
      <c r="C221" t="s" s="4">
        <v>1439</v>
      </c>
      <c r="D221" t="s" s="4">
        <v>1480</v>
      </c>
      <c r="E221" t="s" s="4">
        <v>1441</v>
      </c>
      <c r="F221" t="s" s="4">
        <v>1442</v>
      </c>
    </row>
    <row r="222" ht="45.0" customHeight="true">
      <c r="A222" t="s" s="4">
        <v>724</v>
      </c>
      <c r="B222" t="s" s="4">
        <v>1668</v>
      </c>
      <c r="C222" t="s" s="4">
        <v>1439</v>
      </c>
      <c r="D222" t="s" s="4">
        <v>1472</v>
      </c>
      <c r="E222" t="s" s="4">
        <v>1441</v>
      </c>
      <c r="F222" t="s" s="4">
        <v>1442</v>
      </c>
    </row>
    <row r="223" ht="45.0" customHeight="true">
      <c r="A223" t="s" s="4">
        <v>726</v>
      </c>
      <c r="B223" t="s" s="4">
        <v>1669</v>
      </c>
      <c r="C223" t="s" s="4">
        <v>1439</v>
      </c>
      <c r="D223" t="s" s="4">
        <v>1480</v>
      </c>
      <c r="E223" t="s" s="4">
        <v>1441</v>
      </c>
      <c r="F223" t="s" s="4">
        <v>1442</v>
      </c>
    </row>
    <row r="224" ht="45.0" customHeight="true">
      <c r="A224" t="s" s="4">
        <v>728</v>
      </c>
      <c r="B224" t="s" s="4">
        <v>1670</v>
      </c>
      <c r="C224" t="s" s="4">
        <v>1439</v>
      </c>
      <c r="D224" t="s" s="4">
        <v>1472</v>
      </c>
      <c r="E224" t="s" s="4">
        <v>1441</v>
      </c>
      <c r="F224" t="s" s="4">
        <v>1442</v>
      </c>
    </row>
    <row r="225" ht="45.0" customHeight="true">
      <c r="A225" t="s" s="4">
        <v>730</v>
      </c>
      <c r="B225" t="s" s="4">
        <v>1671</v>
      </c>
      <c r="C225" t="s" s="4">
        <v>1439</v>
      </c>
      <c r="D225" t="s" s="4">
        <v>1480</v>
      </c>
      <c r="E225" t="s" s="4">
        <v>1441</v>
      </c>
      <c r="F225" t="s" s="4">
        <v>1442</v>
      </c>
    </row>
    <row r="226" ht="45.0" customHeight="true">
      <c r="A226" t="s" s="4">
        <v>732</v>
      </c>
      <c r="B226" t="s" s="4">
        <v>1672</v>
      </c>
      <c r="C226" t="s" s="4">
        <v>1439</v>
      </c>
      <c r="D226" t="s" s="4">
        <v>1472</v>
      </c>
      <c r="E226" t="s" s="4">
        <v>1441</v>
      </c>
      <c r="F226" t="s" s="4">
        <v>1442</v>
      </c>
    </row>
    <row r="227" ht="45.0" customHeight="true">
      <c r="A227" t="s" s="4">
        <v>734</v>
      </c>
      <c r="B227" t="s" s="4">
        <v>1673</v>
      </c>
      <c r="C227" t="s" s="4">
        <v>1439</v>
      </c>
      <c r="D227" t="s" s="4">
        <v>1446</v>
      </c>
      <c r="E227" t="s" s="4">
        <v>1441</v>
      </c>
      <c r="F227" t="s" s="4">
        <v>1442</v>
      </c>
    </row>
    <row r="228" ht="45.0" customHeight="true">
      <c r="A228" t="s" s="4">
        <v>737</v>
      </c>
      <c r="B228" t="s" s="4">
        <v>1674</v>
      </c>
      <c r="C228" t="s" s="4">
        <v>1439</v>
      </c>
      <c r="D228" t="s" s="4">
        <v>1446</v>
      </c>
      <c r="E228" t="s" s="4">
        <v>1441</v>
      </c>
      <c r="F228" t="s" s="4">
        <v>1442</v>
      </c>
    </row>
    <row r="229" ht="45.0" customHeight="true">
      <c r="A229" t="s" s="4">
        <v>739</v>
      </c>
      <c r="B229" t="s" s="4">
        <v>1675</v>
      </c>
      <c r="C229" t="s" s="4">
        <v>1439</v>
      </c>
      <c r="D229" t="s" s="4">
        <v>1472</v>
      </c>
      <c r="E229" t="s" s="4">
        <v>1441</v>
      </c>
      <c r="F229" t="s" s="4">
        <v>1442</v>
      </c>
    </row>
    <row r="230" ht="45.0" customHeight="true">
      <c r="A230" t="s" s="4">
        <v>741</v>
      </c>
      <c r="B230" t="s" s="4">
        <v>1676</v>
      </c>
      <c r="C230" t="s" s="4">
        <v>1439</v>
      </c>
      <c r="D230" t="s" s="4">
        <v>1472</v>
      </c>
      <c r="E230" t="s" s="4">
        <v>1441</v>
      </c>
      <c r="F230" t="s" s="4">
        <v>1442</v>
      </c>
    </row>
    <row r="231" ht="45.0" customHeight="true">
      <c r="A231" t="s" s="4">
        <v>743</v>
      </c>
      <c r="B231" t="s" s="4">
        <v>1677</v>
      </c>
      <c r="C231" t="s" s="4">
        <v>1439</v>
      </c>
      <c r="D231" t="s" s="4">
        <v>1472</v>
      </c>
      <c r="E231" t="s" s="4">
        <v>1441</v>
      </c>
      <c r="F231" t="s" s="4">
        <v>1442</v>
      </c>
    </row>
    <row r="232" ht="45.0" customHeight="true">
      <c r="A232" t="s" s="4">
        <v>745</v>
      </c>
      <c r="B232" t="s" s="4">
        <v>1678</v>
      </c>
      <c r="C232" t="s" s="4">
        <v>1439</v>
      </c>
      <c r="D232" t="s" s="4">
        <v>1472</v>
      </c>
      <c r="E232" t="s" s="4">
        <v>1441</v>
      </c>
      <c r="F232" t="s" s="4">
        <v>1442</v>
      </c>
    </row>
    <row r="233" ht="45.0" customHeight="true">
      <c r="A233" t="s" s="4">
        <v>747</v>
      </c>
      <c r="B233" t="s" s="4">
        <v>1679</v>
      </c>
      <c r="C233" t="s" s="4">
        <v>1439</v>
      </c>
      <c r="D233" t="s" s="4">
        <v>1472</v>
      </c>
      <c r="E233" t="s" s="4">
        <v>1441</v>
      </c>
      <c r="F233" t="s" s="4">
        <v>1442</v>
      </c>
    </row>
    <row r="234" ht="45.0" customHeight="true">
      <c r="A234" t="s" s="4">
        <v>749</v>
      </c>
      <c r="B234" t="s" s="4">
        <v>1680</v>
      </c>
      <c r="C234" t="s" s="4">
        <v>1439</v>
      </c>
      <c r="D234" t="s" s="4">
        <v>1477</v>
      </c>
      <c r="E234" t="s" s="4">
        <v>1441</v>
      </c>
      <c r="F234" t="s" s="4">
        <v>1442</v>
      </c>
    </row>
    <row r="235" ht="45.0" customHeight="true">
      <c r="A235" t="s" s="4">
        <v>751</v>
      </c>
      <c r="B235" t="s" s="4">
        <v>1681</v>
      </c>
      <c r="C235" t="s" s="4">
        <v>1439</v>
      </c>
      <c r="D235" t="s" s="4">
        <v>1480</v>
      </c>
      <c r="E235" t="s" s="4">
        <v>1441</v>
      </c>
      <c r="F235" t="s" s="4">
        <v>1442</v>
      </c>
    </row>
    <row r="236" ht="45.0" customHeight="true">
      <c r="A236" t="s" s="4">
        <v>753</v>
      </c>
      <c r="B236" t="s" s="4">
        <v>1682</v>
      </c>
      <c r="C236" t="s" s="4">
        <v>1439</v>
      </c>
      <c r="D236" t="s" s="4">
        <v>1489</v>
      </c>
      <c r="E236" t="s" s="4">
        <v>1441</v>
      </c>
      <c r="F236" t="s" s="4">
        <v>1442</v>
      </c>
    </row>
    <row r="237" ht="45.0" customHeight="true">
      <c r="A237" t="s" s="4">
        <v>755</v>
      </c>
      <c r="B237" t="s" s="4">
        <v>1683</v>
      </c>
      <c r="C237" t="s" s="4">
        <v>1439</v>
      </c>
      <c r="D237" t="s" s="4">
        <v>1480</v>
      </c>
      <c r="E237" t="s" s="4">
        <v>1441</v>
      </c>
      <c r="F237" t="s" s="4">
        <v>1442</v>
      </c>
    </row>
    <row r="238" ht="45.0" customHeight="true">
      <c r="A238" t="s" s="4">
        <v>757</v>
      </c>
      <c r="B238" t="s" s="4">
        <v>1684</v>
      </c>
      <c r="C238" t="s" s="4">
        <v>1439</v>
      </c>
      <c r="D238" t="s" s="4">
        <v>1480</v>
      </c>
      <c r="E238" t="s" s="4">
        <v>1441</v>
      </c>
      <c r="F238" t="s" s="4">
        <v>1442</v>
      </c>
    </row>
    <row r="239" ht="45.0" customHeight="true">
      <c r="A239" t="s" s="4">
        <v>759</v>
      </c>
      <c r="B239" t="s" s="4">
        <v>1685</v>
      </c>
      <c r="C239" t="s" s="4">
        <v>1439</v>
      </c>
      <c r="D239" t="s" s="4">
        <v>1472</v>
      </c>
      <c r="E239" t="s" s="4">
        <v>1441</v>
      </c>
      <c r="F239" t="s" s="4">
        <v>1442</v>
      </c>
    </row>
    <row r="240" ht="45.0" customHeight="true">
      <c r="A240" t="s" s="4">
        <v>761</v>
      </c>
      <c r="B240" t="s" s="4">
        <v>1686</v>
      </c>
      <c r="C240" t="s" s="4">
        <v>1439</v>
      </c>
      <c r="D240" t="s" s="4">
        <v>1472</v>
      </c>
      <c r="E240" t="s" s="4">
        <v>1441</v>
      </c>
      <c r="F240" t="s" s="4">
        <v>1442</v>
      </c>
    </row>
    <row r="241" ht="45.0" customHeight="true">
      <c r="A241" t="s" s="4">
        <v>763</v>
      </c>
      <c r="B241" t="s" s="4">
        <v>1687</v>
      </c>
      <c r="C241" t="s" s="4">
        <v>1439</v>
      </c>
      <c r="D241" t="s" s="4">
        <v>1480</v>
      </c>
      <c r="E241" t="s" s="4">
        <v>1441</v>
      </c>
      <c r="F241" t="s" s="4">
        <v>1442</v>
      </c>
    </row>
    <row r="242" ht="45.0" customHeight="true">
      <c r="A242" t="s" s="4">
        <v>765</v>
      </c>
      <c r="B242" t="s" s="4">
        <v>1688</v>
      </c>
      <c r="C242" t="s" s="4">
        <v>1439</v>
      </c>
      <c r="D242" t="s" s="4">
        <v>1472</v>
      </c>
      <c r="E242" t="s" s="4">
        <v>1441</v>
      </c>
      <c r="F242" t="s" s="4">
        <v>1442</v>
      </c>
    </row>
    <row r="243" ht="45.0" customHeight="true">
      <c r="A243" t="s" s="4">
        <v>767</v>
      </c>
      <c r="B243" t="s" s="4">
        <v>1689</v>
      </c>
      <c r="C243" t="s" s="4">
        <v>1439</v>
      </c>
      <c r="D243" t="s" s="4">
        <v>1472</v>
      </c>
      <c r="E243" t="s" s="4">
        <v>1441</v>
      </c>
      <c r="F243" t="s" s="4">
        <v>1442</v>
      </c>
    </row>
    <row r="244" ht="45.0" customHeight="true">
      <c r="A244" t="s" s="4">
        <v>769</v>
      </c>
      <c r="B244" t="s" s="4">
        <v>1690</v>
      </c>
      <c r="C244" t="s" s="4">
        <v>1439</v>
      </c>
      <c r="D244" t="s" s="4">
        <v>1472</v>
      </c>
      <c r="E244" t="s" s="4">
        <v>1441</v>
      </c>
      <c r="F244" t="s" s="4">
        <v>1442</v>
      </c>
    </row>
    <row r="245" ht="45.0" customHeight="true">
      <c r="A245" t="s" s="4">
        <v>771</v>
      </c>
      <c r="B245" t="s" s="4">
        <v>1691</v>
      </c>
      <c r="C245" t="s" s="4">
        <v>1439</v>
      </c>
      <c r="D245" t="s" s="4">
        <v>1472</v>
      </c>
      <c r="E245" t="s" s="4">
        <v>1441</v>
      </c>
      <c r="F245" t="s" s="4">
        <v>1442</v>
      </c>
    </row>
    <row r="246" ht="45.0" customHeight="true">
      <c r="A246" t="s" s="4">
        <v>773</v>
      </c>
      <c r="B246" t="s" s="4">
        <v>1692</v>
      </c>
      <c r="C246" t="s" s="4">
        <v>1439</v>
      </c>
      <c r="D246" t="s" s="4">
        <v>1472</v>
      </c>
      <c r="E246" t="s" s="4">
        <v>1441</v>
      </c>
      <c r="F246" t="s" s="4">
        <v>1442</v>
      </c>
    </row>
    <row r="247" ht="45.0" customHeight="true">
      <c r="A247" t="s" s="4">
        <v>775</v>
      </c>
      <c r="B247" t="s" s="4">
        <v>1693</v>
      </c>
      <c r="C247" t="s" s="4">
        <v>1439</v>
      </c>
      <c r="D247" t="s" s="4">
        <v>1472</v>
      </c>
      <c r="E247" t="s" s="4">
        <v>1441</v>
      </c>
      <c r="F247" t="s" s="4">
        <v>1442</v>
      </c>
    </row>
    <row r="248" ht="45.0" customHeight="true">
      <c r="A248" t="s" s="4">
        <v>777</v>
      </c>
      <c r="B248" t="s" s="4">
        <v>1694</v>
      </c>
      <c r="C248" t="s" s="4">
        <v>1439</v>
      </c>
      <c r="D248" t="s" s="4">
        <v>1472</v>
      </c>
      <c r="E248" t="s" s="4">
        <v>1441</v>
      </c>
      <c r="F248" t="s" s="4">
        <v>1442</v>
      </c>
    </row>
    <row r="249" ht="45.0" customHeight="true">
      <c r="A249" t="s" s="4">
        <v>781</v>
      </c>
      <c r="B249" t="s" s="4">
        <v>1695</v>
      </c>
      <c r="C249" t="s" s="4">
        <v>1439</v>
      </c>
      <c r="D249" t="s" s="4">
        <v>1446</v>
      </c>
      <c r="E249" t="s" s="4">
        <v>1441</v>
      </c>
      <c r="F249" t="s" s="4">
        <v>1442</v>
      </c>
    </row>
    <row r="250" ht="45.0" customHeight="true">
      <c r="A250" t="s" s="4">
        <v>785</v>
      </c>
      <c r="B250" t="s" s="4">
        <v>1696</v>
      </c>
      <c r="C250" t="s" s="4">
        <v>1439</v>
      </c>
      <c r="D250" t="s" s="4">
        <v>1697</v>
      </c>
      <c r="E250" t="s" s="4">
        <v>1441</v>
      </c>
      <c r="F250" t="s" s="4">
        <v>1442</v>
      </c>
    </row>
    <row r="251" ht="45.0" customHeight="true">
      <c r="A251" t="s" s="4">
        <v>787</v>
      </c>
      <c r="B251" t="s" s="4">
        <v>1698</v>
      </c>
      <c r="C251" t="s" s="4">
        <v>1439</v>
      </c>
      <c r="D251" t="s" s="4">
        <v>1697</v>
      </c>
      <c r="E251" t="s" s="4">
        <v>1441</v>
      </c>
      <c r="F251" t="s" s="4">
        <v>1442</v>
      </c>
    </row>
    <row r="252" ht="45.0" customHeight="true">
      <c r="A252" t="s" s="4">
        <v>789</v>
      </c>
      <c r="B252" t="s" s="4">
        <v>1699</v>
      </c>
      <c r="C252" t="s" s="4">
        <v>1439</v>
      </c>
      <c r="D252" t="s" s="4">
        <v>1697</v>
      </c>
      <c r="E252" t="s" s="4">
        <v>1441</v>
      </c>
      <c r="F252" t="s" s="4">
        <v>1442</v>
      </c>
    </row>
    <row r="253" ht="45.0" customHeight="true">
      <c r="A253" t="s" s="4">
        <v>791</v>
      </c>
      <c r="B253" t="s" s="4">
        <v>1700</v>
      </c>
      <c r="C253" t="s" s="4">
        <v>1439</v>
      </c>
      <c r="D253" t="s" s="4">
        <v>1697</v>
      </c>
      <c r="E253" t="s" s="4">
        <v>1441</v>
      </c>
      <c r="F253" t="s" s="4">
        <v>1442</v>
      </c>
    </row>
    <row r="254" ht="45.0" customHeight="true">
      <c r="A254" t="s" s="4">
        <v>796</v>
      </c>
      <c r="B254" t="s" s="4">
        <v>1701</v>
      </c>
      <c r="C254" t="s" s="4">
        <v>1439</v>
      </c>
      <c r="D254" t="s" s="4">
        <v>1697</v>
      </c>
      <c r="E254" t="s" s="4">
        <v>1441</v>
      </c>
      <c r="F254" t="s" s="4">
        <v>1442</v>
      </c>
    </row>
    <row r="255" ht="45.0" customHeight="true">
      <c r="A255" t="s" s="4">
        <v>798</v>
      </c>
      <c r="B255" t="s" s="4">
        <v>1702</v>
      </c>
      <c r="C255" t="s" s="4">
        <v>1439</v>
      </c>
      <c r="D255" t="s" s="4">
        <v>1703</v>
      </c>
      <c r="E255" t="s" s="4">
        <v>1441</v>
      </c>
      <c r="F255" t="s" s="4">
        <v>1442</v>
      </c>
    </row>
    <row r="256" ht="45.0" customHeight="true">
      <c r="A256" t="s" s="4">
        <v>800</v>
      </c>
      <c r="B256" t="s" s="4">
        <v>1704</v>
      </c>
      <c r="C256" t="s" s="4">
        <v>1439</v>
      </c>
      <c r="D256" t="s" s="4">
        <v>1705</v>
      </c>
      <c r="E256" t="s" s="4">
        <v>1441</v>
      </c>
      <c r="F256" t="s" s="4">
        <v>1442</v>
      </c>
    </row>
    <row r="257" ht="45.0" customHeight="true">
      <c r="A257" t="s" s="4">
        <v>802</v>
      </c>
      <c r="B257" t="s" s="4">
        <v>1706</v>
      </c>
      <c r="C257" t="s" s="4">
        <v>1439</v>
      </c>
      <c r="D257" t="s" s="4">
        <v>1707</v>
      </c>
      <c r="E257" t="s" s="4">
        <v>1441</v>
      </c>
      <c r="F257" t="s" s="4">
        <v>1442</v>
      </c>
    </row>
    <row r="258" ht="45.0" customHeight="true">
      <c r="A258" t="s" s="4">
        <v>804</v>
      </c>
      <c r="B258" t="s" s="4">
        <v>1708</v>
      </c>
      <c r="C258" t="s" s="4">
        <v>1439</v>
      </c>
      <c r="D258" t="s" s="4">
        <v>1705</v>
      </c>
      <c r="E258" t="s" s="4">
        <v>1441</v>
      </c>
      <c r="F258" t="s" s="4">
        <v>1442</v>
      </c>
    </row>
    <row r="259" ht="45.0" customHeight="true">
      <c r="A259" t="s" s="4">
        <v>806</v>
      </c>
      <c r="B259" t="s" s="4">
        <v>1709</v>
      </c>
      <c r="C259" t="s" s="4">
        <v>1439</v>
      </c>
      <c r="D259" t="s" s="4">
        <v>1705</v>
      </c>
      <c r="E259" t="s" s="4">
        <v>1441</v>
      </c>
      <c r="F259" t="s" s="4">
        <v>1442</v>
      </c>
    </row>
    <row r="260" ht="45.0" customHeight="true">
      <c r="A260" t="s" s="4">
        <v>808</v>
      </c>
      <c r="B260" t="s" s="4">
        <v>1710</v>
      </c>
      <c r="C260" t="s" s="4">
        <v>1439</v>
      </c>
      <c r="D260" t="s" s="4">
        <v>1697</v>
      </c>
      <c r="E260" t="s" s="4">
        <v>1441</v>
      </c>
      <c r="F260" t="s" s="4">
        <v>1442</v>
      </c>
    </row>
    <row r="261" ht="45.0" customHeight="true">
      <c r="A261" t="s" s="4">
        <v>811</v>
      </c>
      <c r="B261" t="s" s="4">
        <v>1711</v>
      </c>
      <c r="C261" t="s" s="4">
        <v>1439</v>
      </c>
      <c r="D261" t="s" s="4">
        <v>1697</v>
      </c>
      <c r="E261" t="s" s="4">
        <v>1441</v>
      </c>
      <c r="F261" t="s" s="4">
        <v>1442</v>
      </c>
    </row>
    <row r="262" ht="45.0" customHeight="true">
      <c r="A262" t="s" s="4">
        <v>814</v>
      </c>
      <c r="B262" t="s" s="4">
        <v>1712</v>
      </c>
      <c r="C262" t="s" s="4">
        <v>1439</v>
      </c>
      <c r="D262" t="s" s="4">
        <v>1705</v>
      </c>
      <c r="E262" t="s" s="4">
        <v>1441</v>
      </c>
      <c r="F262" t="s" s="4">
        <v>1442</v>
      </c>
    </row>
    <row r="263" ht="45.0" customHeight="true">
      <c r="A263" t="s" s="4">
        <v>816</v>
      </c>
      <c r="B263" t="s" s="4">
        <v>1713</v>
      </c>
      <c r="C263" t="s" s="4">
        <v>1439</v>
      </c>
      <c r="D263" t="s" s="4">
        <v>1697</v>
      </c>
      <c r="E263" t="s" s="4">
        <v>1441</v>
      </c>
      <c r="F263" t="s" s="4">
        <v>1442</v>
      </c>
    </row>
    <row r="264" ht="45.0" customHeight="true">
      <c r="A264" t="s" s="4">
        <v>818</v>
      </c>
      <c r="B264" t="s" s="4">
        <v>1714</v>
      </c>
      <c r="C264" t="s" s="4">
        <v>1439</v>
      </c>
      <c r="D264" t="s" s="4">
        <v>1697</v>
      </c>
      <c r="E264" t="s" s="4">
        <v>1441</v>
      </c>
      <c r="F264" t="s" s="4">
        <v>1442</v>
      </c>
    </row>
    <row r="265" ht="45.0" customHeight="true">
      <c r="A265" t="s" s="4">
        <v>824</v>
      </c>
      <c r="B265" t="s" s="4">
        <v>1715</v>
      </c>
      <c r="C265" t="s" s="4">
        <v>1439</v>
      </c>
      <c r="D265" t="s" s="4">
        <v>1697</v>
      </c>
      <c r="E265" t="s" s="4">
        <v>1441</v>
      </c>
      <c r="F265" t="s" s="4">
        <v>1442</v>
      </c>
    </row>
    <row r="266" ht="45.0" customHeight="true">
      <c r="A266" t="s" s="4">
        <v>826</v>
      </c>
      <c r="B266" t="s" s="4">
        <v>1716</v>
      </c>
      <c r="C266" t="s" s="4">
        <v>1439</v>
      </c>
      <c r="D266" t="s" s="4">
        <v>1697</v>
      </c>
      <c r="E266" t="s" s="4">
        <v>1441</v>
      </c>
      <c r="F266" t="s" s="4">
        <v>1442</v>
      </c>
    </row>
    <row r="267" ht="45.0" customHeight="true">
      <c r="A267" t="s" s="4">
        <v>828</v>
      </c>
      <c r="B267" t="s" s="4">
        <v>1717</v>
      </c>
      <c r="C267" t="s" s="4">
        <v>1439</v>
      </c>
      <c r="D267" t="s" s="4">
        <v>1697</v>
      </c>
      <c r="E267" t="s" s="4">
        <v>1441</v>
      </c>
      <c r="F267" t="s" s="4">
        <v>1442</v>
      </c>
    </row>
    <row r="268" ht="45.0" customHeight="true">
      <c r="A268" t="s" s="4">
        <v>830</v>
      </c>
      <c r="B268" t="s" s="4">
        <v>1718</v>
      </c>
      <c r="C268" t="s" s="4">
        <v>1439</v>
      </c>
      <c r="D268" t="s" s="4">
        <v>1697</v>
      </c>
      <c r="E268" t="s" s="4">
        <v>1441</v>
      </c>
      <c r="F268" t="s" s="4">
        <v>1442</v>
      </c>
    </row>
    <row r="269" ht="45.0" customHeight="true">
      <c r="A269" t="s" s="4">
        <v>832</v>
      </c>
      <c r="B269" t="s" s="4">
        <v>1719</v>
      </c>
      <c r="C269" t="s" s="4">
        <v>1439</v>
      </c>
      <c r="D269" t="s" s="4">
        <v>1697</v>
      </c>
      <c r="E269" t="s" s="4">
        <v>1441</v>
      </c>
      <c r="F269" t="s" s="4">
        <v>1442</v>
      </c>
    </row>
    <row r="270" ht="45.0" customHeight="true">
      <c r="A270" t="s" s="4">
        <v>835</v>
      </c>
      <c r="B270" t="s" s="4">
        <v>1720</v>
      </c>
      <c r="C270" t="s" s="4">
        <v>1439</v>
      </c>
      <c r="D270" t="s" s="4">
        <v>1697</v>
      </c>
      <c r="E270" t="s" s="4">
        <v>1441</v>
      </c>
      <c r="F270" t="s" s="4">
        <v>1442</v>
      </c>
    </row>
    <row r="271" ht="45.0" customHeight="true">
      <c r="A271" t="s" s="4">
        <v>867</v>
      </c>
      <c r="B271" t="s" s="4">
        <v>1721</v>
      </c>
      <c r="C271" t="s" s="4">
        <v>1439</v>
      </c>
      <c r="D271" t="s" s="4">
        <v>1446</v>
      </c>
      <c r="E271" t="s" s="4">
        <v>1441</v>
      </c>
      <c r="F271" t="s" s="4">
        <v>1442</v>
      </c>
    </row>
    <row r="272" ht="45.0" customHeight="true">
      <c r="A272" t="s" s="4">
        <v>871</v>
      </c>
      <c r="B272" t="s" s="4">
        <v>1722</v>
      </c>
      <c r="C272" t="s" s="4">
        <v>1439</v>
      </c>
      <c r="D272" t="s" s="4">
        <v>1697</v>
      </c>
      <c r="E272" t="s" s="4">
        <v>1441</v>
      </c>
      <c r="F272" t="s" s="4">
        <v>1442</v>
      </c>
    </row>
    <row r="273" ht="45.0" customHeight="true">
      <c r="A273" t="s" s="4">
        <v>873</v>
      </c>
      <c r="B273" t="s" s="4">
        <v>1723</v>
      </c>
      <c r="C273" t="s" s="4">
        <v>1439</v>
      </c>
      <c r="D273" t="s" s="4">
        <v>1697</v>
      </c>
      <c r="E273" t="s" s="4">
        <v>1441</v>
      </c>
      <c r="F273" t="s" s="4">
        <v>1442</v>
      </c>
    </row>
    <row r="274" ht="45.0" customHeight="true">
      <c r="A274" t="s" s="4">
        <v>875</v>
      </c>
      <c r="B274" t="s" s="4">
        <v>1724</v>
      </c>
      <c r="C274" t="s" s="4">
        <v>1439</v>
      </c>
      <c r="D274" t="s" s="4">
        <v>1697</v>
      </c>
      <c r="E274" t="s" s="4">
        <v>1441</v>
      </c>
      <c r="F274" t="s" s="4">
        <v>1442</v>
      </c>
    </row>
    <row r="275" ht="45.0" customHeight="true">
      <c r="A275" t="s" s="4">
        <v>877</v>
      </c>
      <c r="B275" t="s" s="4">
        <v>1725</v>
      </c>
      <c r="C275" t="s" s="4">
        <v>1439</v>
      </c>
      <c r="D275" t="s" s="4">
        <v>1697</v>
      </c>
      <c r="E275" t="s" s="4">
        <v>1441</v>
      </c>
      <c r="F275" t="s" s="4">
        <v>1442</v>
      </c>
    </row>
    <row r="276" ht="45.0" customHeight="true">
      <c r="A276" t="s" s="4">
        <v>879</v>
      </c>
      <c r="B276" t="s" s="4">
        <v>1726</v>
      </c>
      <c r="C276" t="s" s="4">
        <v>1439</v>
      </c>
      <c r="D276" t="s" s="4">
        <v>1697</v>
      </c>
      <c r="E276" t="s" s="4">
        <v>1441</v>
      </c>
      <c r="F276" t="s" s="4">
        <v>1442</v>
      </c>
    </row>
    <row r="277" ht="45.0" customHeight="true">
      <c r="A277" t="s" s="4">
        <v>881</v>
      </c>
      <c r="B277" t="s" s="4">
        <v>1727</v>
      </c>
      <c r="C277" t="s" s="4">
        <v>1439</v>
      </c>
      <c r="D277" t="s" s="4">
        <v>1703</v>
      </c>
      <c r="E277" t="s" s="4">
        <v>1441</v>
      </c>
      <c r="F277" t="s" s="4">
        <v>1442</v>
      </c>
    </row>
    <row r="278" ht="45.0" customHeight="true">
      <c r="A278" t="s" s="4">
        <v>883</v>
      </c>
      <c r="B278" t="s" s="4">
        <v>1728</v>
      </c>
      <c r="C278" t="s" s="4">
        <v>1439</v>
      </c>
      <c r="D278" t="s" s="4">
        <v>1705</v>
      </c>
      <c r="E278" t="s" s="4">
        <v>1441</v>
      </c>
      <c r="F278" t="s" s="4">
        <v>1442</v>
      </c>
    </row>
    <row r="279" ht="45.0" customHeight="true">
      <c r="A279" t="s" s="4">
        <v>885</v>
      </c>
      <c r="B279" t="s" s="4">
        <v>1729</v>
      </c>
      <c r="C279" t="s" s="4">
        <v>1439</v>
      </c>
      <c r="D279" t="s" s="4">
        <v>1707</v>
      </c>
      <c r="E279" t="s" s="4">
        <v>1441</v>
      </c>
      <c r="F279" t="s" s="4">
        <v>1442</v>
      </c>
    </row>
    <row r="280" ht="45.0" customHeight="true">
      <c r="A280" t="s" s="4">
        <v>887</v>
      </c>
      <c r="B280" t="s" s="4">
        <v>1730</v>
      </c>
      <c r="C280" t="s" s="4">
        <v>1439</v>
      </c>
      <c r="D280" t="s" s="4">
        <v>1705</v>
      </c>
      <c r="E280" t="s" s="4">
        <v>1441</v>
      </c>
      <c r="F280" t="s" s="4">
        <v>1442</v>
      </c>
    </row>
    <row r="281" ht="45.0" customHeight="true">
      <c r="A281" t="s" s="4">
        <v>889</v>
      </c>
      <c r="B281" t="s" s="4">
        <v>1731</v>
      </c>
      <c r="C281" t="s" s="4">
        <v>1439</v>
      </c>
      <c r="D281" t="s" s="4">
        <v>1705</v>
      </c>
      <c r="E281" t="s" s="4">
        <v>1441</v>
      </c>
      <c r="F281" t="s" s="4">
        <v>1442</v>
      </c>
    </row>
    <row r="282" ht="45.0" customHeight="true">
      <c r="A282" t="s" s="4">
        <v>891</v>
      </c>
      <c r="B282" t="s" s="4">
        <v>1732</v>
      </c>
      <c r="C282" t="s" s="4">
        <v>1439</v>
      </c>
      <c r="D282" t="s" s="4">
        <v>1697</v>
      </c>
      <c r="E282" t="s" s="4">
        <v>1441</v>
      </c>
      <c r="F282" t="s" s="4">
        <v>1442</v>
      </c>
    </row>
    <row r="283" ht="45.0" customHeight="true">
      <c r="A283" t="s" s="4">
        <v>893</v>
      </c>
      <c r="B283" t="s" s="4">
        <v>1733</v>
      </c>
      <c r="C283" t="s" s="4">
        <v>1439</v>
      </c>
      <c r="D283" t="s" s="4">
        <v>1697</v>
      </c>
      <c r="E283" t="s" s="4">
        <v>1441</v>
      </c>
      <c r="F283" t="s" s="4">
        <v>1442</v>
      </c>
    </row>
    <row r="284" ht="45.0" customHeight="true">
      <c r="A284" t="s" s="4">
        <v>895</v>
      </c>
      <c r="B284" t="s" s="4">
        <v>1734</v>
      </c>
      <c r="C284" t="s" s="4">
        <v>1439</v>
      </c>
      <c r="D284" t="s" s="4">
        <v>1705</v>
      </c>
      <c r="E284" t="s" s="4">
        <v>1441</v>
      </c>
      <c r="F284" t="s" s="4">
        <v>1442</v>
      </c>
    </row>
    <row r="285" ht="45.0" customHeight="true">
      <c r="A285" t="s" s="4">
        <v>897</v>
      </c>
      <c r="B285" t="s" s="4">
        <v>1735</v>
      </c>
      <c r="C285" t="s" s="4">
        <v>1439</v>
      </c>
      <c r="D285" t="s" s="4">
        <v>1697</v>
      </c>
      <c r="E285" t="s" s="4">
        <v>1441</v>
      </c>
      <c r="F285" t="s" s="4">
        <v>1442</v>
      </c>
    </row>
    <row r="286" ht="45.0" customHeight="true">
      <c r="A286" t="s" s="4">
        <v>899</v>
      </c>
      <c r="B286" t="s" s="4">
        <v>1736</v>
      </c>
      <c r="C286" t="s" s="4">
        <v>1439</v>
      </c>
      <c r="D286" t="s" s="4">
        <v>1697</v>
      </c>
      <c r="E286" t="s" s="4">
        <v>1441</v>
      </c>
      <c r="F286" t="s" s="4">
        <v>1442</v>
      </c>
    </row>
    <row r="287" ht="45.0" customHeight="true">
      <c r="A287" t="s" s="4">
        <v>901</v>
      </c>
      <c r="B287" t="s" s="4">
        <v>1737</v>
      </c>
      <c r="C287" t="s" s="4">
        <v>1439</v>
      </c>
      <c r="D287" t="s" s="4">
        <v>1697</v>
      </c>
      <c r="E287" t="s" s="4">
        <v>1441</v>
      </c>
      <c r="F287" t="s" s="4">
        <v>1442</v>
      </c>
    </row>
    <row r="288" ht="45.0" customHeight="true">
      <c r="A288" t="s" s="4">
        <v>903</v>
      </c>
      <c r="B288" t="s" s="4">
        <v>1738</v>
      </c>
      <c r="C288" t="s" s="4">
        <v>1439</v>
      </c>
      <c r="D288" t="s" s="4">
        <v>1697</v>
      </c>
      <c r="E288" t="s" s="4">
        <v>1441</v>
      </c>
      <c r="F288" t="s" s="4">
        <v>1442</v>
      </c>
    </row>
    <row r="289" ht="45.0" customHeight="true">
      <c r="A289" t="s" s="4">
        <v>905</v>
      </c>
      <c r="B289" t="s" s="4">
        <v>1739</v>
      </c>
      <c r="C289" t="s" s="4">
        <v>1439</v>
      </c>
      <c r="D289" t="s" s="4">
        <v>1697</v>
      </c>
      <c r="E289" t="s" s="4">
        <v>1441</v>
      </c>
      <c r="F289" t="s" s="4">
        <v>1442</v>
      </c>
    </row>
    <row r="290" ht="45.0" customHeight="true">
      <c r="A290" t="s" s="4">
        <v>907</v>
      </c>
      <c r="B290" t="s" s="4">
        <v>1740</v>
      </c>
      <c r="C290" t="s" s="4">
        <v>1439</v>
      </c>
      <c r="D290" t="s" s="4">
        <v>1697</v>
      </c>
      <c r="E290" t="s" s="4">
        <v>1441</v>
      </c>
      <c r="F290" t="s" s="4">
        <v>1442</v>
      </c>
    </row>
    <row r="291" ht="45.0" customHeight="true">
      <c r="A291" t="s" s="4">
        <v>909</v>
      </c>
      <c r="B291" t="s" s="4">
        <v>1741</v>
      </c>
      <c r="C291" t="s" s="4">
        <v>1439</v>
      </c>
      <c r="D291" t="s" s="4">
        <v>1697</v>
      </c>
      <c r="E291" t="s" s="4">
        <v>1441</v>
      </c>
      <c r="F291" t="s" s="4">
        <v>1442</v>
      </c>
    </row>
    <row r="292" ht="45.0" customHeight="true">
      <c r="A292" t="s" s="4">
        <v>911</v>
      </c>
      <c r="B292" t="s" s="4">
        <v>1742</v>
      </c>
      <c r="C292" t="s" s="4">
        <v>1439</v>
      </c>
      <c r="D292" t="s" s="4">
        <v>1697</v>
      </c>
      <c r="E292" t="s" s="4">
        <v>1441</v>
      </c>
      <c r="F292" t="s" s="4">
        <v>1442</v>
      </c>
    </row>
    <row r="293" ht="45.0" customHeight="true">
      <c r="A293" t="s" s="4">
        <v>915</v>
      </c>
      <c r="B293" t="s" s="4">
        <v>1743</v>
      </c>
      <c r="C293" t="s" s="4">
        <v>1439</v>
      </c>
      <c r="D293" t="s" s="4">
        <v>1697</v>
      </c>
      <c r="E293" t="s" s="4">
        <v>1441</v>
      </c>
      <c r="F293" t="s" s="4">
        <v>1442</v>
      </c>
    </row>
    <row r="294" ht="45.0" customHeight="true">
      <c r="A294" t="s" s="4">
        <v>919</v>
      </c>
      <c r="B294" t="s" s="4">
        <v>1744</v>
      </c>
      <c r="C294" t="s" s="4">
        <v>1439</v>
      </c>
      <c r="D294" t="s" s="4">
        <v>1697</v>
      </c>
      <c r="E294" t="s" s="4">
        <v>1441</v>
      </c>
      <c r="F294" t="s" s="4">
        <v>1442</v>
      </c>
    </row>
    <row r="295" ht="45.0" customHeight="true">
      <c r="A295" t="s" s="4">
        <v>923</v>
      </c>
      <c r="B295" t="s" s="4">
        <v>1745</v>
      </c>
      <c r="C295" t="s" s="4">
        <v>1439</v>
      </c>
      <c r="D295" t="s" s="4">
        <v>1705</v>
      </c>
      <c r="E295" t="s" s="4">
        <v>1441</v>
      </c>
      <c r="F295" t="s" s="4">
        <v>1442</v>
      </c>
    </row>
    <row r="296" ht="45.0" customHeight="true">
      <c r="A296" t="s" s="4">
        <v>925</v>
      </c>
      <c r="B296" t="s" s="4">
        <v>1746</v>
      </c>
      <c r="C296" t="s" s="4">
        <v>1439</v>
      </c>
      <c r="D296" t="s" s="4">
        <v>1697</v>
      </c>
      <c r="E296" t="s" s="4">
        <v>1441</v>
      </c>
      <c r="F296" t="s" s="4">
        <v>1442</v>
      </c>
    </row>
    <row r="297" ht="45.0" customHeight="true">
      <c r="A297" t="s" s="4">
        <v>927</v>
      </c>
      <c r="B297" t="s" s="4">
        <v>1747</v>
      </c>
      <c r="C297" t="s" s="4">
        <v>1439</v>
      </c>
      <c r="D297" t="s" s="4">
        <v>1697</v>
      </c>
      <c r="E297" t="s" s="4">
        <v>1441</v>
      </c>
      <c r="F297" t="s" s="4">
        <v>1442</v>
      </c>
    </row>
    <row r="298" ht="45.0" customHeight="true">
      <c r="A298" t="s" s="4">
        <v>931</v>
      </c>
      <c r="B298" t="s" s="4">
        <v>1748</v>
      </c>
      <c r="C298" t="s" s="4">
        <v>1439</v>
      </c>
      <c r="D298" t="s" s="4">
        <v>1697</v>
      </c>
      <c r="E298" t="s" s="4">
        <v>1441</v>
      </c>
      <c r="F298" t="s" s="4">
        <v>1442</v>
      </c>
    </row>
    <row r="299" ht="45.0" customHeight="true">
      <c r="A299" t="s" s="4">
        <v>933</v>
      </c>
      <c r="B299" t="s" s="4">
        <v>1749</v>
      </c>
      <c r="C299" t="s" s="4">
        <v>1439</v>
      </c>
      <c r="D299" t="s" s="4">
        <v>1697</v>
      </c>
      <c r="E299" t="s" s="4">
        <v>1441</v>
      </c>
      <c r="F299" t="s" s="4">
        <v>1442</v>
      </c>
    </row>
    <row r="300" ht="45.0" customHeight="true">
      <c r="A300" t="s" s="4">
        <v>935</v>
      </c>
      <c r="B300" t="s" s="4">
        <v>1750</v>
      </c>
      <c r="C300" t="s" s="4">
        <v>1439</v>
      </c>
      <c r="D300" t="s" s="4">
        <v>1697</v>
      </c>
      <c r="E300" t="s" s="4">
        <v>1441</v>
      </c>
      <c r="F300" t="s" s="4">
        <v>1442</v>
      </c>
    </row>
    <row r="301" ht="45.0" customHeight="true">
      <c r="A301" t="s" s="4">
        <v>937</v>
      </c>
      <c r="B301" t="s" s="4">
        <v>1751</v>
      </c>
      <c r="C301" t="s" s="4">
        <v>1439</v>
      </c>
      <c r="D301" t="s" s="4">
        <v>1697</v>
      </c>
      <c r="E301" t="s" s="4">
        <v>1441</v>
      </c>
      <c r="F301" t="s" s="4">
        <v>1442</v>
      </c>
    </row>
    <row r="302" ht="45.0" customHeight="true">
      <c r="A302" t="s" s="4">
        <v>939</v>
      </c>
      <c r="B302" t="s" s="4">
        <v>1752</v>
      </c>
      <c r="C302" t="s" s="4">
        <v>1439</v>
      </c>
      <c r="D302" t="s" s="4">
        <v>1697</v>
      </c>
      <c r="E302" t="s" s="4">
        <v>1441</v>
      </c>
      <c r="F302" t="s" s="4">
        <v>1442</v>
      </c>
    </row>
    <row r="303" ht="45.0" customHeight="true">
      <c r="A303" t="s" s="4">
        <v>943</v>
      </c>
      <c r="B303" t="s" s="4">
        <v>1753</v>
      </c>
      <c r="C303" t="s" s="4">
        <v>1439</v>
      </c>
      <c r="D303" t="s" s="4">
        <v>1697</v>
      </c>
      <c r="E303" t="s" s="4">
        <v>1441</v>
      </c>
      <c r="F303" t="s" s="4">
        <v>1442</v>
      </c>
    </row>
    <row r="304" ht="45.0" customHeight="true">
      <c r="A304" t="s" s="4">
        <v>945</v>
      </c>
      <c r="B304" t="s" s="4">
        <v>1754</v>
      </c>
      <c r="C304" t="s" s="4">
        <v>1439</v>
      </c>
      <c r="D304" t="s" s="4">
        <v>1446</v>
      </c>
      <c r="E304" t="s" s="4">
        <v>1441</v>
      </c>
      <c r="F304" t="s" s="4">
        <v>1442</v>
      </c>
    </row>
    <row r="305" ht="45.0" customHeight="true">
      <c r="A305" t="s" s="4">
        <v>947</v>
      </c>
      <c r="B305" t="s" s="4">
        <v>1755</v>
      </c>
      <c r="C305" t="s" s="4">
        <v>1439</v>
      </c>
      <c r="D305" t="s" s="4">
        <v>1697</v>
      </c>
      <c r="E305" t="s" s="4">
        <v>1441</v>
      </c>
      <c r="F305" t="s" s="4">
        <v>1442</v>
      </c>
    </row>
    <row r="306" ht="45.0" customHeight="true">
      <c r="A306" t="s" s="4">
        <v>949</v>
      </c>
      <c r="B306" t="s" s="4">
        <v>1756</v>
      </c>
      <c r="C306" t="s" s="4">
        <v>1439</v>
      </c>
      <c r="D306" t="s" s="4">
        <v>1697</v>
      </c>
      <c r="E306" t="s" s="4">
        <v>1441</v>
      </c>
      <c r="F306" t="s" s="4">
        <v>1442</v>
      </c>
    </row>
    <row r="307" ht="45.0" customHeight="true">
      <c r="A307" t="s" s="4">
        <v>951</v>
      </c>
      <c r="B307" t="s" s="4">
        <v>1757</v>
      </c>
      <c r="C307" t="s" s="4">
        <v>1439</v>
      </c>
      <c r="D307" t="s" s="4">
        <v>1697</v>
      </c>
      <c r="E307" t="s" s="4">
        <v>1441</v>
      </c>
      <c r="F307" t="s" s="4">
        <v>1442</v>
      </c>
    </row>
    <row r="308" ht="45.0" customHeight="true">
      <c r="A308" t="s" s="4">
        <v>953</v>
      </c>
      <c r="B308" t="s" s="4">
        <v>1758</v>
      </c>
      <c r="C308" t="s" s="4">
        <v>1439</v>
      </c>
      <c r="D308" t="s" s="4">
        <v>1697</v>
      </c>
      <c r="E308" t="s" s="4">
        <v>1441</v>
      </c>
      <c r="F308" t="s" s="4">
        <v>1442</v>
      </c>
    </row>
    <row r="309" ht="45.0" customHeight="true">
      <c r="A309" t="s" s="4">
        <v>955</v>
      </c>
      <c r="B309" t="s" s="4">
        <v>1759</v>
      </c>
      <c r="C309" t="s" s="4">
        <v>1439</v>
      </c>
      <c r="D309" t="s" s="4">
        <v>1697</v>
      </c>
      <c r="E309" t="s" s="4">
        <v>1441</v>
      </c>
      <c r="F309" t="s" s="4">
        <v>1442</v>
      </c>
    </row>
    <row r="310" ht="45.0" customHeight="true">
      <c r="A310" t="s" s="4">
        <v>957</v>
      </c>
      <c r="B310" t="s" s="4">
        <v>1760</v>
      </c>
      <c r="C310" t="s" s="4">
        <v>1439</v>
      </c>
      <c r="D310" t="s" s="4">
        <v>1703</v>
      </c>
      <c r="E310" t="s" s="4">
        <v>1441</v>
      </c>
      <c r="F310" t="s" s="4">
        <v>1442</v>
      </c>
    </row>
    <row r="311" ht="45.0" customHeight="true">
      <c r="A311" t="s" s="4">
        <v>959</v>
      </c>
      <c r="B311" t="s" s="4">
        <v>1761</v>
      </c>
      <c r="C311" t="s" s="4">
        <v>1439</v>
      </c>
      <c r="D311" t="s" s="4">
        <v>1705</v>
      </c>
      <c r="E311" t="s" s="4">
        <v>1441</v>
      </c>
      <c r="F311" t="s" s="4">
        <v>1442</v>
      </c>
    </row>
    <row r="312" ht="45.0" customHeight="true">
      <c r="A312" t="s" s="4">
        <v>961</v>
      </c>
      <c r="B312" t="s" s="4">
        <v>1762</v>
      </c>
      <c r="C312" t="s" s="4">
        <v>1439</v>
      </c>
      <c r="D312" t="s" s="4">
        <v>1707</v>
      </c>
      <c r="E312" t="s" s="4">
        <v>1441</v>
      </c>
      <c r="F312" t="s" s="4">
        <v>1442</v>
      </c>
    </row>
    <row r="313" ht="45.0" customHeight="true">
      <c r="A313" t="s" s="4">
        <v>963</v>
      </c>
      <c r="B313" t="s" s="4">
        <v>1763</v>
      </c>
      <c r="C313" t="s" s="4">
        <v>1439</v>
      </c>
      <c r="D313" t="s" s="4">
        <v>1705</v>
      </c>
      <c r="E313" t="s" s="4">
        <v>1441</v>
      </c>
      <c r="F313" t="s" s="4">
        <v>1442</v>
      </c>
    </row>
    <row r="314" ht="45.0" customHeight="true">
      <c r="A314" t="s" s="4">
        <v>965</v>
      </c>
      <c r="B314" t="s" s="4">
        <v>1764</v>
      </c>
      <c r="C314" t="s" s="4">
        <v>1439</v>
      </c>
      <c r="D314" t="s" s="4">
        <v>1705</v>
      </c>
      <c r="E314" t="s" s="4">
        <v>1441</v>
      </c>
      <c r="F314" t="s" s="4">
        <v>1442</v>
      </c>
    </row>
    <row r="315" ht="45.0" customHeight="true">
      <c r="A315" t="s" s="4">
        <v>967</v>
      </c>
      <c r="B315" t="s" s="4">
        <v>1765</v>
      </c>
      <c r="C315" t="s" s="4">
        <v>1439</v>
      </c>
      <c r="D315" t="s" s="4">
        <v>1440</v>
      </c>
      <c r="E315" t="s" s="4">
        <v>1441</v>
      </c>
      <c r="F315" t="s" s="4">
        <v>1442</v>
      </c>
    </row>
    <row r="316" ht="45.0" customHeight="true">
      <c r="A316" t="s" s="4">
        <v>971</v>
      </c>
      <c r="B316" t="s" s="4">
        <v>1766</v>
      </c>
      <c r="C316" t="s" s="4">
        <v>1439</v>
      </c>
      <c r="D316" t="s" s="4">
        <v>1444</v>
      </c>
      <c r="E316" t="s" s="4">
        <v>1441</v>
      </c>
      <c r="F316" t="s" s="4">
        <v>1442</v>
      </c>
    </row>
    <row r="317" ht="45.0" customHeight="true">
      <c r="A317" t="s" s="4">
        <v>973</v>
      </c>
      <c r="B317" t="s" s="4">
        <v>1767</v>
      </c>
      <c r="C317" t="s" s="4">
        <v>1439</v>
      </c>
      <c r="D317" t="s" s="4">
        <v>1446</v>
      </c>
      <c r="E317" t="s" s="4">
        <v>1441</v>
      </c>
      <c r="F317" t="s" s="4">
        <v>1442</v>
      </c>
    </row>
    <row r="318" ht="45.0" customHeight="true">
      <c r="A318" t="s" s="4">
        <v>975</v>
      </c>
      <c r="B318" t="s" s="4">
        <v>1768</v>
      </c>
      <c r="C318" t="s" s="4">
        <v>1439</v>
      </c>
      <c r="D318" t="s" s="4">
        <v>1446</v>
      </c>
      <c r="E318" t="s" s="4">
        <v>1441</v>
      </c>
      <c r="F318" t="s" s="4">
        <v>1442</v>
      </c>
    </row>
    <row r="319" ht="45.0" customHeight="true">
      <c r="A319" t="s" s="4">
        <v>977</v>
      </c>
      <c r="B319" t="s" s="4">
        <v>1769</v>
      </c>
      <c r="C319" t="s" s="4">
        <v>1439</v>
      </c>
      <c r="D319" t="s" s="4">
        <v>1440</v>
      </c>
      <c r="E319" t="s" s="4">
        <v>1441</v>
      </c>
      <c r="F319" t="s" s="4">
        <v>1442</v>
      </c>
    </row>
    <row r="320" ht="45.0" customHeight="true">
      <c r="A320" t="s" s="4">
        <v>979</v>
      </c>
      <c r="B320" t="s" s="4">
        <v>1770</v>
      </c>
      <c r="C320" t="s" s="4">
        <v>1439</v>
      </c>
      <c r="D320" t="s" s="4">
        <v>1440</v>
      </c>
      <c r="E320" t="s" s="4">
        <v>1441</v>
      </c>
      <c r="F320" t="s" s="4">
        <v>1442</v>
      </c>
    </row>
    <row r="321" ht="45.0" customHeight="true">
      <c r="A321" t="s" s="4">
        <v>981</v>
      </c>
      <c r="B321" t="s" s="4">
        <v>1771</v>
      </c>
      <c r="C321" t="s" s="4">
        <v>1439</v>
      </c>
      <c r="D321" t="s" s="4">
        <v>1444</v>
      </c>
      <c r="E321" t="s" s="4">
        <v>1441</v>
      </c>
      <c r="F321" t="s" s="4">
        <v>1442</v>
      </c>
    </row>
    <row r="322" ht="45.0" customHeight="true">
      <c r="A322" t="s" s="4">
        <v>983</v>
      </c>
      <c r="B322" t="s" s="4">
        <v>1772</v>
      </c>
      <c r="C322" t="s" s="4">
        <v>1439</v>
      </c>
      <c r="D322" t="s" s="4">
        <v>1440</v>
      </c>
      <c r="E322" t="s" s="4">
        <v>1441</v>
      </c>
      <c r="F322" t="s" s="4">
        <v>1442</v>
      </c>
    </row>
    <row r="323" ht="45.0" customHeight="true">
      <c r="A323" t="s" s="4">
        <v>985</v>
      </c>
      <c r="B323" t="s" s="4">
        <v>1773</v>
      </c>
      <c r="C323" t="s" s="4">
        <v>1439</v>
      </c>
      <c r="D323" t="s" s="4">
        <v>1452</v>
      </c>
      <c r="E323" t="s" s="4">
        <v>1441</v>
      </c>
      <c r="F323" t="s" s="4">
        <v>1442</v>
      </c>
    </row>
    <row r="324" ht="45.0" customHeight="true">
      <c r="A324" t="s" s="4">
        <v>987</v>
      </c>
      <c r="B324" t="s" s="4">
        <v>1774</v>
      </c>
      <c r="C324" t="s" s="4">
        <v>1439</v>
      </c>
      <c r="D324" t="s" s="4">
        <v>1440</v>
      </c>
      <c r="E324" t="s" s="4">
        <v>1441</v>
      </c>
      <c r="F324" t="s" s="4">
        <v>1442</v>
      </c>
    </row>
    <row r="325" ht="45.0" customHeight="true">
      <c r="A325" t="s" s="4">
        <v>989</v>
      </c>
      <c r="B325" t="s" s="4">
        <v>1775</v>
      </c>
      <c r="C325" t="s" s="4">
        <v>1439</v>
      </c>
      <c r="D325" t="s" s="4">
        <v>1444</v>
      </c>
      <c r="E325" t="s" s="4">
        <v>1441</v>
      </c>
      <c r="F325" t="s" s="4">
        <v>1442</v>
      </c>
    </row>
    <row r="326" ht="45.0" customHeight="true">
      <c r="A326" t="s" s="4">
        <v>991</v>
      </c>
      <c r="B326" t="s" s="4">
        <v>1776</v>
      </c>
      <c r="C326" t="s" s="4">
        <v>1439</v>
      </c>
      <c r="D326" t="s" s="4">
        <v>1444</v>
      </c>
      <c r="E326" t="s" s="4">
        <v>1441</v>
      </c>
      <c r="F326" t="s" s="4">
        <v>1442</v>
      </c>
    </row>
    <row r="327" ht="45.0" customHeight="true">
      <c r="A327" t="s" s="4">
        <v>993</v>
      </c>
      <c r="B327" t="s" s="4">
        <v>1777</v>
      </c>
      <c r="C327" t="s" s="4">
        <v>1439</v>
      </c>
      <c r="D327" t="s" s="4">
        <v>1440</v>
      </c>
      <c r="E327" t="s" s="4">
        <v>1441</v>
      </c>
      <c r="F327" t="s" s="4">
        <v>1442</v>
      </c>
    </row>
    <row r="328" ht="45.0" customHeight="true">
      <c r="A328" t="s" s="4">
        <v>995</v>
      </c>
      <c r="B328" t="s" s="4">
        <v>1778</v>
      </c>
      <c r="C328" t="s" s="4">
        <v>1439</v>
      </c>
      <c r="D328" t="s" s="4">
        <v>1446</v>
      </c>
      <c r="E328" t="s" s="4">
        <v>1441</v>
      </c>
      <c r="F328" t="s" s="4">
        <v>1442</v>
      </c>
    </row>
    <row r="329" ht="45.0" customHeight="true">
      <c r="A329" t="s" s="4">
        <v>997</v>
      </c>
      <c r="B329" t="s" s="4">
        <v>1779</v>
      </c>
      <c r="C329" t="s" s="4">
        <v>1439</v>
      </c>
      <c r="D329" t="s" s="4">
        <v>1444</v>
      </c>
      <c r="E329" t="s" s="4">
        <v>1441</v>
      </c>
      <c r="F329" t="s" s="4">
        <v>1442</v>
      </c>
    </row>
    <row r="330" ht="45.0" customHeight="true">
      <c r="A330" t="s" s="4">
        <v>999</v>
      </c>
      <c r="B330" t="s" s="4">
        <v>1780</v>
      </c>
      <c r="C330" t="s" s="4">
        <v>1439</v>
      </c>
      <c r="D330" t="s" s="4">
        <v>1446</v>
      </c>
      <c r="E330" t="s" s="4">
        <v>1441</v>
      </c>
      <c r="F330" t="s" s="4">
        <v>1442</v>
      </c>
    </row>
    <row r="331" ht="45.0" customHeight="true">
      <c r="A331" t="s" s="4">
        <v>1001</v>
      </c>
      <c r="B331" t="s" s="4">
        <v>1781</v>
      </c>
      <c r="C331" t="s" s="4">
        <v>1439</v>
      </c>
      <c r="D331" t="s" s="4">
        <v>1440</v>
      </c>
      <c r="E331" t="s" s="4">
        <v>1441</v>
      </c>
      <c r="F331" t="s" s="4">
        <v>1442</v>
      </c>
    </row>
    <row r="332" ht="45.0" customHeight="true">
      <c r="A332" t="s" s="4">
        <v>1003</v>
      </c>
      <c r="B332" t="s" s="4">
        <v>1782</v>
      </c>
      <c r="C332" t="s" s="4">
        <v>1439</v>
      </c>
      <c r="D332" t="s" s="4">
        <v>1440</v>
      </c>
      <c r="E332" t="s" s="4">
        <v>1441</v>
      </c>
      <c r="F332" t="s" s="4">
        <v>1442</v>
      </c>
    </row>
    <row r="333" ht="45.0" customHeight="true">
      <c r="A333" t="s" s="4">
        <v>1005</v>
      </c>
      <c r="B333" t="s" s="4">
        <v>1783</v>
      </c>
      <c r="C333" t="s" s="4">
        <v>1439</v>
      </c>
      <c r="D333" t="s" s="4">
        <v>1463</v>
      </c>
      <c r="E333" t="s" s="4">
        <v>1441</v>
      </c>
      <c r="F333" t="s" s="4">
        <v>1442</v>
      </c>
    </row>
    <row r="334" ht="45.0" customHeight="true">
      <c r="A334" t="s" s="4">
        <v>1007</v>
      </c>
      <c r="B334" t="s" s="4">
        <v>1784</v>
      </c>
      <c r="C334" t="s" s="4">
        <v>1439</v>
      </c>
      <c r="D334" t="s" s="4">
        <v>1440</v>
      </c>
      <c r="E334" t="s" s="4">
        <v>1441</v>
      </c>
      <c r="F334" t="s" s="4">
        <v>1442</v>
      </c>
    </row>
    <row r="335" ht="45.0" customHeight="true">
      <c r="A335" t="s" s="4">
        <v>1009</v>
      </c>
      <c r="B335" t="s" s="4">
        <v>1785</v>
      </c>
      <c r="C335" t="s" s="4">
        <v>1439</v>
      </c>
      <c r="D335" t="s" s="4">
        <v>1446</v>
      </c>
      <c r="E335" t="s" s="4">
        <v>1441</v>
      </c>
      <c r="F335" t="s" s="4">
        <v>1442</v>
      </c>
    </row>
    <row r="336" ht="45.0" customHeight="true">
      <c r="A336" t="s" s="4">
        <v>1011</v>
      </c>
      <c r="B336" t="s" s="4">
        <v>1786</v>
      </c>
      <c r="C336" t="s" s="4">
        <v>1439</v>
      </c>
      <c r="D336" t="s" s="4">
        <v>1444</v>
      </c>
      <c r="E336" t="s" s="4">
        <v>1441</v>
      </c>
      <c r="F336" t="s" s="4">
        <v>1442</v>
      </c>
    </row>
    <row r="337" ht="45.0" customHeight="true">
      <c r="A337" t="s" s="4">
        <v>1013</v>
      </c>
      <c r="B337" t="s" s="4">
        <v>1787</v>
      </c>
      <c r="C337" t="s" s="4">
        <v>1439</v>
      </c>
      <c r="D337" t="s" s="4">
        <v>1446</v>
      </c>
      <c r="E337" t="s" s="4">
        <v>1441</v>
      </c>
      <c r="F337" t="s" s="4">
        <v>1442</v>
      </c>
    </row>
    <row r="338" ht="45.0" customHeight="true">
      <c r="A338" t="s" s="4">
        <v>1015</v>
      </c>
      <c r="B338" t="s" s="4">
        <v>1788</v>
      </c>
      <c r="C338" t="s" s="4">
        <v>1439</v>
      </c>
      <c r="D338" t="s" s="4">
        <v>1440</v>
      </c>
      <c r="E338" t="s" s="4">
        <v>1441</v>
      </c>
      <c r="F338" t="s" s="4">
        <v>1442</v>
      </c>
    </row>
    <row r="339" ht="45.0" customHeight="true">
      <c r="A339" t="s" s="4">
        <v>1017</v>
      </c>
      <c r="B339" t="s" s="4">
        <v>1789</v>
      </c>
      <c r="C339" t="s" s="4">
        <v>1439</v>
      </c>
      <c r="D339" t="s" s="4">
        <v>1446</v>
      </c>
      <c r="E339" t="s" s="4">
        <v>1441</v>
      </c>
      <c r="F339" t="s" s="4">
        <v>1442</v>
      </c>
    </row>
    <row r="340" ht="45.0" customHeight="true">
      <c r="A340" t="s" s="4">
        <v>1022</v>
      </c>
      <c r="B340" t="s" s="4">
        <v>1790</v>
      </c>
      <c r="C340" t="s" s="4">
        <v>1439</v>
      </c>
      <c r="D340" t="s" s="4">
        <v>1697</v>
      </c>
      <c r="E340" t="s" s="4">
        <v>1441</v>
      </c>
      <c r="F340" t="s" s="4">
        <v>1442</v>
      </c>
    </row>
    <row r="341" ht="45.0" customHeight="true">
      <c r="A341" t="s" s="4">
        <v>1025</v>
      </c>
      <c r="B341" t="s" s="4">
        <v>1791</v>
      </c>
      <c r="C341" t="s" s="4">
        <v>1439</v>
      </c>
      <c r="D341" t="s" s="4">
        <v>1697</v>
      </c>
      <c r="E341" t="s" s="4">
        <v>1441</v>
      </c>
      <c r="F341" t="s" s="4">
        <v>1442</v>
      </c>
    </row>
    <row r="342" ht="45.0" customHeight="true">
      <c r="A342" t="s" s="4">
        <v>1027</v>
      </c>
      <c r="B342" t="s" s="4">
        <v>1792</v>
      </c>
      <c r="C342" t="s" s="4">
        <v>1439</v>
      </c>
      <c r="D342" t="s" s="4">
        <v>1697</v>
      </c>
      <c r="E342" t="s" s="4">
        <v>1441</v>
      </c>
      <c r="F342" t="s" s="4">
        <v>1442</v>
      </c>
    </row>
    <row r="343" ht="45.0" customHeight="true">
      <c r="A343" t="s" s="4">
        <v>1029</v>
      </c>
      <c r="B343" t="s" s="4">
        <v>1793</v>
      </c>
      <c r="C343" t="s" s="4">
        <v>1439</v>
      </c>
      <c r="D343" t="s" s="4">
        <v>1697</v>
      </c>
      <c r="E343" t="s" s="4">
        <v>1441</v>
      </c>
      <c r="F343" t="s" s="4">
        <v>1442</v>
      </c>
    </row>
    <row r="344" ht="45.0" customHeight="true">
      <c r="A344" t="s" s="4">
        <v>1031</v>
      </c>
      <c r="B344" t="s" s="4">
        <v>1794</v>
      </c>
      <c r="C344" t="s" s="4">
        <v>1439</v>
      </c>
      <c r="D344" t="s" s="4">
        <v>1697</v>
      </c>
      <c r="E344" t="s" s="4">
        <v>1441</v>
      </c>
      <c r="F344" t="s" s="4">
        <v>1442</v>
      </c>
    </row>
    <row r="345" ht="45.0" customHeight="true">
      <c r="A345" t="s" s="4">
        <v>1033</v>
      </c>
      <c r="B345" t="s" s="4">
        <v>1795</v>
      </c>
      <c r="C345" t="s" s="4">
        <v>1439</v>
      </c>
      <c r="D345" t="s" s="4">
        <v>1703</v>
      </c>
      <c r="E345" t="s" s="4">
        <v>1441</v>
      </c>
      <c r="F345" t="s" s="4">
        <v>1442</v>
      </c>
    </row>
    <row r="346" ht="45.0" customHeight="true">
      <c r="A346" t="s" s="4">
        <v>1036</v>
      </c>
      <c r="B346" t="s" s="4">
        <v>1796</v>
      </c>
      <c r="C346" t="s" s="4">
        <v>1439</v>
      </c>
      <c r="D346" t="s" s="4">
        <v>1705</v>
      </c>
      <c r="E346" t="s" s="4">
        <v>1441</v>
      </c>
      <c r="F346" t="s" s="4">
        <v>1442</v>
      </c>
    </row>
    <row r="347" ht="45.0" customHeight="true">
      <c r="A347" t="s" s="4">
        <v>1038</v>
      </c>
      <c r="B347" t="s" s="4">
        <v>1797</v>
      </c>
      <c r="C347" t="s" s="4">
        <v>1439</v>
      </c>
      <c r="D347" t="s" s="4">
        <v>1707</v>
      </c>
      <c r="E347" t="s" s="4">
        <v>1441</v>
      </c>
      <c r="F347" t="s" s="4">
        <v>1442</v>
      </c>
    </row>
    <row r="348" ht="45.0" customHeight="true">
      <c r="A348" t="s" s="4">
        <v>1041</v>
      </c>
      <c r="B348" t="s" s="4">
        <v>1798</v>
      </c>
      <c r="C348" t="s" s="4">
        <v>1439</v>
      </c>
      <c r="D348" t="s" s="4">
        <v>1705</v>
      </c>
      <c r="E348" t="s" s="4">
        <v>1441</v>
      </c>
      <c r="F348" t="s" s="4">
        <v>1442</v>
      </c>
    </row>
    <row r="349" ht="45.0" customHeight="true">
      <c r="A349" t="s" s="4">
        <v>1043</v>
      </c>
      <c r="B349" t="s" s="4">
        <v>1799</v>
      </c>
      <c r="C349" t="s" s="4">
        <v>1439</v>
      </c>
      <c r="D349" t="s" s="4">
        <v>1705</v>
      </c>
      <c r="E349" t="s" s="4">
        <v>1441</v>
      </c>
      <c r="F349" t="s" s="4">
        <v>1442</v>
      </c>
    </row>
    <row r="350" ht="45.0" customHeight="true">
      <c r="A350" t="s" s="4">
        <v>1045</v>
      </c>
      <c r="B350" t="s" s="4">
        <v>1800</v>
      </c>
      <c r="C350" t="s" s="4">
        <v>1439</v>
      </c>
      <c r="D350" t="s" s="4">
        <v>1697</v>
      </c>
      <c r="E350" t="s" s="4">
        <v>1441</v>
      </c>
      <c r="F350" t="s" s="4">
        <v>1442</v>
      </c>
    </row>
    <row r="351" ht="45.0" customHeight="true">
      <c r="A351" t="s" s="4">
        <v>1047</v>
      </c>
      <c r="B351" t="s" s="4">
        <v>1801</v>
      </c>
      <c r="C351" t="s" s="4">
        <v>1439</v>
      </c>
      <c r="D351" t="s" s="4">
        <v>1697</v>
      </c>
      <c r="E351" t="s" s="4">
        <v>1441</v>
      </c>
      <c r="F351" t="s" s="4">
        <v>1442</v>
      </c>
    </row>
    <row r="352" ht="45.0" customHeight="true">
      <c r="A352" t="s" s="4">
        <v>1049</v>
      </c>
      <c r="B352" t="s" s="4">
        <v>1802</v>
      </c>
      <c r="C352" t="s" s="4">
        <v>1439</v>
      </c>
      <c r="D352" t="s" s="4">
        <v>1705</v>
      </c>
      <c r="E352" t="s" s="4">
        <v>1441</v>
      </c>
      <c r="F352" t="s" s="4">
        <v>1442</v>
      </c>
    </row>
    <row r="353" ht="45.0" customHeight="true">
      <c r="A353" t="s" s="4">
        <v>1052</v>
      </c>
      <c r="B353" t="s" s="4">
        <v>1803</v>
      </c>
      <c r="C353" t="s" s="4">
        <v>1439</v>
      </c>
      <c r="D353" t="s" s="4">
        <v>1697</v>
      </c>
      <c r="E353" t="s" s="4">
        <v>1441</v>
      </c>
      <c r="F353" t="s" s="4">
        <v>1442</v>
      </c>
    </row>
    <row r="354" ht="45.0" customHeight="true">
      <c r="A354" t="s" s="4">
        <v>1054</v>
      </c>
      <c r="B354" t="s" s="4">
        <v>1804</v>
      </c>
      <c r="C354" t="s" s="4">
        <v>1439</v>
      </c>
      <c r="D354" t="s" s="4">
        <v>1697</v>
      </c>
      <c r="E354" t="s" s="4">
        <v>1441</v>
      </c>
      <c r="F354" t="s" s="4">
        <v>1442</v>
      </c>
    </row>
    <row r="355" ht="45.0" customHeight="true">
      <c r="A355" t="s" s="4">
        <v>1056</v>
      </c>
      <c r="B355" t="s" s="4">
        <v>1805</v>
      </c>
      <c r="C355" t="s" s="4">
        <v>1439</v>
      </c>
      <c r="D355" t="s" s="4">
        <v>1697</v>
      </c>
      <c r="E355" t="s" s="4">
        <v>1441</v>
      </c>
      <c r="F355" t="s" s="4">
        <v>1442</v>
      </c>
    </row>
    <row r="356" ht="45.0" customHeight="true">
      <c r="A356" t="s" s="4">
        <v>1058</v>
      </c>
      <c r="B356" t="s" s="4">
        <v>1806</v>
      </c>
      <c r="C356" t="s" s="4">
        <v>1439</v>
      </c>
      <c r="D356" t="s" s="4">
        <v>1697</v>
      </c>
      <c r="E356" t="s" s="4">
        <v>1441</v>
      </c>
      <c r="F356" t="s" s="4">
        <v>1442</v>
      </c>
    </row>
    <row r="357" ht="45.0" customHeight="true">
      <c r="A357" t="s" s="4">
        <v>1060</v>
      </c>
      <c r="B357" t="s" s="4">
        <v>1807</v>
      </c>
      <c r="C357" t="s" s="4">
        <v>1439</v>
      </c>
      <c r="D357" t="s" s="4">
        <v>1697</v>
      </c>
      <c r="E357" t="s" s="4">
        <v>1441</v>
      </c>
      <c r="F357" t="s" s="4">
        <v>1442</v>
      </c>
    </row>
    <row r="358" ht="45.0" customHeight="true">
      <c r="A358" t="s" s="4">
        <v>1062</v>
      </c>
      <c r="B358" t="s" s="4">
        <v>1808</v>
      </c>
      <c r="C358" t="s" s="4">
        <v>1439</v>
      </c>
      <c r="D358" t="s" s="4">
        <v>1697</v>
      </c>
      <c r="E358" t="s" s="4">
        <v>1441</v>
      </c>
      <c r="F358" t="s" s="4">
        <v>1442</v>
      </c>
    </row>
    <row r="359" ht="45.0" customHeight="true">
      <c r="A359" t="s" s="4">
        <v>1064</v>
      </c>
      <c r="B359" t="s" s="4">
        <v>1809</v>
      </c>
      <c r="C359" t="s" s="4">
        <v>1439</v>
      </c>
      <c r="D359" t="s" s="4">
        <v>1697</v>
      </c>
      <c r="E359" t="s" s="4">
        <v>1441</v>
      </c>
      <c r="F359" t="s" s="4">
        <v>1442</v>
      </c>
    </row>
    <row r="360" ht="45.0" customHeight="true">
      <c r="A360" t="s" s="4">
        <v>1067</v>
      </c>
      <c r="B360" t="s" s="4">
        <v>1810</v>
      </c>
      <c r="C360" t="s" s="4">
        <v>1439</v>
      </c>
      <c r="D360" t="s" s="4">
        <v>1697</v>
      </c>
      <c r="E360" t="s" s="4">
        <v>1441</v>
      </c>
      <c r="F360" t="s" s="4">
        <v>1442</v>
      </c>
    </row>
    <row r="361" ht="45.0" customHeight="true">
      <c r="A361" t="s" s="4">
        <v>1119</v>
      </c>
      <c r="B361" t="s" s="4">
        <v>1811</v>
      </c>
      <c r="C361" t="s" s="4">
        <v>1439</v>
      </c>
      <c r="D361" t="s" s="4">
        <v>1446</v>
      </c>
      <c r="E361" t="s" s="4">
        <v>1441</v>
      </c>
      <c r="F361" t="s" s="4">
        <v>1442</v>
      </c>
    </row>
    <row r="362" ht="45.0" customHeight="true">
      <c r="A362" t="s" s="4">
        <v>1121</v>
      </c>
      <c r="B362" t="s" s="4">
        <v>1812</v>
      </c>
      <c r="C362" t="s" s="4">
        <v>1439</v>
      </c>
      <c r="D362" t="s" s="4">
        <v>1697</v>
      </c>
      <c r="E362" t="s" s="4">
        <v>1441</v>
      </c>
      <c r="F362" t="s" s="4">
        <v>1442</v>
      </c>
    </row>
    <row r="363" ht="45.0" customHeight="true">
      <c r="A363" t="s" s="4">
        <v>1123</v>
      </c>
      <c r="B363" t="s" s="4">
        <v>1813</v>
      </c>
      <c r="C363" t="s" s="4">
        <v>1439</v>
      </c>
      <c r="D363" t="s" s="4">
        <v>1697</v>
      </c>
      <c r="E363" t="s" s="4">
        <v>1441</v>
      </c>
      <c r="F363" t="s" s="4">
        <v>1442</v>
      </c>
    </row>
    <row r="364" ht="45.0" customHeight="true">
      <c r="A364" t="s" s="4">
        <v>1125</v>
      </c>
      <c r="B364" t="s" s="4">
        <v>1814</v>
      </c>
      <c r="C364" t="s" s="4">
        <v>1439</v>
      </c>
      <c r="D364" t="s" s="4">
        <v>1697</v>
      </c>
      <c r="E364" t="s" s="4">
        <v>1441</v>
      </c>
      <c r="F364" t="s" s="4">
        <v>1442</v>
      </c>
    </row>
    <row r="365" ht="45.0" customHeight="true">
      <c r="A365" t="s" s="4">
        <v>1127</v>
      </c>
      <c r="B365" t="s" s="4">
        <v>1815</v>
      </c>
      <c r="C365" t="s" s="4">
        <v>1439</v>
      </c>
      <c r="D365" t="s" s="4">
        <v>1697</v>
      </c>
      <c r="E365" t="s" s="4">
        <v>1441</v>
      </c>
      <c r="F365" t="s" s="4">
        <v>1442</v>
      </c>
    </row>
    <row r="366" ht="45.0" customHeight="true">
      <c r="A366" t="s" s="4">
        <v>1129</v>
      </c>
      <c r="B366" t="s" s="4">
        <v>1816</v>
      </c>
      <c r="C366" t="s" s="4">
        <v>1439</v>
      </c>
      <c r="D366" t="s" s="4">
        <v>1697</v>
      </c>
      <c r="E366" t="s" s="4">
        <v>1441</v>
      </c>
      <c r="F366" t="s" s="4">
        <v>1442</v>
      </c>
    </row>
    <row r="367" ht="45.0" customHeight="true">
      <c r="A367" t="s" s="4">
        <v>1131</v>
      </c>
      <c r="B367" t="s" s="4">
        <v>1817</v>
      </c>
      <c r="C367" t="s" s="4">
        <v>1439</v>
      </c>
      <c r="D367" t="s" s="4">
        <v>1703</v>
      </c>
      <c r="E367" t="s" s="4">
        <v>1441</v>
      </c>
      <c r="F367" t="s" s="4">
        <v>1442</v>
      </c>
    </row>
    <row r="368" ht="45.0" customHeight="true">
      <c r="A368" t="s" s="4">
        <v>1133</v>
      </c>
      <c r="B368" t="s" s="4">
        <v>1818</v>
      </c>
      <c r="C368" t="s" s="4">
        <v>1439</v>
      </c>
      <c r="D368" t="s" s="4">
        <v>1705</v>
      </c>
      <c r="E368" t="s" s="4">
        <v>1441</v>
      </c>
      <c r="F368" t="s" s="4">
        <v>1442</v>
      </c>
    </row>
    <row r="369" ht="45.0" customHeight="true">
      <c r="A369" t="s" s="4">
        <v>1135</v>
      </c>
      <c r="B369" t="s" s="4">
        <v>1819</v>
      </c>
      <c r="C369" t="s" s="4">
        <v>1439</v>
      </c>
      <c r="D369" t="s" s="4">
        <v>1707</v>
      </c>
      <c r="E369" t="s" s="4">
        <v>1441</v>
      </c>
      <c r="F369" t="s" s="4">
        <v>1442</v>
      </c>
    </row>
    <row r="370" ht="45.0" customHeight="true">
      <c r="A370" t="s" s="4">
        <v>1137</v>
      </c>
      <c r="B370" t="s" s="4">
        <v>1820</v>
      </c>
      <c r="C370" t="s" s="4">
        <v>1439</v>
      </c>
      <c r="D370" t="s" s="4">
        <v>1705</v>
      </c>
      <c r="E370" t="s" s="4">
        <v>1441</v>
      </c>
      <c r="F370" t="s" s="4">
        <v>1442</v>
      </c>
    </row>
    <row r="371" ht="45.0" customHeight="true">
      <c r="A371" t="s" s="4">
        <v>1139</v>
      </c>
      <c r="B371" t="s" s="4">
        <v>1821</v>
      </c>
      <c r="C371" t="s" s="4">
        <v>1439</v>
      </c>
      <c r="D371" t="s" s="4">
        <v>1705</v>
      </c>
      <c r="E371" t="s" s="4">
        <v>1441</v>
      </c>
      <c r="F371" t="s" s="4">
        <v>1442</v>
      </c>
    </row>
    <row r="372" ht="45.0" customHeight="true">
      <c r="A372" t="s" s="4">
        <v>1141</v>
      </c>
      <c r="B372" t="s" s="4">
        <v>1822</v>
      </c>
      <c r="C372" t="s" s="4">
        <v>1439</v>
      </c>
      <c r="D372" t="s" s="4">
        <v>1697</v>
      </c>
      <c r="E372" t="s" s="4">
        <v>1441</v>
      </c>
      <c r="F372" t="s" s="4">
        <v>1442</v>
      </c>
    </row>
    <row r="373" ht="45.0" customHeight="true">
      <c r="A373" t="s" s="4">
        <v>1143</v>
      </c>
      <c r="B373" t="s" s="4">
        <v>1823</v>
      </c>
      <c r="C373" t="s" s="4">
        <v>1439</v>
      </c>
      <c r="D373" t="s" s="4">
        <v>1697</v>
      </c>
      <c r="E373" t="s" s="4">
        <v>1441</v>
      </c>
      <c r="F373" t="s" s="4">
        <v>1442</v>
      </c>
    </row>
    <row r="374" ht="45.0" customHeight="true">
      <c r="A374" t="s" s="4">
        <v>1145</v>
      </c>
      <c r="B374" t="s" s="4">
        <v>1824</v>
      </c>
      <c r="C374" t="s" s="4">
        <v>1439</v>
      </c>
      <c r="D374" t="s" s="4">
        <v>1705</v>
      </c>
      <c r="E374" t="s" s="4">
        <v>1441</v>
      </c>
      <c r="F374" t="s" s="4">
        <v>1442</v>
      </c>
    </row>
    <row r="375" ht="45.0" customHeight="true">
      <c r="A375" t="s" s="4">
        <v>1147</v>
      </c>
      <c r="B375" t="s" s="4">
        <v>1825</v>
      </c>
      <c r="C375" t="s" s="4">
        <v>1439</v>
      </c>
      <c r="D375" t="s" s="4">
        <v>1697</v>
      </c>
      <c r="E375" t="s" s="4">
        <v>1441</v>
      </c>
      <c r="F375" t="s" s="4">
        <v>1442</v>
      </c>
    </row>
    <row r="376" ht="45.0" customHeight="true">
      <c r="A376" t="s" s="4">
        <v>1149</v>
      </c>
      <c r="B376" t="s" s="4">
        <v>1826</v>
      </c>
      <c r="C376" t="s" s="4">
        <v>1439</v>
      </c>
      <c r="D376" t="s" s="4">
        <v>1697</v>
      </c>
      <c r="E376" t="s" s="4">
        <v>1441</v>
      </c>
      <c r="F376" t="s" s="4">
        <v>1442</v>
      </c>
    </row>
    <row r="377" ht="45.0" customHeight="true">
      <c r="A377" t="s" s="4">
        <v>1151</v>
      </c>
      <c r="B377" t="s" s="4">
        <v>1827</v>
      </c>
      <c r="C377" t="s" s="4">
        <v>1439</v>
      </c>
      <c r="D377" t="s" s="4">
        <v>1697</v>
      </c>
      <c r="E377" t="s" s="4">
        <v>1441</v>
      </c>
      <c r="F377" t="s" s="4">
        <v>1442</v>
      </c>
    </row>
    <row r="378" ht="45.0" customHeight="true">
      <c r="A378" t="s" s="4">
        <v>1153</v>
      </c>
      <c r="B378" t="s" s="4">
        <v>1828</v>
      </c>
      <c r="C378" t="s" s="4">
        <v>1439</v>
      </c>
      <c r="D378" t="s" s="4">
        <v>1697</v>
      </c>
      <c r="E378" t="s" s="4">
        <v>1441</v>
      </c>
      <c r="F378" t="s" s="4">
        <v>1442</v>
      </c>
    </row>
    <row r="379" ht="45.0" customHeight="true">
      <c r="A379" t="s" s="4">
        <v>1155</v>
      </c>
      <c r="B379" t="s" s="4">
        <v>1829</v>
      </c>
      <c r="C379" t="s" s="4">
        <v>1439</v>
      </c>
      <c r="D379" t="s" s="4">
        <v>1697</v>
      </c>
      <c r="E379" t="s" s="4">
        <v>1441</v>
      </c>
      <c r="F379" t="s" s="4">
        <v>1442</v>
      </c>
    </row>
    <row r="380" ht="45.0" customHeight="true">
      <c r="A380" t="s" s="4">
        <v>1157</v>
      </c>
      <c r="B380" t="s" s="4">
        <v>1830</v>
      </c>
      <c r="C380" t="s" s="4">
        <v>1439</v>
      </c>
      <c r="D380" t="s" s="4">
        <v>1697</v>
      </c>
      <c r="E380" t="s" s="4">
        <v>1441</v>
      </c>
      <c r="F380" t="s" s="4">
        <v>1442</v>
      </c>
    </row>
    <row r="381" ht="45.0" customHeight="true">
      <c r="A381" t="s" s="4">
        <v>1159</v>
      </c>
      <c r="B381" t="s" s="4">
        <v>1831</v>
      </c>
      <c r="C381" t="s" s="4">
        <v>1439</v>
      </c>
      <c r="D381" t="s" s="4">
        <v>1697</v>
      </c>
      <c r="E381" t="s" s="4">
        <v>1441</v>
      </c>
      <c r="F381" t="s" s="4">
        <v>1442</v>
      </c>
    </row>
    <row r="382" ht="45.0" customHeight="true">
      <c r="A382" t="s" s="4">
        <v>1161</v>
      </c>
      <c r="B382" t="s" s="4">
        <v>1832</v>
      </c>
      <c r="C382" t="s" s="4">
        <v>1439</v>
      </c>
      <c r="D382" t="s" s="4">
        <v>1697</v>
      </c>
      <c r="E382" t="s" s="4">
        <v>1441</v>
      </c>
      <c r="F382" t="s" s="4">
        <v>1442</v>
      </c>
    </row>
    <row r="383" ht="45.0" customHeight="true">
      <c r="A383" t="s" s="4">
        <v>1166</v>
      </c>
      <c r="B383" t="s" s="4">
        <v>1833</v>
      </c>
      <c r="C383" t="s" s="4">
        <v>1834</v>
      </c>
      <c r="D383" t="s" s="4">
        <v>1835</v>
      </c>
      <c r="E383" t="s" s="4">
        <v>1441</v>
      </c>
      <c r="F383" t="s" s="4">
        <v>1836</v>
      </c>
    </row>
    <row r="384" ht="45.0" customHeight="true">
      <c r="A384" t="s" s="4">
        <v>1173</v>
      </c>
      <c r="B384" t="s" s="4">
        <v>1837</v>
      </c>
      <c r="C384" t="s" s="4">
        <v>1834</v>
      </c>
      <c r="D384" t="s" s="4">
        <v>1835</v>
      </c>
      <c r="E384" t="s" s="4">
        <v>1441</v>
      </c>
      <c r="F384" t="s" s="4">
        <v>1836</v>
      </c>
    </row>
    <row r="385" ht="45.0" customHeight="true">
      <c r="A385" t="s" s="4">
        <v>1175</v>
      </c>
      <c r="B385" t="s" s="4">
        <v>1838</v>
      </c>
      <c r="C385" t="s" s="4">
        <v>1834</v>
      </c>
      <c r="D385" t="s" s="4">
        <v>1835</v>
      </c>
      <c r="E385" t="s" s="4">
        <v>1441</v>
      </c>
      <c r="F385" t="s" s="4">
        <v>1836</v>
      </c>
    </row>
    <row r="386" ht="45.0" customHeight="true">
      <c r="A386" t="s" s="4">
        <v>1179</v>
      </c>
      <c r="B386" t="s" s="4">
        <v>1839</v>
      </c>
      <c r="C386" t="s" s="4">
        <v>1834</v>
      </c>
      <c r="D386" t="s" s="4">
        <v>1835</v>
      </c>
      <c r="E386" t="s" s="4">
        <v>1441</v>
      </c>
      <c r="F386" t="s" s="4">
        <v>1836</v>
      </c>
    </row>
    <row r="387" ht="45.0" customHeight="true">
      <c r="A387" t="s" s="4">
        <v>1182</v>
      </c>
      <c r="B387" t="s" s="4">
        <v>1840</v>
      </c>
      <c r="C387" t="s" s="4">
        <v>1834</v>
      </c>
      <c r="D387" t="s" s="4">
        <v>1835</v>
      </c>
      <c r="E387" t="s" s="4">
        <v>1441</v>
      </c>
      <c r="F387" t="s" s="4">
        <v>1836</v>
      </c>
    </row>
    <row r="388" ht="45.0" customHeight="true">
      <c r="A388" t="s" s="4">
        <v>1185</v>
      </c>
      <c r="B388" t="s" s="4">
        <v>1841</v>
      </c>
      <c r="C388" t="s" s="4">
        <v>1834</v>
      </c>
      <c r="D388" t="s" s="4">
        <v>1835</v>
      </c>
      <c r="E388" t="s" s="4">
        <v>1441</v>
      </c>
      <c r="F388" t="s" s="4">
        <v>1836</v>
      </c>
    </row>
    <row r="389" ht="45.0" customHeight="true">
      <c r="A389" t="s" s="4">
        <v>1194</v>
      </c>
      <c r="B389" t="s" s="4">
        <v>1842</v>
      </c>
      <c r="C389" t="s" s="4">
        <v>1834</v>
      </c>
      <c r="D389" t="s" s="4">
        <v>1835</v>
      </c>
      <c r="E389" t="s" s="4">
        <v>1441</v>
      </c>
      <c r="F389" t="s" s="4">
        <v>1836</v>
      </c>
    </row>
    <row r="390" ht="45.0" customHeight="true">
      <c r="A390" t="s" s="4">
        <v>1197</v>
      </c>
      <c r="B390" t="s" s="4">
        <v>1843</v>
      </c>
      <c r="C390" t="s" s="4">
        <v>1834</v>
      </c>
      <c r="D390" t="s" s="4">
        <v>1835</v>
      </c>
      <c r="E390" t="s" s="4">
        <v>1441</v>
      </c>
      <c r="F390" t="s" s="4">
        <v>1836</v>
      </c>
    </row>
    <row r="391" ht="45.0" customHeight="true">
      <c r="A391" t="s" s="4">
        <v>1200</v>
      </c>
      <c r="B391" t="s" s="4">
        <v>1844</v>
      </c>
      <c r="C391" t="s" s="4">
        <v>1834</v>
      </c>
      <c r="D391" t="s" s="4">
        <v>1835</v>
      </c>
      <c r="E391" t="s" s="4">
        <v>1441</v>
      </c>
      <c r="F391" t="s" s="4">
        <v>1836</v>
      </c>
    </row>
    <row r="392" ht="45.0" customHeight="true">
      <c r="A392" t="s" s="4">
        <v>1203</v>
      </c>
      <c r="B392" t="s" s="4">
        <v>1845</v>
      </c>
      <c r="C392" t="s" s="4">
        <v>1834</v>
      </c>
      <c r="D392" t="s" s="4">
        <v>1835</v>
      </c>
      <c r="E392" t="s" s="4">
        <v>1441</v>
      </c>
      <c r="F392" t="s" s="4">
        <v>1836</v>
      </c>
    </row>
    <row r="393" ht="45.0" customHeight="true">
      <c r="A393" t="s" s="4">
        <v>1206</v>
      </c>
      <c r="B393" t="s" s="4">
        <v>1846</v>
      </c>
      <c r="C393" t="s" s="4">
        <v>1834</v>
      </c>
      <c r="D393" t="s" s="4">
        <v>1835</v>
      </c>
      <c r="E393" t="s" s="4">
        <v>1441</v>
      </c>
      <c r="F393" t="s" s="4">
        <v>1836</v>
      </c>
    </row>
    <row r="394" ht="45.0" customHeight="true">
      <c r="A394" t="s" s="4">
        <v>1210</v>
      </c>
      <c r="B394" t="s" s="4">
        <v>1847</v>
      </c>
      <c r="C394" t="s" s="4">
        <v>1834</v>
      </c>
      <c r="D394" t="s" s="4">
        <v>1835</v>
      </c>
      <c r="E394" t="s" s="4">
        <v>1441</v>
      </c>
      <c r="F394" t="s" s="4">
        <v>1836</v>
      </c>
    </row>
    <row r="395" ht="45.0" customHeight="true">
      <c r="A395" t="s" s="4">
        <v>1214</v>
      </c>
      <c r="B395" t="s" s="4">
        <v>1848</v>
      </c>
      <c r="C395" t="s" s="4">
        <v>1834</v>
      </c>
      <c r="D395" t="s" s="4">
        <v>1835</v>
      </c>
      <c r="E395" t="s" s="4">
        <v>1441</v>
      </c>
      <c r="F395" t="s" s="4">
        <v>1836</v>
      </c>
    </row>
    <row r="396" ht="45.0" customHeight="true">
      <c r="A396" t="s" s="4">
        <v>1217</v>
      </c>
      <c r="B396" t="s" s="4">
        <v>1849</v>
      </c>
      <c r="C396" t="s" s="4">
        <v>1834</v>
      </c>
      <c r="D396" t="s" s="4">
        <v>1835</v>
      </c>
      <c r="E396" t="s" s="4">
        <v>1441</v>
      </c>
      <c r="F396" t="s" s="4">
        <v>1836</v>
      </c>
    </row>
    <row r="397" ht="45.0" customHeight="true">
      <c r="A397" t="s" s="4">
        <v>1219</v>
      </c>
      <c r="B397" t="s" s="4">
        <v>1850</v>
      </c>
      <c r="C397" t="s" s="4">
        <v>1834</v>
      </c>
      <c r="D397" t="s" s="4">
        <v>1835</v>
      </c>
      <c r="E397" t="s" s="4">
        <v>1441</v>
      </c>
      <c r="F397" t="s" s="4">
        <v>1836</v>
      </c>
    </row>
    <row r="398" ht="45.0" customHeight="true">
      <c r="A398" t="s" s="4">
        <v>1222</v>
      </c>
      <c r="B398" t="s" s="4">
        <v>1851</v>
      </c>
      <c r="C398" t="s" s="4">
        <v>1834</v>
      </c>
      <c r="D398" t="s" s="4">
        <v>1835</v>
      </c>
      <c r="E398" t="s" s="4">
        <v>1441</v>
      </c>
      <c r="F398" t="s" s="4">
        <v>1836</v>
      </c>
    </row>
    <row r="399" ht="45.0" customHeight="true">
      <c r="A399" t="s" s="4">
        <v>1224</v>
      </c>
      <c r="B399" t="s" s="4">
        <v>1852</v>
      </c>
      <c r="C399" t="s" s="4">
        <v>1834</v>
      </c>
      <c r="D399" t="s" s="4">
        <v>1835</v>
      </c>
      <c r="E399" t="s" s="4">
        <v>1441</v>
      </c>
      <c r="F399" t="s" s="4">
        <v>1836</v>
      </c>
    </row>
    <row r="400" ht="45.0" customHeight="true">
      <c r="A400" t="s" s="4">
        <v>1226</v>
      </c>
      <c r="B400" t="s" s="4">
        <v>1853</v>
      </c>
      <c r="C400" t="s" s="4">
        <v>1834</v>
      </c>
      <c r="D400" t="s" s="4">
        <v>1835</v>
      </c>
      <c r="E400" t="s" s="4">
        <v>1441</v>
      </c>
      <c r="F400" t="s" s="4">
        <v>1836</v>
      </c>
    </row>
    <row r="401" ht="45.0" customHeight="true">
      <c r="A401" t="s" s="4">
        <v>1228</v>
      </c>
      <c r="B401" t="s" s="4">
        <v>1854</v>
      </c>
      <c r="C401" t="s" s="4">
        <v>1834</v>
      </c>
      <c r="D401" t="s" s="4">
        <v>1835</v>
      </c>
      <c r="E401" t="s" s="4">
        <v>1441</v>
      </c>
      <c r="F401" t="s" s="4">
        <v>1836</v>
      </c>
    </row>
    <row r="402" ht="45.0" customHeight="true">
      <c r="A402" t="s" s="4">
        <v>1231</v>
      </c>
      <c r="B402" t="s" s="4">
        <v>1855</v>
      </c>
      <c r="C402" t="s" s="4">
        <v>1834</v>
      </c>
      <c r="D402" t="s" s="4">
        <v>1835</v>
      </c>
      <c r="E402" t="s" s="4">
        <v>1441</v>
      </c>
      <c r="F402" t="s" s="4">
        <v>1836</v>
      </c>
    </row>
    <row r="403" ht="45.0" customHeight="true">
      <c r="A403" t="s" s="4">
        <v>1233</v>
      </c>
      <c r="B403" t="s" s="4">
        <v>1856</v>
      </c>
      <c r="C403" t="s" s="4">
        <v>1834</v>
      </c>
      <c r="D403" t="s" s="4">
        <v>1835</v>
      </c>
      <c r="E403" t="s" s="4">
        <v>1441</v>
      </c>
      <c r="F403" t="s" s="4">
        <v>1836</v>
      </c>
    </row>
    <row r="404" ht="45.0" customHeight="true">
      <c r="A404" t="s" s="4">
        <v>1235</v>
      </c>
      <c r="B404" t="s" s="4">
        <v>1857</v>
      </c>
      <c r="C404" t="s" s="4">
        <v>1834</v>
      </c>
      <c r="D404" t="s" s="4">
        <v>1835</v>
      </c>
      <c r="E404" t="s" s="4">
        <v>1441</v>
      </c>
      <c r="F404" t="s" s="4">
        <v>1836</v>
      </c>
    </row>
    <row r="405" ht="45.0" customHeight="true">
      <c r="A405" t="s" s="4">
        <v>1237</v>
      </c>
      <c r="B405" t="s" s="4">
        <v>1858</v>
      </c>
      <c r="C405" t="s" s="4">
        <v>1834</v>
      </c>
      <c r="D405" t="s" s="4">
        <v>1835</v>
      </c>
      <c r="E405" t="s" s="4">
        <v>1441</v>
      </c>
      <c r="F405" t="s" s="4">
        <v>1836</v>
      </c>
    </row>
    <row r="406" ht="45.0" customHeight="true">
      <c r="A406" t="s" s="4">
        <v>1239</v>
      </c>
      <c r="B406" t="s" s="4">
        <v>1859</v>
      </c>
      <c r="C406" t="s" s="4">
        <v>1834</v>
      </c>
      <c r="D406" t="s" s="4">
        <v>1835</v>
      </c>
      <c r="E406" t="s" s="4">
        <v>1441</v>
      </c>
      <c r="F406" t="s" s="4">
        <v>1836</v>
      </c>
    </row>
    <row r="407" ht="45.0" customHeight="true">
      <c r="A407" t="s" s="4">
        <v>1242</v>
      </c>
      <c r="B407" t="s" s="4">
        <v>1860</v>
      </c>
      <c r="C407" t="s" s="4">
        <v>1834</v>
      </c>
      <c r="D407" t="s" s="4">
        <v>1835</v>
      </c>
      <c r="E407" t="s" s="4">
        <v>1441</v>
      </c>
      <c r="F407" t="s" s="4">
        <v>1836</v>
      </c>
    </row>
    <row r="408" ht="45.0" customHeight="true">
      <c r="A408" t="s" s="4">
        <v>1244</v>
      </c>
      <c r="B408" t="s" s="4">
        <v>1861</v>
      </c>
      <c r="C408" t="s" s="4">
        <v>1834</v>
      </c>
      <c r="D408" t="s" s="4">
        <v>1835</v>
      </c>
      <c r="E408" t="s" s="4">
        <v>1441</v>
      </c>
      <c r="F408" t="s" s="4">
        <v>1836</v>
      </c>
    </row>
    <row r="409" ht="45.0" customHeight="true">
      <c r="A409" t="s" s="4">
        <v>1246</v>
      </c>
      <c r="B409" t="s" s="4">
        <v>1862</v>
      </c>
      <c r="C409" t="s" s="4">
        <v>1834</v>
      </c>
      <c r="D409" t="s" s="4">
        <v>1835</v>
      </c>
      <c r="E409" t="s" s="4">
        <v>1441</v>
      </c>
      <c r="F409" t="s" s="4">
        <v>1836</v>
      </c>
    </row>
    <row r="410" ht="45.0" customHeight="true">
      <c r="A410" t="s" s="4">
        <v>1248</v>
      </c>
      <c r="B410" t="s" s="4">
        <v>1863</v>
      </c>
      <c r="C410" t="s" s="4">
        <v>1834</v>
      </c>
      <c r="D410" t="s" s="4">
        <v>1835</v>
      </c>
      <c r="E410" t="s" s="4">
        <v>1441</v>
      </c>
      <c r="F410" t="s" s="4">
        <v>1836</v>
      </c>
    </row>
    <row r="411" ht="45.0" customHeight="true">
      <c r="A411" t="s" s="4">
        <v>1250</v>
      </c>
      <c r="B411" t="s" s="4">
        <v>1864</v>
      </c>
      <c r="C411" t="s" s="4">
        <v>1834</v>
      </c>
      <c r="D411" t="s" s="4">
        <v>1835</v>
      </c>
      <c r="E411" t="s" s="4">
        <v>1441</v>
      </c>
      <c r="F411" t="s" s="4">
        <v>1836</v>
      </c>
    </row>
    <row r="412" ht="45.0" customHeight="true">
      <c r="A412" t="s" s="4">
        <v>1252</v>
      </c>
      <c r="B412" t="s" s="4">
        <v>1865</v>
      </c>
      <c r="C412" t="s" s="4">
        <v>1834</v>
      </c>
      <c r="D412" t="s" s="4">
        <v>1835</v>
      </c>
      <c r="E412" t="s" s="4">
        <v>1441</v>
      </c>
      <c r="F412" t="s" s="4">
        <v>1836</v>
      </c>
    </row>
    <row r="413" ht="45.0" customHeight="true">
      <c r="A413" t="s" s="4">
        <v>1255</v>
      </c>
      <c r="B413" t="s" s="4">
        <v>1866</v>
      </c>
      <c r="C413" t="s" s="4">
        <v>1834</v>
      </c>
      <c r="D413" t="s" s="4">
        <v>1835</v>
      </c>
      <c r="E413" t="s" s="4">
        <v>1441</v>
      </c>
      <c r="F413" t="s" s="4">
        <v>1836</v>
      </c>
    </row>
    <row r="414" ht="45.0" customHeight="true">
      <c r="A414" t="s" s="4">
        <v>1257</v>
      </c>
      <c r="B414" t="s" s="4">
        <v>1867</v>
      </c>
      <c r="C414" t="s" s="4">
        <v>1834</v>
      </c>
      <c r="D414" t="s" s="4">
        <v>1835</v>
      </c>
      <c r="E414" t="s" s="4">
        <v>1441</v>
      </c>
      <c r="F414" t="s" s="4">
        <v>1836</v>
      </c>
    </row>
    <row r="415" ht="45.0" customHeight="true">
      <c r="A415" t="s" s="4">
        <v>1259</v>
      </c>
      <c r="B415" t="s" s="4">
        <v>1868</v>
      </c>
      <c r="C415" t="s" s="4">
        <v>1834</v>
      </c>
      <c r="D415" t="s" s="4">
        <v>1835</v>
      </c>
      <c r="E415" t="s" s="4">
        <v>1441</v>
      </c>
      <c r="F415" t="s" s="4">
        <v>1836</v>
      </c>
    </row>
    <row r="416" ht="45.0" customHeight="true">
      <c r="A416" t="s" s="4">
        <v>1261</v>
      </c>
      <c r="B416" t="s" s="4">
        <v>1869</v>
      </c>
      <c r="C416" t="s" s="4">
        <v>1834</v>
      </c>
      <c r="D416" t="s" s="4">
        <v>1835</v>
      </c>
      <c r="E416" t="s" s="4">
        <v>1441</v>
      </c>
      <c r="F416" t="s" s="4">
        <v>1836</v>
      </c>
    </row>
    <row r="417" ht="45.0" customHeight="true">
      <c r="A417" t="s" s="4">
        <v>1263</v>
      </c>
      <c r="B417" t="s" s="4">
        <v>1870</v>
      </c>
      <c r="C417" t="s" s="4">
        <v>1834</v>
      </c>
      <c r="D417" t="s" s="4">
        <v>1835</v>
      </c>
      <c r="E417" t="s" s="4">
        <v>1441</v>
      </c>
      <c r="F417" t="s" s="4">
        <v>1836</v>
      </c>
    </row>
    <row r="418" ht="45.0" customHeight="true">
      <c r="A418" t="s" s="4">
        <v>1265</v>
      </c>
      <c r="B418" t="s" s="4">
        <v>1871</v>
      </c>
      <c r="C418" t="s" s="4">
        <v>1834</v>
      </c>
      <c r="D418" t="s" s="4">
        <v>1835</v>
      </c>
      <c r="E418" t="s" s="4">
        <v>1441</v>
      </c>
      <c r="F418" t="s" s="4">
        <v>1836</v>
      </c>
    </row>
    <row r="419" ht="45.0" customHeight="true">
      <c r="A419" t="s" s="4">
        <v>1267</v>
      </c>
      <c r="B419" t="s" s="4">
        <v>1872</v>
      </c>
      <c r="C419" t="s" s="4">
        <v>1834</v>
      </c>
      <c r="D419" t="s" s="4">
        <v>1835</v>
      </c>
      <c r="E419" t="s" s="4">
        <v>1441</v>
      </c>
      <c r="F419" t="s" s="4">
        <v>1836</v>
      </c>
    </row>
    <row r="420" ht="45.0" customHeight="true">
      <c r="A420" t="s" s="4">
        <v>1269</v>
      </c>
      <c r="B420" t="s" s="4">
        <v>1873</v>
      </c>
      <c r="C420" t="s" s="4">
        <v>1834</v>
      </c>
      <c r="D420" t="s" s="4">
        <v>1835</v>
      </c>
      <c r="E420" t="s" s="4">
        <v>1441</v>
      </c>
      <c r="F420" t="s" s="4">
        <v>1836</v>
      </c>
    </row>
    <row r="421" ht="45.0" customHeight="true">
      <c r="A421" t="s" s="4">
        <v>1271</v>
      </c>
      <c r="B421" t="s" s="4">
        <v>1874</v>
      </c>
      <c r="C421" t="s" s="4">
        <v>1834</v>
      </c>
      <c r="D421" t="s" s="4">
        <v>1835</v>
      </c>
      <c r="E421" t="s" s="4">
        <v>1441</v>
      </c>
      <c r="F421" t="s" s="4">
        <v>1836</v>
      </c>
    </row>
    <row r="422" ht="45.0" customHeight="true">
      <c r="A422" t="s" s="4">
        <v>1273</v>
      </c>
      <c r="B422" t="s" s="4">
        <v>1875</v>
      </c>
      <c r="C422" t="s" s="4">
        <v>1834</v>
      </c>
      <c r="D422" t="s" s="4">
        <v>1835</v>
      </c>
      <c r="E422" t="s" s="4">
        <v>1441</v>
      </c>
      <c r="F422" t="s" s="4">
        <v>1836</v>
      </c>
    </row>
    <row r="423" ht="45.0" customHeight="true">
      <c r="A423" t="s" s="4">
        <v>1275</v>
      </c>
      <c r="B423" t="s" s="4">
        <v>1876</v>
      </c>
      <c r="C423" t="s" s="4">
        <v>1834</v>
      </c>
      <c r="D423" t="s" s="4">
        <v>1835</v>
      </c>
      <c r="E423" t="s" s="4">
        <v>1441</v>
      </c>
      <c r="F423" t="s" s="4">
        <v>1836</v>
      </c>
    </row>
    <row r="424" ht="45.0" customHeight="true">
      <c r="A424" t="s" s="4">
        <v>1278</v>
      </c>
      <c r="B424" t="s" s="4">
        <v>1877</v>
      </c>
      <c r="C424" t="s" s="4">
        <v>1834</v>
      </c>
      <c r="D424" t="s" s="4">
        <v>1835</v>
      </c>
      <c r="E424" t="s" s="4">
        <v>1441</v>
      </c>
      <c r="F424" t="s" s="4">
        <v>1836</v>
      </c>
    </row>
    <row r="425" ht="45.0" customHeight="true">
      <c r="A425" t="s" s="4">
        <v>1280</v>
      </c>
      <c r="B425" t="s" s="4">
        <v>1878</v>
      </c>
      <c r="C425" t="s" s="4">
        <v>1834</v>
      </c>
      <c r="D425" t="s" s="4">
        <v>1835</v>
      </c>
      <c r="E425" t="s" s="4">
        <v>1441</v>
      </c>
      <c r="F425" t="s" s="4">
        <v>1836</v>
      </c>
    </row>
    <row r="426" ht="45.0" customHeight="true">
      <c r="A426" t="s" s="4">
        <v>1282</v>
      </c>
      <c r="B426" t="s" s="4">
        <v>1879</v>
      </c>
      <c r="C426" t="s" s="4">
        <v>1834</v>
      </c>
      <c r="D426" t="s" s="4">
        <v>1835</v>
      </c>
      <c r="E426" t="s" s="4">
        <v>1441</v>
      </c>
      <c r="F426" t="s" s="4">
        <v>1836</v>
      </c>
    </row>
    <row r="427" ht="45.0" customHeight="true">
      <c r="A427" t="s" s="4">
        <v>1284</v>
      </c>
      <c r="B427" t="s" s="4">
        <v>1880</v>
      </c>
      <c r="C427" t="s" s="4">
        <v>1834</v>
      </c>
      <c r="D427" t="s" s="4">
        <v>1835</v>
      </c>
      <c r="E427" t="s" s="4">
        <v>1441</v>
      </c>
      <c r="F427" t="s" s="4">
        <v>1836</v>
      </c>
    </row>
    <row r="428" ht="45.0" customHeight="true">
      <c r="A428" t="s" s="4">
        <v>1286</v>
      </c>
      <c r="B428" t="s" s="4">
        <v>1881</v>
      </c>
      <c r="C428" t="s" s="4">
        <v>1834</v>
      </c>
      <c r="D428" t="s" s="4">
        <v>1835</v>
      </c>
      <c r="E428" t="s" s="4">
        <v>1441</v>
      </c>
      <c r="F428" t="s" s="4">
        <v>1836</v>
      </c>
    </row>
    <row r="429" ht="45.0" customHeight="true">
      <c r="A429" t="s" s="4">
        <v>1288</v>
      </c>
      <c r="B429" t="s" s="4">
        <v>1882</v>
      </c>
      <c r="C429" t="s" s="4">
        <v>1834</v>
      </c>
      <c r="D429" t="s" s="4">
        <v>1835</v>
      </c>
      <c r="E429" t="s" s="4">
        <v>1441</v>
      </c>
      <c r="F429" t="s" s="4">
        <v>1836</v>
      </c>
    </row>
    <row r="430" ht="45.0" customHeight="true">
      <c r="A430" t="s" s="4">
        <v>1290</v>
      </c>
      <c r="B430" t="s" s="4">
        <v>1883</v>
      </c>
      <c r="C430" t="s" s="4">
        <v>1834</v>
      </c>
      <c r="D430" t="s" s="4">
        <v>1835</v>
      </c>
      <c r="E430" t="s" s="4">
        <v>1441</v>
      </c>
      <c r="F430" t="s" s="4">
        <v>1836</v>
      </c>
    </row>
    <row r="431" ht="45.0" customHeight="true">
      <c r="A431" t="s" s="4">
        <v>1292</v>
      </c>
      <c r="B431" t="s" s="4">
        <v>1884</v>
      </c>
      <c r="C431" t="s" s="4">
        <v>1834</v>
      </c>
      <c r="D431" t="s" s="4">
        <v>1835</v>
      </c>
      <c r="E431" t="s" s="4">
        <v>1441</v>
      </c>
      <c r="F431" t="s" s="4">
        <v>1836</v>
      </c>
    </row>
    <row r="432" ht="45.0" customHeight="true">
      <c r="A432" t="s" s="4">
        <v>1294</v>
      </c>
      <c r="B432" t="s" s="4">
        <v>1885</v>
      </c>
      <c r="C432" t="s" s="4">
        <v>1834</v>
      </c>
      <c r="D432" t="s" s="4">
        <v>1835</v>
      </c>
      <c r="E432" t="s" s="4">
        <v>1441</v>
      </c>
      <c r="F432" t="s" s="4">
        <v>1836</v>
      </c>
    </row>
    <row r="433" ht="45.0" customHeight="true">
      <c r="A433" t="s" s="4">
        <v>1296</v>
      </c>
      <c r="B433" t="s" s="4">
        <v>1886</v>
      </c>
      <c r="C433" t="s" s="4">
        <v>1834</v>
      </c>
      <c r="D433" t="s" s="4">
        <v>1835</v>
      </c>
      <c r="E433" t="s" s="4">
        <v>1441</v>
      </c>
      <c r="F433" t="s" s="4">
        <v>1836</v>
      </c>
    </row>
    <row r="434" ht="45.0" customHeight="true">
      <c r="A434" t="s" s="4">
        <v>1299</v>
      </c>
      <c r="B434" t="s" s="4">
        <v>1887</v>
      </c>
      <c r="C434" t="s" s="4">
        <v>1834</v>
      </c>
      <c r="D434" t="s" s="4">
        <v>1835</v>
      </c>
      <c r="E434" t="s" s="4">
        <v>1441</v>
      </c>
      <c r="F434" t="s" s="4">
        <v>1836</v>
      </c>
    </row>
    <row r="435" ht="45.0" customHeight="true">
      <c r="A435" t="s" s="4">
        <v>1301</v>
      </c>
      <c r="B435" t="s" s="4">
        <v>1888</v>
      </c>
      <c r="C435" t="s" s="4">
        <v>1834</v>
      </c>
      <c r="D435" t="s" s="4">
        <v>1835</v>
      </c>
      <c r="E435" t="s" s="4">
        <v>1441</v>
      </c>
      <c r="F435" t="s" s="4">
        <v>1836</v>
      </c>
    </row>
    <row r="436" ht="45.0" customHeight="true">
      <c r="A436" t="s" s="4">
        <v>1303</v>
      </c>
      <c r="B436" t="s" s="4">
        <v>1889</v>
      </c>
      <c r="C436" t="s" s="4">
        <v>1834</v>
      </c>
      <c r="D436" t="s" s="4">
        <v>1835</v>
      </c>
      <c r="E436" t="s" s="4">
        <v>1441</v>
      </c>
      <c r="F436" t="s" s="4">
        <v>1836</v>
      </c>
    </row>
    <row r="437" ht="45.0" customHeight="true">
      <c r="A437" t="s" s="4">
        <v>1305</v>
      </c>
      <c r="B437" t="s" s="4">
        <v>1890</v>
      </c>
      <c r="C437" t="s" s="4">
        <v>1834</v>
      </c>
      <c r="D437" t="s" s="4">
        <v>1835</v>
      </c>
      <c r="E437" t="s" s="4">
        <v>1441</v>
      </c>
      <c r="F437" t="s" s="4">
        <v>1836</v>
      </c>
    </row>
    <row r="438" ht="45.0" customHeight="true">
      <c r="A438" t="s" s="4">
        <v>1307</v>
      </c>
      <c r="B438" t="s" s="4">
        <v>1891</v>
      </c>
      <c r="C438" t="s" s="4">
        <v>1834</v>
      </c>
      <c r="D438" t="s" s="4">
        <v>1835</v>
      </c>
      <c r="E438" t="s" s="4">
        <v>1441</v>
      </c>
      <c r="F438" t="s" s="4">
        <v>1836</v>
      </c>
    </row>
    <row r="439" ht="45.0" customHeight="true">
      <c r="A439" t="s" s="4">
        <v>1309</v>
      </c>
      <c r="B439" t="s" s="4">
        <v>1892</v>
      </c>
      <c r="C439" t="s" s="4">
        <v>1834</v>
      </c>
      <c r="D439" t="s" s="4">
        <v>1835</v>
      </c>
      <c r="E439" t="s" s="4">
        <v>1441</v>
      </c>
      <c r="F439" t="s" s="4">
        <v>1836</v>
      </c>
    </row>
    <row r="440" ht="45.0" customHeight="true">
      <c r="A440" t="s" s="4">
        <v>1311</v>
      </c>
      <c r="B440" t="s" s="4">
        <v>1893</v>
      </c>
      <c r="C440" t="s" s="4">
        <v>1834</v>
      </c>
      <c r="D440" t="s" s="4">
        <v>1835</v>
      </c>
      <c r="E440" t="s" s="4">
        <v>1441</v>
      </c>
      <c r="F440" t="s" s="4">
        <v>1836</v>
      </c>
    </row>
    <row r="441" ht="45.0" customHeight="true">
      <c r="A441" t="s" s="4">
        <v>1313</v>
      </c>
      <c r="B441" t="s" s="4">
        <v>1894</v>
      </c>
      <c r="C441" t="s" s="4">
        <v>1834</v>
      </c>
      <c r="D441" t="s" s="4">
        <v>1835</v>
      </c>
      <c r="E441" t="s" s="4">
        <v>1441</v>
      </c>
      <c r="F441" t="s" s="4">
        <v>1836</v>
      </c>
    </row>
    <row r="442" ht="45.0" customHeight="true">
      <c r="A442" t="s" s="4">
        <v>1315</v>
      </c>
      <c r="B442" t="s" s="4">
        <v>1895</v>
      </c>
      <c r="C442" t="s" s="4">
        <v>1834</v>
      </c>
      <c r="D442" t="s" s="4">
        <v>1835</v>
      </c>
      <c r="E442" t="s" s="4">
        <v>1441</v>
      </c>
      <c r="F442" t="s" s="4">
        <v>1836</v>
      </c>
    </row>
    <row r="443" ht="45.0" customHeight="true">
      <c r="A443" t="s" s="4">
        <v>1317</v>
      </c>
      <c r="B443" t="s" s="4">
        <v>1896</v>
      </c>
      <c r="C443" t="s" s="4">
        <v>1834</v>
      </c>
      <c r="D443" t="s" s="4">
        <v>1835</v>
      </c>
      <c r="E443" t="s" s="4">
        <v>1441</v>
      </c>
      <c r="F443" t="s" s="4">
        <v>1836</v>
      </c>
    </row>
    <row r="444" ht="45.0" customHeight="true">
      <c r="A444" t="s" s="4">
        <v>1319</v>
      </c>
      <c r="B444" t="s" s="4">
        <v>1897</v>
      </c>
      <c r="C444" t="s" s="4">
        <v>1834</v>
      </c>
      <c r="D444" t="s" s="4">
        <v>1835</v>
      </c>
      <c r="E444" t="s" s="4">
        <v>1441</v>
      </c>
      <c r="F444" t="s" s="4">
        <v>1836</v>
      </c>
    </row>
    <row r="445" ht="45.0" customHeight="true">
      <c r="A445" t="s" s="4">
        <v>1321</v>
      </c>
      <c r="B445" t="s" s="4">
        <v>1898</v>
      </c>
      <c r="C445" t="s" s="4">
        <v>1834</v>
      </c>
      <c r="D445" t="s" s="4">
        <v>1835</v>
      </c>
      <c r="E445" t="s" s="4">
        <v>1441</v>
      </c>
      <c r="F445" t="s" s="4">
        <v>1836</v>
      </c>
    </row>
    <row r="446" ht="45.0" customHeight="true">
      <c r="A446" t="s" s="4">
        <v>1323</v>
      </c>
      <c r="B446" t="s" s="4">
        <v>1899</v>
      </c>
      <c r="C446" t="s" s="4">
        <v>1834</v>
      </c>
      <c r="D446" t="s" s="4">
        <v>1835</v>
      </c>
      <c r="E446" t="s" s="4">
        <v>1441</v>
      </c>
      <c r="F446" t="s" s="4">
        <v>1836</v>
      </c>
    </row>
    <row r="447" ht="45.0" customHeight="true">
      <c r="A447" t="s" s="4">
        <v>1325</v>
      </c>
      <c r="B447" t="s" s="4">
        <v>1900</v>
      </c>
      <c r="C447" t="s" s="4">
        <v>1834</v>
      </c>
      <c r="D447" t="s" s="4">
        <v>1835</v>
      </c>
      <c r="E447" t="s" s="4">
        <v>1441</v>
      </c>
      <c r="F447" t="s" s="4">
        <v>1836</v>
      </c>
    </row>
    <row r="448" ht="45.0" customHeight="true">
      <c r="A448" t="s" s="4">
        <v>1327</v>
      </c>
      <c r="B448" t="s" s="4">
        <v>1901</v>
      </c>
      <c r="C448" t="s" s="4">
        <v>1834</v>
      </c>
      <c r="D448" t="s" s="4">
        <v>1835</v>
      </c>
      <c r="E448" t="s" s="4">
        <v>1441</v>
      </c>
      <c r="F448" t="s" s="4">
        <v>1836</v>
      </c>
    </row>
    <row r="449" ht="45.0" customHeight="true">
      <c r="A449" t="s" s="4">
        <v>1329</v>
      </c>
      <c r="B449" t="s" s="4">
        <v>1902</v>
      </c>
      <c r="C449" t="s" s="4">
        <v>1834</v>
      </c>
      <c r="D449" t="s" s="4">
        <v>1835</v>
      </c>
      <c r="E449" t="s" s="4">
        <v>1441</v>
      </c>
      <c r="F449" t="s" s="4">
        <v>1836</v>
      </c>
    </row>
    <row r="450" ht="45.0" customHeight="true">
      <c r="A450" t="s" s="4">
        <v>1331</v>
      </c>
      <c r="B450" t="s" s="4">
        <v>1903</v>
      </c>
      <c r="C450" t="s" s="4">
        <v>1834</v>
      </c>
      <c r="D450" t="s" s="4">
        <v>1835</v>
      </c>
      <c r="E450" t="s" s="4">
        <v>1441</v>
      </c>
      <c r="F450" t="s" s="4">
        <v>1836</v>
      </c>
    </row>
    <row r="451" ht="45.0" customHeight="true">
      <c r="A451" t="s" s="4">
        <v>1333</v>
      </c>
      <c r="B451" t="s" s="4">
        <v>1904</v>
      </c>
      <c r="C451" t="s" s="4">
        <v>1834</v>
      </c>
      <c r="D451" t="s" s="4">
        <v>1835</v>
      </c>
      <c r="E451" t="s" s="4">
        <v>1441</v>
      </c>
      <c r="F451" t="s" s="4">
        <v>1836</v>
      </c>
    </row>
    <row r="452" ht="45.0" customHeight="true">
      <c r="A452" t="s" s="4">
        <v>1335</v>
      </c>
      <c r="B452" t="s" s="4">
        <v>1905</v>
      </c>
      <c r="C452" t="s" s="4">
        <v>1834</v>
      </c>
      <c r="D452" t="s" s="4">
        <v>1835</v>
      </c>
      <c r="E452" t="s" s="4">
        <v>1441</v>
      </c>
      <c r="F452" t="s" s="4">
        <v>1836</v>
      </c>
    </row>
    <row r="453" ht="45.0" customHeight="true">
      <c r="A453" t="s" s="4">
        <v>1337</v>
      </c>
      <c r="B453" t="s" s="4">
        <v>1906</v>
      </c>
      <c r="C453" t="s" s="4">
        <v>1834</v>
      </c>
      <c r="D453" t="s" s="4">
        <v>1835</v>
      </c>
      <c r="E453" t="s" s="4">
        <v>1441</v>
      </c>
      <c r="F453" t="s" s="4">
        <v>1836</v>
      </c>
    </row>
    <row r="454" ht="45.0" customHeight="true">
      <c r="A454" t="s" s="4">
        <v>1339</v>
      </c>
      <c r="B454" t="s" s="4">
        <v>1907</v>
      </c>
      <c r="C454" t="s" s="4">
        <v>1834</v>
      </c>
      <c r="D454" t="s" s="4">
        <v>1835</v>
      </c>
      <c r="E454" t="s" s="4">
        <v>1441</v>
      </c>
      <c r="F454" t="s" s="4">
        <v>1836</v>
      </c>
    </row>
    <row r="455" ht="45.0" customHeight="true">
      <c r="A455" t="s" s="4">
        <v>1341</v>
      </c>
      <c r="B455" t="s" s="4">
        <v>1908</v>
      </c>
      <c r="C455" t="s" s="4">
        <v>1834</v>
      </c>
      <c r="D455" t="s" s="4">
        <v>1835</v>
      </c>
      <c r="E455" t="s" s="4">
        <v>1441</v>
      </c>
      <c r="F455" t="s" s="4">
        <v>1836</v>
      </c>
    </row>
    <row r="456" ht="45.0" customHeight="true">
      <c r="A456" t="s" s="4">
        <v>1343</v>
      </c>
      <c r="B456" t="s" s="4">
        <v>1909</v>
      </c>
      <c r="C456" t="s" s="4">
        <v>1834</v>
      </c>
      <c r="D456" t="s" s="4">
        <v>1835</v>
      </c>
      <c r="E456" t="s" s="4">
        <v>1441</v>
      </c>
      <c r="F456" t="s" s="4">
        <v>1836</v>
      </c>
    </row>
    <row r="457" ht="45.0" customHeight="true">
      <c r="A457" t="s" s="4">
        <v>1345</v>
      </c>
      <c r="B457" t="s" s="4">
        <v>1910</v>
      </c>
      <c r="C457" t="s" s="4">
        <v>1834</v>
      </c>
      <c r="D457" t="s" s="4">
        <v>1835</v>
      </c>
      <c r="E457" t="s" s="4">
        <v>1441</v>
      </c>
      <c r="F457" t="s" s="4">
        <v>1836</v>
      </c>
    </row>
    <row r="458" ht="45.0" customHeight="true">
      <c r="A458" t="s" s="4">
        <v>1347</v>
      </c>
      <c r="B458" t="s" s="4">
        <v>1911</v>
      </c>
      <c r="C458" t="s" s="4">
        <v>1834</v>
      </c>
      <c r="D458" t="s" s="4">
        <v>1835</v>
      </c>
      <c r="E458" t="s" s="4">
        <v>1441</v>
      </c>
      <c r="F458" t="s" s="4">
        <v>1836</v>
      </c>
    </row>
    <row r="459" ht="45.0" customHeight="true">
      <c r="A459" t="s" s="4">
        <v>1349</v>
      </c>
      <c r="B459" t="s" s="4">
        <v>1912</v>
      </c>
      <c r="C459" t="s" s="4">
        <v>1834</v>
      </c>
      <c r="D459" t="s" s="4">
        <v>1835</v>
      </c>
      <c r="E459" t="s" s="4">
        <v>1441</v>
      </c>
      <c r="F459" t="s" s="4">
        <v>1836</v>
      </c>
    </row>
    <row r="460" ht="45.0" customHeight="true">
      <c r="A460" t="s" s="4">
        <v>1351</v>
      </c>
      <c r="B460" t="s" s="4">
        <v>1913</v>
      </c>
      <c r="C460" t="s" s="4">
        <v>1834</v>
      </c>
      <c r="D460" t="s" s="4">
        <v>1835</v>
      </c>
      <c r="E460" t="s" s="4">
        <v>1441</v>
      </c>
      <c r="F460" t="s" s="4">
        <v>1836</v>
      </c>
    </row>
    <row r="461" ht="45.0" customHeight="true">
      <c r="A461" t="s" s="4">
        <v>1353</v>
      </c>
      <c r="B461" t="s" s="4">
        <v>1914</v>
      </c>
      <c r="C461" t="s" s="4">
        <v>1834</v>
      </c>
      <c r="D461" t="s" s="4">
        <v>1835</v>
      </c>
      <c r="E461" t="s" s="4">
        <v>1441</v>
      </c>
      <c r="F461" t="s" s="4">
        <v>1836</v>
      </c>
    </row>
    <row r="462" ht="45.0" customHeight="true">
      <c r="A462" t="s" s="4">
        <v>1355</v>
      </c>
      <c r="B462" t="s" s="4">
        <v>1915</v>
      </c>
      <c r="C462" t="s" s="4">
        <v>1834</v>
      </c>
      <c r="D462" t="s" s="4">
        <v>1835</v>
      </c>
      <c r="E462" t="s" s="4">
        <v>1441</v>
      </c>
      <c r="F462" t="s" s="4">
        <v>1836</v>
      </c>
    </row>
    <row r="463" ht="45.0" customHeight="true">
      <c r="A463" t="s" s="4">
        <v>1357</v>
      </c>
      <c r="B463" t="s" s="4">
        <v>1916</v>
      </c>
      <c r="C463" t="s" s="4">
        <v>1834</v>
      </c>
      <c r="D463" t="s" s="4">
        <v>1835</v>
      </c>
      <c r="E463" t="s" s="4">
        <v>1441</v>
      </c>
      <c r="F463" t="s" s="4">
        <v>1836</v>
      </c>
    </row>
    <row r="464" ht="45.0" customHeight="true">
      <c r="A464" t="s" s="4">
        <v>1359</v>
      </c>
      <c r="B464" t="s" s="4">
        <v>1917</v>
      </c>
      <c r="C464" t="s" s="4">
        <v>1834</v>
      </c>
      <c r="D464" t="s" s="4">
        <v>1835</v>
      </c>
      <c r="E464" t="s" s="4">
        <v>1441</v>
      </c>
      <c r="F464" t="s" s="4">
        <v>1836</v>
      </c>
    </row>
    <row r="465" ht="45.0" customHeight="true">
      <c r="A465" t="s" s="4">
        <v>1361</v>
      </c>
      <c r="B465" t="s" s="4">
        <v>1918</v>
      </c>
      <c r="C465" t="s" s="4">
        <v>1834</v>
      </c>
      <c r="D465" t="s" s="4">
        <v>1835</v>
      </c>
      <c r="E465" t="s" s="4">
        <v>1441</v>
      </c>
      <c r="F465" t="s" s="4">
        <v>1836</v>
      </c>
    </row>
    <row r="466" ht="45.0" customHeight="true">
      <c r="A466" t="s" s="4">
        <v>1363</v>
      </c>
      <c r="B466" t="s" s="4">
        <v>1919</v>
      </c>
      <c r="C466" t="s" s="4">
        <v>1834</v>
      </c>
      <c r="D466" t="s" s="4">
        <v>1835</v>
      </c>
      <c r="E466" t="s" s="4">
        <v>1441</v>
      </c>
      <c r="F466" t="s" s="4">
        <v>1836</v>
      </c>
    </row>
    <row r="467" ht="45.0" customHeight="true">
      <c r="A467" t="s" s="4">
        <v>1365</v>
      </c>
      <c r="B467" t="s" s="4">
        <v>1920</v>
      </c>
      <c r="C467" t="s" s="4">
        <v>1834</v>
      </c>
      <c r="D467" t="s" s="4">
        <v>1835</v>
      </c>
      <c r="E467" t="s" s="4">
        <v>1441</v>
      </c>
      <c r="F467" t="s" s="4">
        <v>1836</v>
      </c>
    </row>
    <row r="468" ht="45.0" customHeight="true">
      <c r="A468" t="s" s="4">
        <v>1367</v>
      </c>
      <c r="B468" t="s" s="4">
        <v>1921</v>
      </c>
      <c r="C468" t="s" s="4">
        <v>1834</v>
      </c>
      <c r="D468" t="s" s="4">
        <v>1835</v>
      </c>
      <c r="E468" t="s" s="4">
        <v>1441</v>
      </c>
      <c r="F468" t="s" s="4">
        <v>1836</v>
      </c>
    </row>
    <row r="469" ht="45.0" customHeight="true">
      <c r="A469" t="s" s="4">
        <v>1369</v>
      </c>
      <c r="B469" t="s" s="4">
        <v>1922</v>
      </c>
      <c r="C469" t="s" s="4">
        <v>1834</v>
      </c>
      <c r="D469" t="s" s="4">
        <v>1835</v>
      </c>
      <c r="E469" t="s" s="4">
        <v>1441</v>
      </c>
      <c r="F469" t="s" s="4">
        <v>1836</v>
      </c>
    </row>
    <row r="470" ht="45.0" customHeight="true">
      <c r="A470" t="s" s="4">
        <v>1371</v>
      </c>
      <c r="B470" t="s" s="4">
        <v>1923</v>
      </c>
      <c r="C470" t="s" s="4">
        <v>1834</v>
      </c>
      <c r="D470" t="s" s="4">
        <v>1835</v>
      </c>
      <c r="E470" t="s" s="4">
        <v>1441</v>
      </c>
      <c r="F470" t="s" s="4">
        <v>1836</v>
      </c>
    </row>
    <row r="471" ht="45.0" customHeight="true">
      <c r="A471" t="s" s="4">
        <v>1373</v>
      </c>
      <c r="B471" t="s" s="4">
        <v>1924</v>
      </c>
      <c r="C471" t="s" s="4">
        <v>1834</v>
      </c>
      <c r="D471" t="s" s="4">
        <v>1835</v>
      </c>
      <c r="E471" t="s" s="4">
        <v>1441</v>
      </c>
      <c r="F471" t="s" s="4">
        <v>1836</v>
      </c>
    </row>
    <row r="472" ht="45.0" customHeight="true">
      <c r="A472" t="s" s="4">
        <v>1375</v>
      </c>
      <c r="B472" t="s" s="4">
        <v>1925</v>
      </c>
      <c r="C472" t="s" s="4">
        <v>1834</v>
      </c>
      <c r="D472" t="s" s="4">
        <v>1835</v>
      </c>
      <c r="E472" t="s" s="4">
        <v>1441</v>
      </c>
      <c r="F472" t="s" s="4">
        <v>1836</v>
      </c>
    </row>
    <row r="473" ht="45.0" customHeight="true">
      <c r="A473" t="s" s="4">
        <v>1378</v>
      </c>
      <c r="B473" t="s" s="4">
        <v>1926</v>
      </c>
      <c r="C473" t="s" s="4">
        <v>1834</v>
      </c>
      <c r="D473" t="s" s="4">
        <v>1835</v>
      </c>
      <c r="E473" t="s" s="4">
        <v>1441</v>
      </c>
      <c r="F473" t="s" s="4">
        <v>1836</v>
      </c>
    </row>
    <row r="474" ht="45.0" customHeight="true">
      <c r="A474" t="s" s="4">
        <v>1380</v>
      </c>
      <c r="B474" t="s" s="4">
        <v>1927</v>
      </c>
      <c r="C474" t="s" s="4">
        <v>1834</v>
      </c>
      <c r="D474" t="s" s="4">
        <v>1835</v>
      </c>
      <c r="E474" t="s" s="4">
        <v>1441</v>
      </c>
      <c r="F474" t="s" s="4">
        <v>1836</v>
      </c>
    </row>
    <row r="475" ht="45.0" customHeight="true">
      <c r="A475" t="s" s="4">
        <v>1382</v>
      </c>
      <c r="B475" t="s" s="4">
        <v>1928</v>
      </c>
      <c r="C475" t="s" s="4">
        <v>1834</v>
      </c>
      <c r="D475" t="s" s="4">
        <v>1835</v>
      </c>
      <c r="E475" t="s" s="4">
        <v>1441</v>
      </c>
      <c r="F475" t="s" s="4">
        <v>1836</v>
      </c>
    </row>
    <row r="476" ht="45.0" customHeight="true">
      <c r="A476" t="s" s="4">
        <v>1384</v>
      </c>
      <c r="B476" t="s" s="4">
        <v>1929</v>
      </c>
      <c r="C476" t="s" s="4">
        <v>1834</v>
      </c>
      <c r="D476" t="s" s="4">
        <v>1835</v>
      </c>
      <c r="E476" t="s" s="4">
        <v>1441</v>
      </c>
      <c r="F476" t="s" s="4">
        <v>1836</v>
      </c>
    </row>
    <row r="477" ht="45.0" customHeight="true">
      <c r="A477" t="s" s="4">
        <v>1386</v>
      </c>
      <c r="B477" t="s" s="4">
        <v>1930</v>
      </c>
      <c r="C477" t="s" s="4">
        <v>1834</v>
      </c>
      <c r="D477" t="s" s="4">
        <v>1835</v>
      </c>
      <c r="E477" t="s" s="4">
        <v>1441</v>
      </c>
      <c r="F477" t="s" s="4">
        <v>1836</v>
      </c>
    </row>
    <row r="478" ht="45.0" customHeight="true">
      <c r="A478" t="s" s="4">
        <v>1388</v>
      </c>
      <c r="B478" t="s" s="4">
        <v>1931</v>
      </c>
      <c r="C478" t="s" s="4">
        <v>1834</v>
      </c>
      <c r="D478" t="s" s="4">
        <v>1835</v>
      </c>
      <c r="E478" t="s" s="4">
        <v>1441</v>
      </c>
      <c r="F478" t="s" s="4">
        <v>1836</v>
      </c>
    </row>
    <row r="479" ht="45.0" customHeight="true">
      <c r="A479" t="s" s="4">
        <v>1390</v>
      </c>
      <c r="B479" t="s" s="4">
        <v>1932</v>
      </c>
      <c r="C479" t="s" s="4">
        <v>1834</v>
      </c>
      <c r="D479" t="s" s="4">
        <v>1835</v>
      </c>
      <c r="E479" t="s" s="4">
        <v>1441</v>
      </c>
      <c r="F479" t="s" s="4">
        <v>1836</v>
      </c>
    </row>
    <row r="480" ht="45.0" customHeight="true">
      <c r="A480" t="s" s="4">
        <v>1392</v>
      </c>
      <c r="B480" t="s" s="4">
        <v>1933</v>
      </c>
      <c r="C480" t="s" s="4">
        <v>1834</v>
      </c>
      <c r="D480" t="s" s="4">
        <v>1835</v>
      </c>
      <c r="E480" t="s" s="4">
        <v>1441</v>
      </c>
      <c r="F480" t="s" s="4">
        <v>1836</v>
      </c>
    </row>
    <row r="481" ht="45.0" customHeight="true">
      <c r="A481" t="s" s="4">
        <v>1394</v>
      </c>
      <c r="B481" t="s" s="4">
        <v>1934</v>
      </c>
      <c r="C481" t="s" s="4">
        <v>1834</v>
      </c>
      <c r="D481" t="s" s="4">
        <v>1835</v>
      </c>
      <c r="E481" t="s" s="4">
        <v>1441</v>
      </c>
      <c r="F481" t="s" s="4">
        <v>1836</v>
      </c>
    </row>
    <row r="482" ht="45.0" customHeight="true">
      <c r="A482" t="s" s="4">
        <v>1396</v>
      </c>
      <c r="B482" t="s" s="4">
        <v>1935</v>
      </c>
      <c r="C482" t="s" s="4">
        <v>1834</v>
      </c>
      <c r="D482" t="s" s="4">
        <v>1835</v>
      </c>
      <c r="E482" t="s" s="4">
        <v>1441</v>
      </c>
      <c r="F482" t="s" s="4">
        <v>1836</v>
      </c>
    </row>
    <row r="483" ht="45.0" customHeight="true">
      <c r="A483" t="s" s="4">
        <v>1398</v>
      </c>
      <c r="B483" t="s" s="4">
        <v>1936</v>
      </c>
      <c r="C483" t="s" s="4">
        <v>1834</v>
      </c>
      <c r="D483" t="s" s="4">
        <v>1835</v>
      </c>
      <c r="E483" t="s" s="4">
        <v>1441</v>
      </c>
      <c r="F483" t="s" s="4">
        <v>1836</v>
      </c>
    </row>
    <row r="484" ht="45.0" customHeight="true">
      <c r="A484" t="s" s="4">
        <v>1400</v>
      </c>
      <c r="B484" t="s" s="4">
        <v>1937</v>
      </c>
      <c r="C484" t="s" s="4">
        <v>1834</v>
      </c>
      <c r="D484" t="s" s="4">
        <v>1835</v>
      </c>
      <c r="E484" t="s" s="4">
        <v>1441</v>
      </c>
      <c r="F484" t="s" s="4">
        <v>1836</v>
      </c>
    </row>
    <row r="485" ht="45.0" customHeight="true">
      <c r="A485" t="s" s="4">
        <v>1402</v>
      </c>
      <c r="B485" t="s" s="4">
        <v>1938</v>
      </c>
      <c r="C485" t="s" s="4">
        <v>1834</v>
      </c>
      <c r="D485" t="s" s="4">
        <v>1835</v>
      </c>
      <c r="E485" t="s" s="4">
        <v>1441</v>
      </c>
      <c r="F485" t="s" s="4">
        <v>1836</v>
      </c>
    </row>
    <row r="486" ht="45.0" customHeight="true">
      <c r="A486" t="s" s="4">
        <v>1404</v>
      </c>
      <c r="B486" t="s" s="4">
        <v>1939</v>
      </c>
      <c r="C486" t="s" s="4">
        <v>1834</v>
      </c>
      <c r="D486" t="s" s="4">
        <v>1835</v>
      </c>
      <c r="E486" t="s" s="4">
        <v>1441</v>
      </c>
      <c r="F486" t="s" s="4">
        <v>1836</v>
      </c>
    </row>
    <row r="487" ht="45.0" customHeight="true">
      <c r="A487" t="s" s="4">
        <v>1406</v>
      </c>
      <c r="B487" t="s" s="4">
        <v>1940</v>
      </c>
      <c r="C487" t="s" s="4">
        <v>1834</v>
      </c>
      <c r="D487" t="s" s="4">
        <v>1835</v>
      </c>
      <c r="E487" t="s" s="4">
        <v>1441</v>
      </c>
      <c r="F487" t="s" s="4">
        <v>1836</v>
      </c>
    </row>
    <row r="488" ht="45.0" customHeight="true">
      <c r="A488" t="s" s="4">
        <v>1408</v>
      </c>
      <c r="B488" t="s" s="4">
        <v>1941</v>
      </c>
      <c r="C488" t="s" s="4">
        <v>1834</v>
      </c>
      <c r="D488" t="s" s="4">
        <v>1835</v>
      </c>
      <c r="E488" t="s" s="4">
        <v>1441</v>
      </c>
      <c r="F488" t="s" s="4">
        <v>1836</v>
      </c>
    </row>
    <row r="489" ht="45.0" customHeight="true">
      <c r="A489" t="s" s="4">
        <v>1410</v>
      </c>
      <c r="B489" t="s" s="4">
        <v>1942</v>
      </c>
      <c r="C489" t="s" s="4">
        <v>1834</v>
      </c>
      <c r="D489" t="s" s="4">
        <v>1835</v>
      </c>
      <c r="E489" t="s" s="4">
        <v>1441</v>
      </c>
      <c r="F489" t="s" s="4">
        <v>1836</v>
      </c>
    </row>
    <row r="490" ht="45.0" customHeight="true">
      <c r="A490" t="s" s="4">
        <v>1412</v>
      </c>
      <c r="B490" t="s" s="4">
        <v>1943</v>
      </c>
      <c r="C490" t="s" s="4">
        <v>1834</v>
      </c>
      <c r="D490" t="s" s="4">
        <v>1835</v>
      </c>
      <c r="E490" t="s" s="4">
        <v>1441</v>
      </c>
      <c r="F490" t="s" s="4">
        <v>1836</v>
      </c>
    </row>
    <row r="491" ht="45.0" customHeight="true">
      <c r="A491" t="s" s="4">
        <v>1414</v>
      </c>
      <c r="B491" t="s" s="4">
        <v>1944</v>
      </c>
      <c r="C491" t="s" s="4">
        <v>1834</v>
      </c>
      <c r="D491" t="s" s="4">
        <v>1835</v>
      </c>
      <c r="E491" t="s" s="4">
        <v>1441</v>
      </c>
      <c r="F491" t="s" s="4">
        <v>1836</v>
      </c>
    </row>
    <row r="492" ht="45.0" customHeight="true">
      <c r="A492" t="s" s="4">
        <v>1416</v>
      </c>
      <c r="B492" t="s" s="4">
        <v>1945</v>
      </c>
      <c r="C492" t="s" s="4">
        <v>1834</v>
      </c>
      <c r="D492" t="s" s="4">
        <v>1835</v>
      </c>
      <c r="E492" t="s" s="4">
        <v>1441</v>
      </c>
      <c r="F492" t="s" s="4">
        <v>1836</v>
      </c>
    </row>
    <row r="493" ht="45.0" customHeight="true">
      <c r="A493" t="s" s="4">
        <v>1418</v>
      </c>
      <c r="B493" t="s" s="4">
        <v>1946</v>
      </c>
      <c r="C493" t="s" s="4">
        <v>1834</v>
      </c>
      <c r="D493" t="s" s="4">
        <v>1835</v>
      </c>
      <c r="E493" t="s" s="4">
        <v>1441</v>
      </c>
      <c r="F493" t="s" s="4">
        <v>1836</v>
      </c>
    </row>
    <row r="494" ht="45.0" customHeight="true">
      <c r="A494" t="s" s="4">
        <v>1420</v>
      </c>
      <c r="B494" t="s" s="4">
        <v>1947</v>
      </c>
      <c r="C494" t="s" s="4">
        <v>1834</v>
      </c>
      <c r="D494" t="s" s="4">
        <v>1835</v>
      </c>
      <c r="E494" t="s" s="4">
        <v>1441</v>
      </c>
      <c r="F494" t="s" s="4">
        <v>1836</v>
      </c>
    </row>
    <row r="495" ht="45.0" customHeight="true">
      <c r="A495" t="s" s="4">
        <v>1422</v>
      </c>
      <c r="B495" t="s" s="4">
        <v>1948</v>
      </c>
      <c r="C495" t="s" s="4">
        <v>1834</v>
      </c>
      <c r="D495" t="s" s="4">
        <v>1835</v>
      </c>
      <c r="E495" t="s" s="4">
        <v>1441</v>
      </c>
      <c r="F495" t="s" s="4">
        <v>1836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29.45312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7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1949</v>
      </c>
      <c r="D2" t="s">
        <v>1950</v>
      </c>
      <c r="E2" t="s">
        <v>1951</v>
      </c>
      <c r="F2" t="s">
        <v>1952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1956</v>
      </c>
      <c r="C4" t="s" s="4">
        <v>1957</v>
      </c>
      <c r="D4" t="s" s="4">
        <v>1958</v>
      </c>
      <c r="E4" t="s" s="4">
        <v>1441</v>
      </c>
      <c r="F4" t="s" s="4">
        <v>1959</v>
      </c>
    </row>
    <row r="5" ht="45.0" customHeight="true">
      <c r="A5" t="s" s="4">
        <v>104</v>
      </c>
      <c r="B5" t="s" s="4">
        <v>1960</v>
      </c>
      <c r="C5" t="s" s="4">
        <v>1957</v>
      </c>
      <c r="D5" t="s" s="4">
        <v>1958</v>
      </c>
      <c r="E5" t="s" s="4">
        <v>1441</v>
      </c>
      <c r="F5" t="s" s="4">
        <v>1959</v>
      </c>
    </row>
    <row r="6" ht="45.0" customHeight="true">
      <c r="A6" t="s" s="4">
        <v>112</v>
      </c>
      <c r="B6" t="s" s="4">
        <v>1961</v>
      </c>
      <c r="C6" t="s" s="4">
        <v>1957</v>
      </c>
      <c r="D6" t="s" s="4">
        <v>1958</v>
      </c>
      <c r="E6" t="s" s="4">
        <v>1441</v>
      </c>
      <c r="F6" t="s" s="4">
        <v>1959</v>
      </c>
    </row>
    <row r="7" ht="45.0" customHeight="true">
      <c r="A7" t="s" s="4">
        <v>120</v>
      </c>
      <c r="B7" t="s" s="4">
        <v>1962</v>
      </c>
      <c r="C7" t="s" s="4">
        <v>1957</v>
      </c>
      <c r="D7" t="s" s="4">
        <v>1958</v>
      </c>
      <c r="E7" t="s" s="4">
        <v>1441</v>
      </c>
      <c r="F7" t="s" s="4">
        <v>1959</v>
      </c>
    </row>
    <row r="8" ht="45.0" customHeight="true">
      <c r="A8" t="s" s="4">
        <v>127</v>
      </c>
      <c r="B8" t="s" s="4">
        <v>1963</v>
      </c>
      <c r="C8" t="s" s="4">
        <v>1957</v>
      </c>
      <c r="D8" t="s" s="4">
        <v>1958</v>
      </c>
      <c r="E8" t="s" s="4">
        <v>1441</v>
      </c>
      <c r="F8" t="s" s="4">
        <v>1959</v>
      </c>
    </row>
    <row r="9" ht="45.0" customHeight="true">
      <c r="A9" t="s" s="4">
        <v>134</v>
      </c>
      <c r="B9" t="s" s="4">
        <v>1964</v>
      </c>
      <c r="C9" t="s" s="4">
        <v>1957</v>
      </c>
      <c r="D9" t="s" s="4">
        <v>1958</v>
      </c>
      <c r="E9" t="s" s="4">
        <v>1441</v>
      </c>
      <c r="F9" t="s" s="4">
        <v>1959</v>
      </c>
    </row>
    <row r="10" ht="45.0" customHeight="true">
      <c r="A10" t="s" s="4">
        <v>141</v>
      </c>
      <c r="B10" t="s" s="4">
        <v>1965</v>
      </c>
      <c r="C10" t="s" s="4">
        <v>1957</v>
      </c>
      <c r="D10" t="s" s="4">
        <v>1958</v>
      </c>
      <c r="E10" t="s" s="4">
        <v>1441</v>
      </c>
      <c r="F10" t="s" s="4">
        <v>1959</v>
      </c>
    </row>
    <row r="11" ht="45.0" customHeight="true">
      <c r="A11" t="s" s="4">
        <v>148</v>
      </c>
      <c r="B11" t="s" s="4">
        <v>1966</v>
      </c>
      <c r="C11" t="s" s="4">
        <v>1957</v>
      </c>
      <c r="D11" t="s" s="4">
        <v>1958</v>
      </c>
      <c r="E11" t="s" s="4">
        <v>1441</v>
      </c>
      <c r="F11" t="s" s="4">
        <v>1959</v>
      </c>
    </row>
    <row r="12" ht="45.0" customHeight="true">
      <c r="A12" t="s" s="4">
        <v>155</v>
      </c>
      <c r="B12" t="s" s="4">
        <v>1967</v>
      </c>
      <c r="C12" t="s" s="4">
        <v>1957</v>
      </c>
      <c r="D12" t="s" s="4">
        <v>1958</v>
      </c>
      <c r="E12" t="s" s="4">
        <v>1441</v>
      </c>
      <c r="F12" t="s" s="4">
        <v>1959</v>
      </c>
    </row>
    <row r="13" ht="45.0" customHeight="true">
      <c r="A13" t="s" s="4">
        <v>162</v>
      </c>
      <c r="B13" t="s" s="4">
        <v>1968</v>
      </c>
      <c r="C13" t="s" s="4">
        <v>1957</v>
      </c>
      <c r="D13" t="s" s="4">
        <v>1958</v>
      </c>
      <c r="E13" t="s" s="4">
        <v>1441</v>
      </c>
      <c r="F13" t="s" s="4">
        <v>1959</v>
      </c>
    </row>
    <row r="14" ht="45.0" customHeight="true">
      <c r="A14" t="s" s="4">
        <v>169</v>
      </c>
      <c r="B14" t="s" s="4">
        <v>1969</v>
      </c>
      <c r="C14" t="s" s="4">
        <v>1957</v>
      </c>
      <c r="D14" t="s" s="4">
        <v>1958</v>
      </c>
      <c r="E14" t="s" s="4">
        <v>1441</v>
      </c>
      <c r="F14" t="s" s="4">
        <v>1959</v>
      </c>
    </row>
    <row r="15" ht="45.0" customHeight="true">
      <c r="A15" t="s" s="4">
        <v>175</v>
      </c>
      <c r="B15" t="s" s="4">
        <v>1970</v>
      </c>
      <c r="C15" t="s" s="4">
        <v>1957</v>
      </c>
      <c r="D15" t="s" s="4">
        <v>1958</v>
      </c>
      <c r="E15" t="s" s="4">
        <v>1441</v>
      </c>
      <c r="F15" t="s" s="4">
        <v>1959</v>
      </c>
    </row>
    <row r="16" ht="45.0" customHeight="true">
      <c r="A16" t="s" s="4">
        <v>184</v>
      </c>
      <c r="B16" t="s" s="4">
        <v>1971</v>
      </c>
      <c r="C16" t="s" s="4">
        <v>1957</v>
      </c>
      <c r="D16" t="s" s="4">
        <v>1958</v>
      </c>
      <c r="E16" t="s" s="4">
        <v>1441</v>
      </c>
      <c r="F16" t="s" s="4">
        <v>1959</v>
      </c>
    </row>
    <row r="17" ht="45.0" customHeight="true">
      <c r="A17" t="s" s="4">
        <v>191</v>
      </c>
      <c r="B17" t="s" s="4">
        <v>1972</v>
      </c>
      <c r="C17" t="s" s="4">
        <v>1957</v>
      </c>
      <c r="D17" t="s" s="4">
        <v>1958</v>
      </c>
      <c r="E17" t="s" s="4">
        <v>1441</v>
      </c>
      <c r="F17" t="s" s="4">
        <v>1959</v>
      </c>
    </row>
    <row r="18" ht="45.0" customHeight="true">
      <c r="A18" t="s" s="4">
        <v>199</v>
      </c>
      <c r="B18" t="s" s="4">
        <v>1973</v>
      </c>
      <c r="C18" t="s" s="4">
        <v>1957</v>
      </c>
      <c r="D18" t="s" s="4">
        <v>1958</v>
      </c>
      <c r="E18" t="s" s="4">
        <v>1441</v>
      </c>
      <c r="F18" t="s" s="4">
        <v>1959</v>
      </c>
    </row>
    <row r="19" ht="45.0" customHeight="true">
      <c r="A19" t="s" s="4">
        <v>205</v>
      </c>
      <c r="B19" t="s" s="4">
        <v>1974</v>
      </c>
      <c r="C19" t="s" s="4">
        <v>1957</v>
      </c>
      <c r="D19" t="s" s="4">
        <v>1958</v>
      </c>
      <c r="E19" t="s" s="4">
        <v>1441</v>
      </c>
      <c r="F19" t="s" s="4">
        <v>1959</v>
      </c>
    </row>
    <row r="20" ht="45.0" customHeight="true">
      <c r="A20" t="s" s="4">
        <v>212</v>
      </c>
      <c r="B20" t="s" s="4">
        <v>1975</v>
      </c>
      <c r="C20" t="s" s="4">
        <v>1957</v>
      </c>
      <c r="D20" t="s" s="4">
        <v>1958</v>
      </c>
      <c r="E20" t="s" s="4">
        <v>1441</v>
      </c>
      <c r="F20" t="s" s="4">
        <v>1959</v>
      </c>
    </row>
    <row r="21" ht="45.0" customHeight="true">
      <c r="A21" t="s" s="4">
        <v>220</v>
      </c>
      <c r="B21" t="s" s="4">
        <v>1976</v>
      </c>
      <c r="C21" t="s" s="4">
        <v>1957</v>
      </c>
      <c r="D21" t="s" s="4">
        <v>1958</v>
      </c>
      <c r="E21" t="s" s="4">
        <v>1441</v>
      </c>
      <c r="F21" t="s" s="4">
        <v>1959</v>
      </c>
    </row>
    <row r="22" ht="45.0" customHeight="true">
      <c r="A22" t="s" s="4">
        <v>227</v>
      </c>
      <c r="B22" t="s" s="4">
        <v>1977</v>
      </c>
      <c r="C22" t="s" s="4">
        <v>1957</v>
      </c>
      <c r="D22" t="s" s="4">
        <v>1958</v>
      </c>
      <c r="E22" t="s" s="4">
        <v>1441</v>
      </c>
      <c r="F22" t="s" s="4">
        <v>1959</v>
      </c>
    </row>
    <row r="23" ht="45.0" customHeight="true">
      <c r="A23" t="s" s="4">
        <v>234</v>
      </c>
      <c r="B23" t="s" s="4">
        <v>1978</v>
      </c>
      <c r="C23" t="s" s="4">
        <v>1957</v>
      </c>
      <c r="D23" t="s" s="4">
        <v>1958</v>
      </c>
      <c r="E23" t="s" s="4">
        <v>1441</v>
      </c>
      <c r="F23" t="s" s="4">
        <v>1959</v>
      </c>
    </row>
    <row r="24" ht="45.0" customHeight="true">
      <c r="A24" t="s" s="4">
        <v>240</v>
      </c>
      <c r="B24" t="s" s="4">
        <v>1979</v>
      </c>
      <c r="C24" t="s" s="4">
        <v>1957</v>
      </c>
      <c r="D24" t="s" s="4">
        <v>1958</v>
      </c>
      <c r="E24" t="s" s="4">
        <v>1441</v>
      </c>
      <c r="F24" t="s" s="4">
        <v>1959</v>
      </c>
    </row>
    <row r="25" ht="45.0" customHeight="true">
      <c r="A25" t="s" s="4">
        <v>247</v>
      </c>
      <c r="B25" t="s" s="4">
        <v>1980</v>
      </c>
      <c r="C25" t="s" s="4">
        <v>1957</v>
      </c>
      <c r="D25" t="s" s="4">
        <v>1958</v>
      </c>
      <c r="E25" t="s" s="4">
        <v>1441</v>
      </c>
      <c r="F25" t="s" s="4">
        <v>1959</v>
      </c>
    </row>
    <row r="26" ht="45.0" customHeight="true">
      <c r="A26" t="s" s="4">
        <v>256</v>
      </c>
      <c r="B26" t="s" s="4">
        <v>1981</v>
      </c>
      <c r="C26" t="s" s="4">
        <v>1957</v>
      </c>
      <c r="D26" t="s" s="4">
        <v>1958</v>
      </c>
      <c r="E26" t="s" s="4">
        <v>1441</v>
      </c>
      <c r="F26" t="s" s="4">
        <v>1959</v>
      </c>
    </row>
    <row r="27" ht="45.0" customHeight="true">
      <c r="A27" t="s" s="4">
        <v>265</v>
      </c>
      <c r="B27" t="s" s="4">
        <v>1982</v>
      </c>
      <c r="C27" t="s" s="4">
        <v>1957</v>
      </c>
      <c r="D27" t="s" s="4">
        <v>1958</v>
      </c>
      <c r="E27" t="s" s="4">
        <v>1441</v>
      </c>
      <c r="F27" t="s" s="4">
        <v>1959</v>
      </c>
    </row>
    <row r="28" ht="45.0" customHeight="true">
      <c r="A28" t="s" s="4">
        <v>269</v>
      </c>
      <c r="B28" t="s" s="4">
        <v>1983</v>
      </c>
      <c r="C28" t="s" s="4">
        <v>1957</v>
      </c>
      <c r="D28" t="s" s="4">
        <v>1958</v>
      </c>
      <c r="E28" t="s" s="4">
        <v>1441</v>
      </c>
      <c r="F28" t="s" s="4">
        <v>1959</v>
      </c>
    </row>
    <row r="29" ht="45.0" customHeight="true">
      <c r="A29" t="s" s="4">
        <v>271</v>
      </c>
      <c r="B29" t="s" s="4">
        <v>1984</v>
      </c>
      <c r="C29" t="s" s="4">
        <v>1957</v>
      </c>
      <c r="D29" t="s" s="4">
        <v>1958</v>
      </c>
      <c r="E29" t="s" s="4">
        <v>1441</v>
      </c>
      <c r="F29" t="s" s="4">
        <v>1959</v>
      </c>
    </row>
    <row r="30" ht="45.0" customHeight="true">
      <c r="A30" t="s" s="4">
        <v>273</v>
      </c>
      <c r="B30" t="s" s="4">
        <v>1985</v>
      </c>
      <c r="C30" t="s" s="4">
        <v>1957</v>
      </c>
      <c r="D30" t="s" s="4">
        <v>1958</v>
      </c>
      <c r="E30" t="s" s="4">
        <v>1441</v>
      </c>
      <c r="F30" t="s" s="4">
        <v>1959</v>
      </c>
    </row>
    <row r="31" ht="45.0" customHeight="true">
      <c r="A31" t="s" s="4">
        <v>278</v>
      </c>
      <c r="B31" t="s" s="4">
        <v>1986</v>
      </c>
      <c r="C31" t="s" s="4">
        <v>1957</v>
      </c>
      <c r="D31" t="s" s="4">
        <v>1958</v>
      </c>
      <c r="E31" t="s" s="4">
        <v>1441</v>
      </c>
      <c r="F31" t="s" s="4">
        <v>1959</v>
      </c>
    </row>
    <row r="32" ht="45.0" customHeight="true">
      <c r="A32" t="s" s="4">
        <v>280</v>
      </c>
      <c r="B32" t="s" s="4">
        <v>1987</v>
      </c>
      <c r="C32" t="s" s="4">
        <v>1957</v>
      </c>
      <c r="D32" t="s" s="4">
        <v>1958</v>
      </c>
      <c r="E32" t="s" s="4">
        <v>1441</v>
      </c>
      <c r="F32" t="s" s="4">
        <v>1959</v>
      </c>
    </row>
    <row r="33" ht="45.0" customHeight="true">
      <c r="A33" t="s" s="4">
        <v>282</v>
      </c>
      <c r="B33" t="s" s="4">
        <v>1988</v>
      </c>
      <c r="C33" t="s" s="4">
        <v>1957</v>
      </c>
      <c r="D33" t="s" s="4">
        <v>1958</v>
      </c>
      <c r="E33" t="s" s="4">
        <v>1441</v>
      </c>
      <c r="F33" t="s" s="4">
        <v>1959</v>
      </c>
    </row>
    <row r="34" ht="45.0" customHeight="true">
      <c r="A34" t="s" s="4">
        <v>284</v>
      </c>
      <c r="B34" t="s" s="4">
        <v>1989</v>
      </c>
      <c r="C34" t="s" s="4">
        <v>1957</v>
      </c>
      <c r="D34" t="s" s="4">
        <v>1958</v>
      </c>
      <c r="E34" t="s" s="4">
        <v>1441</v>
      </c>
      <c r="F34" t="s" s="4">
        <v>1959</v>
      </c>
    </row>
    <row r="35" ht="45.0" customHeight="true">
      <c r="A35" t="s" s="4">
        <v>286</v>
      </c>
      <c r="B35" t="s" s="4">
        <v>1990</v>
      </c>
      <c r="C35" t="s" s="4">
        <v>1957</v>
      </c>
      <c r="D35" t="s" s="4">
        <v>1958</v>
      </c>
      <c r="E35" t="s" s="4">
        <v>1441</v>
      </c>
      <c r="F35" t="s" s="4">
        <v>1959</v>
      </c>
    </row>
    <row r="36" ht="45.0" customHeight="true">
      <c r="A36" t="s" s="4">
        <v>288</v>
      </c>
      <c r="B36" t="s" s="4">
        <v>1991</v>
      </c>
      <c r="C36" t="s" s="4">
        <v>1957</v>
      </c>
      <c r="D36" t="s" s="4">
        <v>1958</v>
      </c>
      <c r="E36" t="s" s="4">
        <v>1441</v>
      </c>
      <c r="F36" t="s" s="4">
        <v>1959</v>
      </c>
    </row>
    <row r="37" ht="45.0" customHeight="true">
      <c r="A37" t="s" s="4">
        <v>290</v>
      </c>
      <c r="B37" t="s" s="4">
        <v>1992</v>
      </c>
      <c r="C37" t="s" s="4">
        <v>1957</v>
      </c>
      <c r="D37" t="s" s="4">
        <v>1958</v>
      </c>
      <c r="E37" t="s" s="4">
        <v>1441</v>
      </c>
      <c r="F37" t="s" s="4">
        <v>1959</v>
      </c>
    </row>
    <row r="38" ht="45.0" customHeight="true">
      <c r="A38" t="s" s="4">
        <v>296</v>
      </c>
      <c r="B38" t="s" s="4">
        <v>1993</v>
      </c>
      <c r="C38" t="s" s="4">
        <v>1957</v>
      </c>
      <c r="D38" t="s" s="4">
        <v>1958</v>
      </c>
      <c r="E38" t="s" s="4">
        <v>1441</v>
      </c>
      <c r="F38" t="s" s="4">
        <v>1959</v>
      </c>
    </row>
    <row r="39" ht="45.0" customHeight="true">
      <c r="A39" t="s" s="4">
        <v>298</v>
      </c>
      <c r="B39" t="s" s="4">
        <v>1994</v>
      </c>
      <c r="C39" t="s" s="4">
        <v>1957</v>
      </c>
      <c r="D39" t="s" s="4">
        <v>1958</v>
      </c>
      <c r="E39" t="s" s="4">
        <v>1441</v>
      </c>
      <c r="F39" t="s" s="4">
        <v>1959</v>
      </c>
    </row>
    <row r="40" ht="45.0" customHeight="true">
      <c r="A40" t="s" s="4">
        <v>302</v>
      </c>
      <c r="B40" t="s" s="4">
        <v>1995</v>
      </c>
      <c r="C40" t="s" s="4">
        <v>1957</v>
      </c>
      <c r="D40" t="s" s="4">
        <v>1958</v>
      </c>
      <c r="E40" t="s" s="4">
        <v>1441</v>
      </c>
      <c r="F40" t="s" s="4">
        <v>1959</v>
      </c>
    </row>
    <row r="41" ht="45.0" customHeight="true">
      <c r="A41" t="s" s="4">
        <v>304</v>
      </c>
      <c r="B41" t="s" s="4">
        <v>1996</v>
      </c>
      <c r="C41" t="s" s="4">
        <v>1957</v>
      </c>
      <c r="D41" t="s" s="4">
        <v>1958</v>
      </c>
      <c r="E41" t="s" s="4">
        <v>1441</v>
      </c>
      <c r="F41" t="s" s="4">
        <v>1959</v>
      </c>
    </row>
    <row r="42" ht="45.0" customHeight="true">
      <c r="A42" t="s" s="4">
        <v>306</v>
      </c>
      <c r="B42" t="s" s="4">
        <v>1997</v>
      </c>
      <c r="C42" t="s" s="4">
        <v>1957</v>
      </c>
      <c r="D42" t="s" s="4">
        <v>1958</v>
      </c>
      <c r="E42" t="s" s="4">
        <v>1441</v>
      </c>
      <c r="F42" t="s" s="4">
        <v>1959</v>
      </c>
    </row>
    <row r="43" ht="45.0" customHeight="true">
      <c r="A43" t="s" s="4">
        <v>310</v>
      </c>
      <c r="B43" t="s" s="4">
        <v>1998</v>
      </c>
      <c r="C43" t="s" s="4">
        <v>1957</v>
      </c>
      <c r="D43" t="s" s="4">
        <v>1958</v>
      </c>
      <c r="E43" t="s" s="4">
        <v>1441</v>
      </c>
      <c r="F43" t="s" s="4">
        <v>1959</v>
      </c>
    </row>
    <row r="44" ht="45.0" customHeight="true">
      <c r="A44" t="s" s="4">
        <v>312</v>
      </c>
      <c r="B44" t="s" s="4">
        <v>1999</v>
      </c>
      <c r="C44" t="s" s="4">
        <v>1957</v>
      </c>
      <c r="D44" t="s" s="4">
        <v>1958</v>
      </c>
      <c r="E44" t="s" s="4">
        <v>1441</v>
      </c>
      <c r="F44" t="s" s="4">
        <v>1959</v>
      </c>
    </row>
    <row r="45" ht="45.0" customHeight="true">
      <c r="A45" t="s" s="4">
        <v>316</v>
      </c>
      <c r="B45" t="s" s="4">
        <v>2000</v>
      </c>
      <c r="C45" t="s" s="4">
        <v>1957</v>
      </c>
      <c r="D45" t="s" s="4">
        <v>1958</v>
      </c>
      <c r="E45" t="s" s="4">
        <v>1441</v>
      </c>
      <c r="F45" t="s" s="4">
        <v>1959</v>
      </c>
    </row>
    <row r="46" ht="45.0" customHeight="true">
      <c r="A46" t="s" s="4">
        <v>320</v>
      </c>
      <c r="B46" t="s" s="4">
        <v>2001</v>
      </c>
      <c r="C46" t="s" s="4">
        <v>1957</v>
      </c>
      <c r="D46" t="s" s="4">
        <v>1958</v>
      </c>
      <c r="E46" t="s" s="4">
        <v>1441</v>
      </c>
      <c r="F46" t="s" s="4">
        <v>1959</v>
      </c>
    </row>
    <row r="47" ht="45.0" customHeight="true">
      <c r="A47" t="s" s="4">
        <v>323</v>
      </c>
      <c r="B47" t="s" s="4">
        <v>2002</v>
      </c>
      <c r="C47" t="s" s="4">
        <v>1957</v>
      </c>
      <c r="D47" t="s" s="4">
        <v>1958</v>
      </c>
      <c r="E47" t="s" s="4">
        <v>1441</v>
      </c>
      <c r="F47" t="s" s="4">
        <v>1959</v>
      </c>
    </row>
    <row r="48" ht="45.0" customHeight="true">
      <c r="A48" t="s" s="4">
        <v>327</v>
      </c>
      <c r="B48" t="s" s="4">
        <v>2003</v>
      </c>
      <c r="C48" t="s" s="4">
        <v>1957</v>
      </c>
      <c r="D48" t="s" s="4">
        <v>1958</v>
      </c>
      <c r="E48" t="s" s="4">
        <v>1441</v>
      </c>
      <c r="F48" t="s" s="4">
        <v>1959</v>
      </c>
    </row>
    <row r="49" ht="45.0" customHeight="true">
      <c r="A49" t="s" s="4">
        <v>334</v>
      </c>
      <c r="B49" t="s" s="4">
        <v>2004</v>
      </c>
      <c r="C49" t="s" s="4">
        <v>1957</v>
      </c>
      <c r="D49" t="s" s="4">
        <v>1958</v>
      </c>
      <c r="E49" t="s" s="4">
        <v>1441</v>
      </c>
      <c r="F49" t="s" s="4">
        <v>1959</v>
      </c>
    </row>
    <row r="50" ht="45.0" customHeight="true">
      <c r="A50" t="s" s="4">
        <v>336</v>
      </c>
      <c r="B50" t="s" s="4">
        <v>2005</v>
      </c>
      <c r="C50" t="s" s="4">
        <v>1957</v>
      </c>
      <c r="D50" t="s" s="4">
        <v>1958</v>
      </c>
      <c r="E50" t="s" s="4">
        <v>1441</v>
      </c>
      <c r="F50" t="s" s="4">
        <v>1959</v>
      </c>
    </row>
    <row r="51" ht="45.0" customHeight="true">
      <c r="A51" t="s" s="4">
        <v>340</v>
      </c>
      <c r="B51" t="s" s="4">
        <v>2006</v>
      </c>
      <c r="C51" t="s" s="4">
        <v>1957</v>
      </c>
      <c r="D51" t="s" s="4">
        <v>1958</v>
      </c>
      <c r="E51" t="s" s="4">
        <v>1441</v>
      </c>
      <c r="F51" t="s" s="4">
        <v>1959</v>
      </c>
    </row>
    <row r="52" ht="45.0" customHeight="true">
      <c r="A52" t="s" s="4">
        <v>342</v>
      </c>
      <c r="B52" t="s" s="4">
        <v>2007</v>
      </c>
      <c r="C52" t="s" s="4">
        <v>1957</v>
      </c>
      <c r="D52" t="s" s="4">
        <v>1958</v>
      </c>
      <c r="E52" t="s" s="4">
        <v>1441</v>
      </c>
      <c r="F52" t="s" s="4">
        <v>1959</v>
      </c>
    </row>
    <row r="53" ht="45.0" customHeight="true">
      <c r="A53" t="s" s="4">
        <v>344</v>
      </c>
      <c r="B53" t="s" s="4">
        <v>2008</v>
      </c>
      <c r="C53" t="s" s="4">
        <v>1957</v>
      </c>
      <c r="D53" t="s" s="4">
        <v>1958</v>
      </c>
      <c r="E53" t="s" s="4">
        <v>1441</v>
      </c>
      <c r="F53" t="s" s="4">
        <v>1959</v>
      </c>
    </row>
    <row r="54" ht="45.0" customHeight="true">
      <c r="A54" t="s" s="4">
        <v>346</v>
      </c>
      <c r="B54" t="s" s="4">
        <v>2009</v>
      </c>
      <c r="C54" t="s" s="4">
        <v>1957</v>
      </c>
      <c r="D54" t="s" s="4">
        <v>1958</v>
      </c>
      <c r="E54" t="s" s="4">
        <v>1441</v>
      </c>
      <c r="F54" t="s" s="4">
        <v>1959</v>
      </c>
    </row>
    <row r="55" ht="45.0" customHeight="true">
      <c r="A55" t="s" s="4">
        <v>348</v>
      </c>
      <c r="B55" t="s" s="4">
        <v>2010</v>
      </c>
      <c r="C55" t="s" s="4">
        <v>1957</v>
      </c>
      <c r="D55" t="s" s="4">
        <v>1958</v>
      </c>
      <c r="E55" t="s" s="4">
        <v>1441</v>
      </c>
      <c r="F55" t="s" s="4">
        <v>1959</v>
      </c>
    </row>
    <row r="56" ht="45.0" customHeight="true">
      <c r="A56" t="s" s="4">
        <v>350</v>
      </c>
      <c r="B56" t="s" s="4">
        <v>2011</v>
      </c>
      <c r="C56" t="s" s="4">
        <v>1957</v>
      </c>
      <c r="D56" t="s" s="4">
        <v>1958</v>
      </c>
      <c r="E56" t="s" s="4">
        <v>1441</v>
      </c>
      <c r="F56" t="s" s="4">
        <v>1959</v>
      </c>
    </row>
    <row r="57" ht="45.0" customHeight="true">
      <c r="A57" t="s" s="4">
        <v>353</v>
      </c>
      <c r="B57" t="s" s="4">
        <v>2012</v>
      </c>
      <c r="C57" t="s" s="4">
        <v>1957</v>
      </c>
      <c r="D57" t="s" s="4">
        <v>1958</v>
      </c>
      <c r="E57" t="s" s="4">
        <v>1441</v>
      </c>
      <c r="F57" t="s" s="4">
        <v>1959</v>
      </c>
    </row>
    <row r="58" ht="45.0" customHeight="true">
      <c r="A58" t="s" s="4">
        <v>357</v>
      </c>
      <c r="B58" t="s" s="4">
        <v>2013</v>
      </c>
      <c r="C58" t="s" s="4">
        <v>1957</v>
      </c>
      <c r="D58" t="s" s="4">
        <v>1958</v>
      </c>
      <c r="E58" t="s" s="4">
        <v>1441</v>
      </c>
      <c r="F58" t="s" s="4">
        <v>1959</v>
      </c>
    </row>
    <row r="59" ht="45.0" customHeight="true">
      <c r="A59" t="s" s="4">
        <v>359</v>
      </c>
      <c r="B59" t="s" s="4">
        <v>2014</v>
      </c>
      <c r="C59" t="s" s="4">
        <v>1957</v>
      </c>
      <c r="D59" t="s" s="4">
        <v>1958</v>
      </c>
      <c r="E59" t="s" s="4">
        <v>1441</v>
      </c>
      <c r="F59" t="s" s="4">
        <v>1959</v>
      </c>
    </row>
    <row r="60" ht="45.0" customHeight="true">
      <c r="A60" t="s" s="4">
        <v>361</v>
      </c>
      <c r="B60" t="s" s="4">
        <v>2015</v>
      </c>
      <c r="C60" t="s" s="4">
        <v>1957</v>
      </c>
      <c r="D60" t="s" s="4">
        <v>1958</v>
      </c>
      <c r="E60" t="s" s="4">
        <v>1441</v>
      </c>
      <c r="F60" t="s" s="4">
        <v>1959</v>
      </c>
    </row>
    <row r="61" ht="45.0" customHeight="true">
      <c r="A61" t="s" s="4">
        <v>363</v>
      </c>
      <c r="B61" t="s" s="4">
        <v>2016</v>
      </c>
      <c r="C61" t="s" s="4">
        <v>1957</v>
      </c>
      <c r="D61" t="s" s="4">
        <v>1958</v>
      </c>
      <c r="E61" t="s" s="4">
        <v>1441</v>
      </c>
      <c r="F61" t="s" s="4">
        <v>1959</v>
      </c>
    </row>
    <row r="62" ht="45.0" customHeight="true">
      <c r="A62" t="s" s="4">
        <v>365</v>
      </c>
      <c r="B62" t="s" s="4">
        <v>2017</v>
      </c>
      <c r="C62" t="s" s="4">
        <v>1957</v>
      </c>
      <c r="D62" t="s" s="4">
        <v>1958</v>
      </c>
      <c r="E62" t="s" s="4">
        <v>1441</v>
      </c>
      <c r="F62" t="s" s="4">
        <v>1959</v>
      </c>
    </row>
    <row r="63" ht="45.0" customHeight="true">
      <c r="A63" t="s" s="4">
        <v>367</v>
      </c>
      <c r="B63" t="s" s="4">
        <v>2018</v>
      </c>
      <c r="C63" t="s" s="4">
        <v>1957</v>
      </c>
      <c r="D63" t="s" s="4">
        <v>1958</v>
      </c>
      <c r="E63" t="s" s="4">
        <v>1441</v>
      </c>
      <c r="F63" t="s" s="4">
        <v>1959</v>
      </c>
    </row>
    <row r="64" ht="45.0" customHeight="true">
      <c r="A64" t="s" s="4">
        <v>369</v>
      </c>
      <c r="B64" t="s" s="4">
        <v>2019</v>
      </c>
      <c r="C64" t="s" s="4">
        <v>1957</v>
      </c>
      <c r="D64" t="s" s="4">
        <v>1958</v>
      </c>
      <c r="E64" t="s" s="4">
        <v>1441</v>
      </c>
      <c r="F64" t="s" s="4">
        <v>1959</v>
      </c>
    </row>
    <row r="65" ht="45.0" customHeight="true">
      <c r="A65" t="s" s="4">
        <v>371</v>
      </c>
      <c r="B65" t="s" s="4">
        <v>2020</v>
      </c>
      <c r="C65" t="s" s="4">
        <v>1957</v>
      </c>
      <c r="D65" t="s" s="4">
        <v>1958</v>
      </c>
      <c r="E65" t="s" s="4">
        <v>1441</v>
      </c>
      <c r="F65" t="s" s="4">
        <v>1959</v>
      </c>
    </row>
    <row r="66" ht="45.0" customHeight="true">
      <c r="A66" t="s" s="4">
        <v>373</v>
      </c>
      <c r="B66" t="s" s="4">
        <v>2021</v>
      </c>
      <c r="C66" t="s" s="4">
        <v>1957</v>
      </c>
      <c r="D66" t="s" s="4">
        <v>1958</v>
      </c>
      <c r="E66" t="s" s="4">
        <v>1441</v>
      </c>
      <c r="F66" t="s" s="4">
        <v>1959</v>
      </c>
    </row>
    <row r="67" ht="45.0" customHeight="true">
      <c r="A67" t="s" s="4">
        <v>375</v>
      </c>
      <c r="B67" t="s" s="4">
        <v>2022</v>
      </c>
      <c r="C67" t="s" s="4">
        <v>1957</v>
      </c>
      <c r="D67" t="s" s="4">
        <v>1958</v>
      </c>
      <c r="E67" t="s" s="4">
        <v>1441</v>
      </c>
      <c r="F67" t="s" s="4">
        <v>1959</v>
      </c>
    </row>
    <row r="68" ht="45.0" customHeight="true">
      <c r="A68" t="s" s="4">
        <v>377</v>
      </c>
      <c r="B68" t="s" s="4">
        <v>2023</v>
      </c>
      <c r="C68" t="s" s="4">
        <v>1957</v>
      </c>
      <c r="D68" t="s" s="4">
        <v>1958</v>
      </c>
      <c r="E68" t="s" s="4">
        <v>1441</v>
      </c>
      <c r="F68" t="s" s="4">
        <v>1959</v>
      </c>
    </row>
    <row r="69" ht="45.0" customHeight="true">
      <c r="A69" t="s" s="4">
        <v>379</v>
      </c>
      <c r="B69" t="s" s="4">
        <v>2024</v>
      </c>
      <c r="C69" t="s" s="4">
        <v>1957</v>
      </c>
      <c r="D69" t="s" s="4">
        <v>1958</v>
      </c>
      <c r="E69" t="s" s="4">
        <v>1441</v>
      </c>
      <c r="F69" t="s" s="4">
        <v>1959</v>
      </c>
    </row>
    <row r="70" ht="45.0" customHeight="true">
      <c r="A70" t="s" s="4">
        <v>381</v>
      </c>
      <c r="B70" t="s" s="4">
        <v>2025</v>
      </c>
      <c r="C70" t="s" s="4">
        <v>1957</v>
      </c>
      <c r="D70" t="s" s="4">
        <v>1958</v>
      </c>
      <c r="E70" t="s" s="4">
        <v>1441</v>
      </c>
      <c r="F70" t="s" s="4">
        <v>1959</v>
      </c>
    </row>
    <row r="71" ht="45.0" customHeight="true">
      <c r="A71" t="s" s="4">
        <v>383</v>
      </c>
      <c r="B71" t="s" s="4">
        <v>2026</v>
      </c>
      <c r="C71" t="s" s="4">
        <v>1957</v>
      </c>
      <c r="D71" t="s" s="4">
        <v>1958</v>
      </c>
      <c r="E71" t="s" s="4">
        <v>1441</v>
      </c>
      <c r="F71" t="s" s="4">
        <v>1959</v>
      </c>
    </row>
    <row r="72" ht="45.0" customHeight="true">
      <c r="A72" t="s" s="4">
        <v>385</v>
      </c>
      <c r="B72" t="s" s="4">
        <v>2027</v>
      </c>
      <c r="C72" t="s" s="4">
        <v>1957</v>
      </c>
      <c r="D72" t="s" s="4">
        <v>1958</v>
      </c>
      <c r="E72" t="s" s="4">
        <v>1441</v>
      </c>
      <c r="F72" t="s" s="4">
        <v>1959</v>
      </c>
    </row>
    <row r="73" ht="45.0" customHeight="true">
      <c r="A73" t="s" s="4">
        <v>387</v>
      </c>
      <c r="B73" t="s" s="4">
        <v>2028</v>
      </c>
      <c r="C73" t="s" s="4">
        <v>1957</v>
      </c>
      <c r="D73" t="s" s="4">
        <v>1958</v>
      </c>
      <c r="E73" t="s" s="4">
        <v>1441</v>
      </c>
      <c r="F73" t="s" s="4">
        <v>1959</v>
      </c>
    </row>
    <row r="74" ht="45.0" customHeight="true">
      <c r="A74" t="s" s="4">
        <v>389</v>
      </c>
      <c r="B74" t="s" s="4">
        <v>2029</v>
      </c>
      <c r="C74" t="s" s="4">
        <v>1957</v>
      </c>
      <c r="D74" t="s" s="4">
        <v>1958</v>
      </c>
      <c r="E74" t="s" s="4">
        <v>1441</v>
      </c>
      <c r="F74" t="s" s="4">
        <v>1959</v>
      </c>
    </row>
    <row r="75" ht="45.0" customHeight="true">
      <c r="A75" t="s" s="4">
        <v>391</v>
      </c>
      <c r="B75" t="s" s="4">
        <v>2030</v>
      </c>
      <c r="C75" t="s" s="4">
        <v>1957</v>
      </c>
      <c r="D75" t="s" s="4">
        <v>1958</v>
      </c>
      <c r="E75" t="s" s="4">
        <v>1441</v>
      </c>
      <c r="F75" t="s" s="4">
        <v>1959</v>
      </c>
    </row>
    <row r="76" ht="45.0" customHeight="true">
      <c r="A76" t="s" s="4">
        <v>393</v>
      </c>
      <c r="B76" t="s" s="4">
        <v>2031</v>
      </c>
      <c r="C76" t="s" s="4">
        <v>1957</v>
      </c>
      <c r="D76" t="s" s="4">
        <v>1958</v>
      </c>
      <c r="E76" t="s" s="4">
        <v>1441</v>
      </c>
      <c r="F76" t="s" s="4">
        <v>1959</v>
      </c>
    </row>
    <row r="77" ht="45.0" customHeight="true">
      <c r="A77" t="s" s="4">
        <v>395</v>
      </c>
      <c r="B77" t="s" s="4">
        <v>2032</v>
      </c>
      <c r="C77" t="s" s="4">
        <v>1957</v>
      </c>
      <c r="D77" t="s" s="4">
        <v>1958</v>
      </c>
      <c r="E77" t="s" s="4">
        <v>1441</v>
      </c>
      <c r="F77" t="s" s="4">
        <v>1959</v>
      </c>
    </row>
    <row r="78" ht="45.0" customHeight="true">
      <c r="A78" t="s" s="4">
        <v>397</v>
      </c>
      <c r="B78" t="s" s="4">
        <v>2033</v>
      </c>
      <c r="C78" t="s" s="4">
        <v>1957</v>
      </c>
      <c r="D78" t="s" s="4">
        <v>1958</v>
      </c>
      <c r="E78" t="s" s="4">
        <v>1441</v>
      </c>
      <c r="F78" t="s" s="4">
        <v>1959</v>
      </c>
    </row>
    <row r="79" ht="45.0" customHeight="true">
      <c r="A79" t="s" s="4">
        <v>399</v>
      </c>
      <c r="B79" t="s" s="4">
        <v>2034</v>
      </c>
      <c r="C79" t="s" s="4">
        <v>1957</v>
      </c>
      <c r="D79" t="s" s="4">
        <v>1958</v>
      </c>
      <c r="E79" t="s" s="4">
        <v>1441</v>
      </c>
      <c r="F79" t="s" s="4">
        <v>1959</v>
      </c>
    </row>
    <row r="80" ht="45.0" customHeight="true">
      <c r="A80" t="s" s="4">
        <v>402</v>
      </c>
      <c r="B80" t="s" s="4">
        <v>2035</v>
      </c>
      <c r="C80" t="s" s="4">
        <v>1957</v>
      </c>
      <c r="D80" t="s" s="4">
        <v>1958</v>
      </c>
      <c r="E80" t="s" s="4">
        <v>1441</v>
      </c>
      <c r="F80" t="s" s="4">
        <v>1959</v>
      </c>
    </row>
    <row r="81" ht="45.0" customHeight="true">
      <c r="A81" t="s" s="4">
        <v>406</v>
      </c>
      <c r="B81" t="s" s="4">
        <v>2036</v>
      </c>
      <c r="C81" t="s" s="4">
        <v>1957</v>
      </c>
      <c r="D81" t="s" s="4">
        <v>1958</v>
      </c>
      <c r="E81" t="s" s="4">
        <v>1441</v>
      </c>
      <c r="F81" t="s" s="4">
        <v>1959</v>
      </c>
    </row>
    <row r="82" ht="45.0" customHeight="true">
      <c r="A82" t="s" s="4">
        <v>408</v>
      </c>
      <c r="B82" t="s" s="4">
        <v>2037</v>
      </c>
      <c r="C82" t="s" s="4">
        <v>1957</v>
      </c>
      <c r="D82" t="s" s="4">
        <v>1958</v>
      </c>
      <c r="E82" t="s" s="4">
        <v>1441</v>
      </c>
      <c r="F82" t="s" s="4">
        <v>1959</v>
      </c>
    </row>
    <row r="83" ht="45.0" customHeight="true">
      <c r="A83" t="s" s="4">
        <v>410</v>
      </c>
      <c r="B83" t="s" s="4">
        <v>2038</v>
      </c>
      <c r="C83" t="s" s="4">
        <v>1957</v>
      </c>
      <c r="D83" t="s" s="4">
        <v>1958</v>
      </c>
      <c r="E83" t="s" s="4">
        <v>1441</v>
      </c>
      <c r="F83" t="s" s="4">
        <v>1959</v>
      </c>
    </row>
    <row r="84" ht="45.0" customHeight="true">
      <c r="A84" t="s" s="4">
        <v>412</v>
      </c>
      <c r="B84" t="s" s="4">
        <v>2039</v>
      </c>
      <c r="C84" t="s" s="4">
        <v>1957</v>
      </c>
      <c r="D84" t="s" s="4">
        <v>1958</v>
      </c>
      <c r="E84" t="s" s="4">
        <v>1441</v>
      </c>
      <c r="F84" t="s" s="4">
        <v>1959</v>
      </c>
    </row>
    <row r="85" ht="45.0" customHeight="true">
      <c r="A85" t="s" s="4">
        <v>414</v>
      </c>
      <c r="B85" t="s" s="4">
        <v>2040</v>
      </c>
      <c r="C85" t="s" s="4">
        <v>1957</v>
      </c>
      <c r="D85" t="s" s="4">
        <v>1958</v>
      </c>
      <c r="E85" t="s" s="4">
        <v>1441</v>
      </c>
      <c r="F85" t="s" s="4">
        <v>1959</v>
      </c>
    </row>
    <row r="86" ht="45.0" customHeight="true">
      <c r="A86" t="s" s="4">
        <v>416</v>
      </c>
      <c r="B86" t="s" s="4">
        <v>2041</v>
      </c>
      <c r="C86" t="s" s="4">
        <v>1957</v>
      </c>
      <c r="D86" t="s" s="4">
        <v>1958</v>
      </c>
      <c r="E86" t="s" s="4">
        <v>1441</v>
      </c>
      <c r="F86" t="s" s="4">
        <v>1959</v>
      </c>
    </row>
    <row r="87" ht="45.0" customHeight="true">
      <c r="A87" t="s" s="4">
        <v>418</v>
      </c>
      <c r="B87" t="s" s="4">
        <v>2042</v>
      </c>
      <c r="C87" t="s" s="4">
        <v>1957</v>
      </c>
      <c r="D87" t="s" s="4">
        <v>1958</v>
      </c>
      <c r="E87" t="s" s="4">
        <v>1441</v>
      </c>
      <c r="F87" t="s" s="4">
        <v>1959</v>
      </c>
    </row>
    <row r="88" ht="45.0" customHeight="true">
      <c r="A88" t="s" s="4">
        <v>420</v>
      </c>
      <c r="B88" t="s" s="4">
        <v>2043</v>
      </c>
      <c r="C88" t="s" s="4">
        <v>1957</v>
      </c>
      <c r="D88" t="s" s="4">
        <v>1958</v>
      </c>
      <c r="E88" t="s" s="4">
        <v>1441</v>
      </c>
      <c r="F88" t="s" s="4">
        <v>1959</v>
      </c>
    </row>
    <row r="89" ht="45.0" customHeight="true">
      <c r="A89" t="s" s="4">
        <v>422</v>
      </c>
      <c r="B89" t="s" s="4">
        <v>2044</v>
      </c>
      <c r="C89" t="s" s="4">
        <v>1957</v>
      </c>
      <c r="D89" t="s" s="4">
        <v>1958</v>
      </c>
      <c r="E89" t="s" s="4">
        <v>1441</v>
      </c>
      <c r="F89" t="s" s="4">
        <v>1959</v>
      </c>
    </row>
    <row r="90" ht="45.0" customHeight="true">
      <c r="A90" t="s" s="4">
        <v>424</v>
      </c>
      <c r="B90" t="s" s="4">
        <v>2045</v>
      </c>
      <c r="C90" t="s" s="4">
        <v>1957</v>
      </c>
      <c r="D90" t="s" s="4">
        <v>1958</v>
      </c>
      <c r="E90" t="s" s="4">
        <v>1441</v>
      </c>
      <c r="F90" t="s" s="4">
        <v>1959</v>
      </c>
    </row>
    <row r="91" ht="45.0" customHeight="true">
      <c r="A91" t="s" s="4">
        <v>426</v>
      </c>
      <c r="B91" t="s" s="4">
        <v>2046</v>
      </c>
      <c r="C91" t="s" s="4">
        <v>1957</v>
      </c>
      <c r="D91" t="s" s="4">
        <v>1958</v>
      </c>
      <c r="E91" t="s" s="4">
        <v>1441</v>
      </c>
      <c r="F91" t="s" s="4">
        <v>1959</v>
      </c>
    </row>
    <row r="92" ht="45.0" customHeight="true">
      <c r="A92" t="s" s="4">
        <v>428</v>
      </c>
      <c r="B92" t="s" s="4">
        <v>2047</v>
      </c>
      <c r="C92" t="s" s="4">
        <v>1957</v>
      </c>
      <c r="D92" t="s" s="4">
        <v>1958</v>
      </c>
      <c r="E92" t="s" s="4">
        <v>1441</v>
      </c>
      <c r="F92" t="s" s="4">
        <v>1959</v>
      </c>
    </row>
    <row r="93" ht="45.0" customHeight="true">
      <c r="A93" t="s" s="4">
        <v>430</v>
      </c>
      <c r="B93" t="s" s="4">
        <v>2048</v>
      </c>
      <c r="C93" t="s" s="4">
        <v>1957</v>
      </c>
      <c r="D93" t="s" s="4">
        <v>1958</v>
      </c>
      <c r="E93" t="s" s="4">
        <v>1441</v>
      </c>
      <c r="F93" t="s" s="4">
        <v>1959</v>
      </c>
    </row>
    <row r="94" ht="45.0" customHeight="true">
      <c r="A94" t="s" s="4">
        <v>432</v>
      </c>
      <c r="B94" t="s" s="4">
        <v>2049</v>
      </c>
      <c r="C94" t="s" s="4">
        <v>1957</v>
      </c>
      <c r="D94" t="s" s="4">
        <v>1958</v>
      </c>
      <c r="E94" t="s" s="4">
        <v>1441</v>
      </c>
      <c r="F94" t="s" s="4">
        <v>1959</v>
      </c>
    </row>
    <row r="95" ht="45.0" customHeight="true">
      <c r="A95" t="s" s="4">
        <v>434</v>
      </c>
      <c r="B95" t="s" s="4">
        <v>2050</v>
      </c>
      <c r="C95" t="s" s="4">
        <v>1957</v>
      </c>
      <c r="D95" t="s" s="4">
        <v>1958</v>
      </c>
      <c r="E95" t="s" s="4">
        <v>1441</v>
      </c>
      <c r="F95" t="s" s="4">
        <v>1959</v>
      </c>
    </row>
    <row r="96" ht="45.0" customHeight="true">
      <c r="A96" t="s" s="4">
        <v>436</v>
      </c>
      <c r="B96" t="s" s="4">
        <v>2051</v>
      </c>
      <c r="C96" t="s" s="4">
        <v>1957</v>
      </c>
      <c r="D96" t="s" s="4">
        <v>1958</v>
      </c>
      <c r="E96" t="s" s="4">
        <v>1441</v>
      </c>
      <c r="F96" t="s" s="4">
        <v>1959</v>
      </c>
    </row>
    <row r="97" ht="45.0" customHeight="true">
      <c r="A97" t="s" s="4">
        <v>438</v>
      </c>
      <c r="B97" t="s" s="4">
        <v>2052</v>
      </c>
      <c r="C97" t="s" s="4">
        <v>1957</v>
      </c>
      <c r="D97" t="s" s="4">
        <v>1958</v>
      </c>
      <c r="E97" t="s" s="4">
        <v>1441</v>
      </c>
      <c r="F97" t="s" s="4">
        <v>1959</v>
      </c>
    </row>
    <row r="98" ht="45.0" customHeight="true">
      <c r="A98" t="s" s="4">
        <v>440</v>
      </c>
      <c r="B98" t="s" s="4">
        <v>2053</v>
      </c>
      <c r="C98" t="s" s="4">
        <v>1957</v>
      </c>
      <c r="D98" t="s" s="4">
        <v>1958</v>
      </c>
      <c r="E98" t="s" s="4">
        <v>1441</v>
      </c>
      <c r="F98" t="s" s="4">
        <v>1959</v>
      </c>
    </row>
    <row r="99" ht="45.0" customHeight="true">
      <c r="A99" t="s" s="4">
        <v>442</v>
      </c>
      <c r="B99" t="s" s="4">
        <v>2054</v>
      </c>
      <c r="C99" t="s" s="4">
        <v>1957</v>
      </c>
      <c r="D99" t="s" s="4">
        <v>1958</v>
      </c>
      <c r="E99" t="s" s="4">
        <v>1441</v>
      </c>
      <c r="F99" t="s" s="4">
        <v>1959</v>
      </c>
    </row>
    <row r="100" ht="45.0" customHeight="true">
      <c r="A100" t="s" s="4">
        <v>444</v>
      </c>
      <c r="B100" t="s" s="4">
        <v>2055</v>
      </c>
      <c r="C100" t="s" s="4">
        <v>1957</v>
      </c>
      <c r="D100" t="s" s="4">
        <v>1958</v>
      </c>
      <c r="E100" t="s" s="4">
        <v>1441</v>
      </c>
      <c r="F100" t="s" s="4">
        <v>1959</v>
      </c>
    </row>
    <row r="101" ht="45.0" customHeight="true">
      <c r="A101" t="s" s="4">
        <v>446</v>
      </c>
      <c r="B101" t="s" s="4">
        <v>2056</v>
      </c>
      <c r="C101" t="s" s="4">
        <v>1957</v>
      </c>
      <c r="D101" t="s" s="4">
        <v>1958</v>
      </c>
      <c r="E101" t="s" s="4">
        <v>1441</v>
      </c>
      <c r="F101" t="s" s="4">
        <v>1959</v>
      </c>
    </row>
    <row r="102" ht="45.0" customHeight="true">
      <c r="A102" t="s" s="4">
        <v>448</v>
      </c>
      <c r="B102" t="s" s="4">
        <v>2057</v>
      </c>
      <c r="C102" t="s" s="4">
        <v>1957</v>
      </c>
      <c r="D102" t="s" s="4">
        <v>1958</v>
      </c>
      <c r="E102" t="s" s="4">
        <v>1441</v>
      </c>
      <c r="F102" t="s" s="4">
        <v>1959</v>
      </c>
    </row>
    <row r="103" ht="45.0" customHeight="true">
      <c r="A103" t="s" s="4">
        <v>450</v>
      </c>
      <c r="B103" t="s" s="4">
        <v>2058</v>
      </c>
      <c r="C103" t="s" s="4">
        <v>1957</v>
      </c>
      <c r="D103" t="s" s="4">
        <v>1958</v>
      </c>
      <c r="E103" t="s" s="4">
        <v>1441</v>
      </c>
      <c r="F103" t="s" s="4">
        <v>1959</v>
      </c>
    </row>
    <row r="104" ht="45.0" customHeight="true">
      <c r="A104" t="s" s="4">
        <v>452</v>
      </c>
      <c r="B104" t="s" s="4">
        <v>2059</v>
      </c>
      <c r="C104" t="s" s="4">
        <v>1957</v>
      </c>
      <c r="D104" t="s" s="4">
        <v>1958</v>
      </c>
      <c r="E104" t="s" s="4">
        <v>1441</v>
      </c>
      <c r="F104" t="s" s="4">
        <v>1959</v>
      </c>
    </row>
    <row r="105" ht="45.0" customHeight="true">
      <c r="A105" t="s" s="4">
        <v>454</v>
      </c>
      <c r="B105" t="s" s="4">
        <v>2060</v>
      </c>
      <c r="C105" t="s" s="4">
        <v>1957</v>
      </c>
      <c r="D105" t="s" s="4">
        <v>1958</v>
      </c>
      <c r="E105" t="s" s="4">
        <v>1441</v>
      </c>
      <c r="F105" t="s" s="4">
        <v>1959</v>
      </c>
    </row>
    <row r="106" ht="45.0" customHeight="true">
      <c r="A106" t="s" s="4">
        <v>456</v>
      </c>
      <c r="B106" t="s" s="4">
        <v>2061</v>
      </c>
      <c r="C106" t="s" s="4">
        <v>1957</v>
      </c>
      <c r="D106" t="s" s="4">
        <v>1958</v>
      </c>
      <c r="E106" t="s" s="4">
        <v>1441</v>
      </c>
      <c r="F106" t="s" s="4">
        <v>1959</v>
      </c>
    </row>
    <row r="107" ht="45.0" customHeight="true">
      <c r="A107" t="s" s="4">
        <v>458</v>
      </c>
      <c r="B107" t="s" s="4">
        <v>2062</v>
      </c>
      <c r="C107" t="s" s="4">
        <v>1957</v>
      </c>
      <c r="D107" t="s" s="4">
        <v>1958</v>
      </c>
      <c r="E107" t="s" s="4">
        <v>1441</v>
      </c>
      <c r="F107" t="s" s="4">
        <v>1959</v>
      </c>
    </row>
    <row r="108" ht="45.0" customHeight="true">
      <c r="A108" t="s" s="4">
        <v>460</v>
      </c>
      <c r="B108" t="s" s="4">
        <v>2063</v>
      </c>
      <c r="C108" t="s" s="4">
        <v>1957</v>
      </c>
      <c r="D108" t="s" s="4">
        <v>1958</v>
      </c>
      <c r="E108" t="s" s="4">
        <v>1441</v>
      </c>
      <c r="F108" t="s" s="4">
        <v>1959</v>
      </c>
    </row>
    <row r="109" ht="45.0" customHeight="true">
      <c r="A109" t="s" s="4">
        <v>462</v>
      </c>
      <c r="B109" t="s" s="4">
        <v>2064</v>
      </c>
      <c r="C109" t="s" s="4">
        <v>1957</v>
      </c>
      <c r="D109" t="s" s="4">
        <v>1958</v>
      </c>
      <c r="E109" t="s" s="4">
        <v>1441</v>
      </c>
      <c r="F109" t="s" s="4">
        <v>1959</v>
      </c>
    </row>
    <row r="110" ht="45.0" customHeight="true">
      <c r="A110" t="s" s="4">
        <v>464</v>
      </c>
      <c r="B110" t="s" s="4">
        <v>2065</v>
      </c>
      <c r="C110" t="s" s="4">
        <v>1957</v>
      </c>
      <c r="D110" t="s" s="4">
        <v>1958</v>
      </c>
      <c r="E110" t="s" s="4">
        <v>1441</v>
      </c>
      <c r="F110" t="s" s="4">
        <v>1959</v>
      </c>
    </row>
    <row r="111" ht="45.0" customHeight="true">
      <c r="A111" t="s" s="4">
        <v>466</v>
      </c>
      <c r="B111" t="s" s="4">
        <v>2066</v>
      </c>
      <c r="C111" t="s" s="4">
        <v>1957</v>
      </c>
      <c r="D111" t="s" s="4">
        <v>1958</v>
      </c>
      <c r="E111" t="s" s="4">
        <v>1441</v>
      </c>
      <c r="F111" t="s" s="4">
        <v>1959</v>
      </c>
    </row>
    <row r="112" ht="45.0" customHeight="true">
      <c r="A112" t="s" s="4">
        <v>468</v>
      </c>
      <c r="B112" t="s" s="4">
        <v>2067</v>
      </c>
      <c r="C112" t="s" s="4">
        <v>1957</v>
      </c>
      <c r="D112" t="s" s="4">
        <v>1958</v>
      </c>
      <c r="E112" t="s" s="4">
        <v>1441</v>
      </c>
      <c r="F112" t="s" s="4">
        <v>1959</v>
      </c>
    </row>
    <row r="113" ht="45.0" customHeight="true">
      <c r="A113" t="s" s="4">
        <v>474</v>
      </c>
      <c r="B113" t="s" s="4">
        <v>2068</v>
      </c>
      <c r="C113" t="s" s="4">
        <v>1957</v>
      </c>
      <c r="D113" t="s" s="4">
        <v>1958</v>
      </c>
      <c r="E113" t="s" s="4">
        <v>1441</v>
      </c>
      <c r="F113" t="s" s="4">
        <v>1959</v>
      </c>
    </row>
    <row r="114" ht="45.0" customHeight="true">
      <c r="A114" t="s" s="4">
        <v>478</v>
      </c>
      <c r="B114" t="s" s="4">
        <v>2069</v>
      </c>
      <c r="C114" t="s" s="4">
        <v>1957</v>
      </c>
      <c r="D114" t="s" s="4">
        <v>1958</v>
      </c>
      <c r="E114" t="s" s="4">
        <v>1441</v>
      </c>
      <c r="F114" t="s" s="4">
        <v>1959</v>
      </c>
    </row>
    <row r="115" ht="45.0" customHeight="true">
      <c r="A115" t="s" s="4">
        <v>480</v>
      </c>
      <c r="B115" t="s" s="4">
        <v>2070</v>
      </c>
      <c r="C115" t="s" s="4">
        <v>1957</v>
      </c>
      <c r="D115" t="s" s="4">
        <v>1958</v>
      </c>
      <c r="E115" t="s" s="4">
        <v>1441</v>
      </c>
      <c r="F115" t="s" s="4">
        <v>1959</v>
      </c>
    </row>
    <row r="116" ht="45.0" customHeight="true">
      <c r="A116" t="s" s="4">
        <v>482</v>
      </c>
      <c r="B116" t="s" s="4">
        <v>2071</v>
      </c>
      <c r="C116" t="s" s="4">
        <v>1957</v>
      </c>
      <c r="D116" t="s" s="4">
        <v>1958</v>
      </c>
      <c r="E116" t="s" s="4">
        <v>1441</v>
      </c>
      <c r="F116" t="s" s="4">
        <v>1959</v>
      </c>
    </row>
    <row r="117" ht="45.0" customHeight="true">
      <c r="A117" t="s" s="4">
        <v>484</v>
      </c>
      <c r="B117" t="s" s="4">
        <v>2072</v>
      </c>
      <c r="C117" t="s" s="4">
        <v>1957</v>
      </c>
      <c r="D117" t="s" s="4">
        <v>1958</v>
      </c>
      <c r="E117" t="s" s="4">
        <v>1441</v>
      </c>
      <c r="F117" t="s" s="4">
        <v>1959</v>
      </c>
    </row>
    <row r="118" ht="45.0" customHeight="true">
      <c r="A118" t="s" s="4">
        <v>486</v>
      </c>
      <c r="B118" t="s" s="4">
        <v>2073</v>
      </c>
      <c r="C118" t="s" s="4">
        <v>1957</v>
      </c>
      <c r="D118" t="s" s="4">
        <v>1958</v>
      </c>
      <c r="E118" t="s" s="4">
        <v>1441</v>
      </c>
      <c r="F118" t="s" s="4">
        <v>1959</v>
      </c>
    </row>
    <row r="119" ht="45.0" customHeight="true">
      <c r="A119" t="s" s="4">
        <v>488</v>
      </c>
      <c r="B119" t="s" s="4">
        <v>2074</v>
      </c>
      <c r="C119" t="s" s="4">
        <v>1957</v>
      </c>
      <c r="D119" t="s" s="4">
        <v>1958</v>
      </c>
      <c r="E119" t="s" s="4">
        <v>1441</v>
      </c>
      <c r="F119" t="s" s="4">
        <v>1959</v>
      </c>
    </row>
    <row r="120" ht="45.0" customHeight="true">
      <c r="A120" t="s" s="4">
        <v>490</v>
      </c>
      <c r="B120" t="s" s="4">
        <v>2075</v>
      </c>
      <c r="C120" t="s" s="4">
        <v>1957</v>
      </c>
      <c r="D120" t="s" s="4">
        <v>1958</v>
      </c>
      <c r="E120" t="s" s="4">
        <v>1441</v>
      </c>
      <c r="F120" t="s" s="4">
        <v>1959</v>
      </c>
    </row>
    <row r="121" ht="45.0" customHeight="true">
      <c r="A121" t="s" s="4">
        <v>492</v>
      </c>
      <c r="B121" t="s" s="4">
        <v>2076</v>
      </c>
      <c r="C121" t="s" s="4">
        <v>1957</v>
      </c>
      <c r="D121" t="s" s="4">
        <v>1958</v>
      </c>
      <c r="E121" t="s" s="4">
        <v>1441</v>
      </c>
      <c r="F121" t="s" s="4">
        <v>1959</v>
      </c>
    </row>
    <row r="122" ht="45.0" customHeight="true">
      <c r="A122" t="s" s="4">
        <v>494</v>
      </c>
      <c r="B122" t="s" s="4">
        <v>2077</v>
      </c>
      <c r="C122" t="s" s="4">
        <v>1957</v>
      </c>
      <c r="D122" t="s" s="4">
        <v>1958</v>
      </c>
      <c r="E122" t="s" s="4">
        <v>1441</v>
      </c>
      <c r="F122" t="s" s="4">
        <v>1959</v>
      </c>
    </row>
    <row r="123" ht="45.0" customHeight="true">
      <c r="A123" t="s" s="4">
        <v>496</v>
      </c>
      <c r="B123" t="s" s="4">
        <v>2078</v>
      </c>
      <c r="C123" t="s" s="4">
        <v>1957</v>
      </c>
      <c r="D123" t="s" s="4">
        <v>1958</v>
      </c>
      <c r="E123" t="s" s="4">
        <v>1441</v>
      </c>
      <c r="F123" t="s" s="4">
        <v>1959</v>
      </c>
    </row>
    <row r="124" ht="45.0" customHeight="true">
      <c r="A124" t="s" s="4">
        <v>498</v>
      </c>
      <c r="B124" t="s" s="4">
        <v>2079</v>
      </c>
      <c r="C124" t="s" s="4">
        <v>1957</v>
      </c>
      <c r="D124" t="s" s="4">
        <v>1958</v>
      </c>
      <c r="E124" t="s" s="4">
        <v>1441</v>
      </c>
      <c r="F124" t="s" s="4">
        <v>1959</v>
      </c>
    </row>
    <row r="125" ht="45.0" customHeight="true">
      <c r="A125" t="s" s="4">
        <v>500</v>
      </c>
      <c r="B125" t="s" s="4">
        <v>2080</v>
      </c>
      <c r="C125" t="s" s="4">
        <v>1957</v>
      </c>
      <c r="D125" t="s" s="4">
        <v>1958</v>
      </c>
      <c r="E125" t="s" s="4">
        <v>1441</v>
      </c>
      <c r="F125" t="s" s="4">
        <v>1959</v>
      </c>
    </row>
    <row r="126" ht="45.0" customHeight="true">
      <c r="A126" t="s" s="4">
        <v>502</v>
      </c>
      <c r="B126" t="s" s="4">
        <v>2081</v>
      </c>
      <c r="C126" t="s" s="4">
        <v>1957</v>
      </c>
      <c r="D126" t="s" s="4">
        <v>1958</v>
      </c>
      <c r="E126" t="s" s="4">
        <v>1441</v>
      </c>
      <c r="F126" t="s" s="4">
        <v>1959</v>
      </c>
    </row>
    <row r="127" ht="45.0" customHeight="true">
      <c r="A127" t="s" s="4">
        <v>504</v>
      </c>
      <c r="B127" t="s" s="4">
        <v>2082</v>
      </c>
      <c r="C127" t="s" s="4">
        <v>1957</v>
      </c>
      <c r="D127" t="s" s="4">
        <v>1958</v>
      </c>
      <c r="E127" t="s" s="4">
        <v>1441</v>
      </c>
      <c r="F127" t="s" s="4">
        <v>1959</v>
      </c>
    </row>
    <row r="128" ht="45.0" customHeight="true">
      <c r="A128" t="s" s="4">
        <v>506</v>
      </c>
      <c r="B128" t="s" s="4">
        <v>2083</v>
      </c>
      <c r="C128" t="s" s="4">
        <v>1957</v>
      </c>
      <c r="D128" t="s" s="4">
        <v>1958</v>
      </c>
      <c r="E128" t="s" s="4">
        <v>1441</v>
      </c>
      <c r="F128" t="s" s="4">
        <v>1959</v>
      </c>
    </row>
    <row r="129" ht="45.0" customHeight="true">
      <c r="A129" t="s" s="4">
        <v>508</v>
      </c>
      <c r="B129" t="s" s="4">
        <v>2084</v>
      </c>
      <c r="C129" t="s" s="4">
        <v>1957</v>
      </c>
      <c r="D129" t="s" s="4">
        <v>1958</v>
      </c>
      <c r="E129" t="s" s="4">
        <v>1441</v>
      </c>
      <c r="F129" t="s" s="4">
        <v>1959</v>
      </c>
    </row>
    <row r="130" ht="45.0" customHeight="true">
      <c r="A130" t="s" s="4">
        <v>510</v>
      </c>
      <c r="B130" t="s" s="4">
        <v>2085</v>
      </c>
      <c r="C130" t="s" s="4">
        <v>1957</v>
      </c>
      <c r="D130" t="s" s="4">
        <v>1958</v>
      </c>
      <c r="E130" t="s" s="4">
        <v>1441</v>
      </c>
      <c r="F130" t="s" s="4">
        <v>1959</v>
      </c>
    </row>
    <row r="131" ht="45.0" customHeight="true">
      <c r="A131" t="s" s="4">
        <v>512</v>
      </c>
      <c r="B131" t="s" s="4">
        <v>2086</v>
      </c>
      <c r="C131" t="s" s="4">
        <v>1957</v>
      </c>
      <c r="D131" t="s" s="4">
        <v>1958</v>
      </c>
      <c r="E131" t="s" s="4">
        <v>1441</v>
      </c>
      <c r="F131" t="s" s="4">
        <v>1959</v>
      </c>
    </row>
    <row r="132" ht="45.0" customHeight="true">
      <c r="A132" t="s" s="4">
        <v>514</v>
      </c>
      <c r="B132" t="s" s="4">
        <v>2087</v>
      </c>
      <c r="C132" t="s" s="4">
        <v>1957</v>
      </c>
      <c r="D132" t="s" s="4">
        <v>1958</v>
      </c>
      <c r="E132" t="s" s="4">
        <v>1441</v>
      </c>
      <c r="F132" t="s" s="4">
        <v>1959</v>
      </c>
    </row>
    <row r="133" ht="45.0" customHeight="true">
      <c r="A133" t="s" s="4">
        <v>516</v>
      </c>
      <c r="B133" t="s" s="4">
        <v>2088</v>
      </c>
      <c r="C133" t="s" s="4">
        <v>1957</v>
      </c>
      <c r="D133" t="s" s="4">
        <v>1958</v>
      </c>
      <c r="E133" t="s" s="4">
        <v>1441</v>
      </c>
      <c r="F133" t="s" s="4">
        <v>1959</v>
      </c>
    </row>
    <row r="134" ht="45.0" customHeight="true">
      <c r="A134" t="s" s="4">
        <v>518</v>
      </c>
      <c r="B134" t="s" s="4">
        <v>2089</v>
      </c>
      <c r="C134" t="s" s="4">
        <v>1957</v>
      </c>
      <c r="D134" t="s" s="4">
        <v>1958</v>
      </c>
      <c r="E134" t="s" s="4">
        <v>1441</v>
      </c>
      <c r="F134" t="s" s="4">
        <v>1959</v>
      </c>
    </row>
    <row r="135" ht="45.0" customHeight="true">
      <c r="A135" t="s" s="4">
        <v>520</v>
      </c>
      <c r="B135" t="s" s="4">
        <v>2090</v>
      </c>
      <c r="C135" t="s" s="4">
        <v>1957</v>
      </c>
      <c r="D135" t="s" s="4">
        <v>1958</v>
      </c>
      <c r="E135" t="s" s="4">
        <v>1441</v>
      </c>
      <c r="F135" t="s" s="4">
        <v>1959</v>
      </c>
    </row>
    <row r="136" ht="45.0" customHeight="true">
      <c r="A136" t="s" s="4">
        <v>522</v>
      </c>
      <c r="B136" t="s" s="4">
        <v>2091</v>
      </c>
      <c r="C136" t="s" s="4">
        <v>1957</v>
      </c>
      <c r="D136" t="s" s="4">
        <v>1958</v>
      </c>
      <c r="E136" t="s" s="4">
        <v>1441</v>
      </c>
      <c r="F136" t="s" s="4">
        <v>1959</v>
      </c>
    </row>
    <row r="137" ht="45.0" customHeight="true">
      <c r="A137" t="s" s="4">
        <v>524</v>
      </c>
      <c r="B137" t="s" s="4">
        <v>2092</v>
      </c>
      <c r="C137" t="s" s="4">
        <v>1957</v>
      </c>
      <c r="D137" t="s" s="4">
        <v>1958</v>
      </c>
      <c r="E137" t="s" s="4">
        <v>1441</v>
      </c>
      <c r="F137" t="s" s="4">
        <v>1959</v>
      </c>
    </row>
    <row r="138" ht="45.0" customHeight="true">
      <c r="A138" t="s" s="4">
        <v>526</v>
      </c>
      <c r="B138" t="s" s="4">
        <v>2093</v>
      </c>
      <c r="C138" t="s" s="4">
        <v>1957</v>
      </c>
      <c r="D138" t="s" s="4">
        <v>1958</v>
      </c>
      <c r="E138" t="s" s="4">
        <v>1441</v>
      </c>
      <c r="F138" t="s" s="4">
        <v>1959</v>
      </c>
    </row>
    <row r="139" ht="45.0" customHeight="true">
      <c r="A139" t="s" s="4">
        <v>528</v>
      </c>
      <c r="B139" t="s" s="4">
        <v>2094</v>
      </c>
      <c r="C139" t="s" s="4">
        <v>1957</v>
      </c>
      <c r="D139" t="s" s="4">
        <v>1958</v>
      </c>
      <c r="E139" t="s" s="4">
        <v>1441</v>
      </c>
      <c r="F139" t="s" s="4">
        <v>1959</v>
      </c>
    </row>
    <row r="140" ht="45.0" customHeight="true">
      <c r="A140" t="s" s="4">
        <v>530</v>
      </c>
      <c r="B140" t="s" s="4">
        <v>2095</v>
      </c>
      <c r="C140" t="s" s="4">
        <v>1957</v>
      </c>
      <c r="D140" t="s" s="4">
        <v>1958</v>
      </c>
      <c r="E140" t="s" s="4">
        <v>1441</v>
      </c>
      <c r="F140" t="s" s="4">
        <v>1959</v>
      </c>
    </row>
    <row r="141" ht="45.0" customHeight="true">
      <c r="A141" t="s" s="4">
        <v>534</v>
      </c>
      <c r="B141" t="s" s="4">
        <v>2096</v>
      </c>
      <c r="C141" t="s" s="4">
        <v>1957</v>
      </c>
      <c r="D141" t="s" s="4">
        <v>2097</v>
      </c>
      <c r="E141" t="s" s="4">
        <v>1441</v>
      </c>
      <c r="F141" t="s" s="4">
        <v>1959</v>
      </c>
    </row>
    <row r="142" ht="45.0" customHeight="true">
      <c r="A142" t="s" s="4">
        <v>540</v>
      </c>
      <c r="B142" t="s" s="4">
        <v>2098</v>
      </c>
      <c r="C142" t="s" s="4">
        <v>1957</v>
      </c>
      <c r="D142" t="s" s="4">
        <v>2097</v>
      </c>
      <c r="E142" t="s" s="4">
        <v>1441</v>
      </c>
      <c r="F142" t="s" s="4">
        <v>1959</v>
      </c>
    </row>
    <row r="143" ht="45.0" customHeight="true">
      <c r="A143" t="s" s="4">
        <v>542</v>
      </c>
      <c r="B143" t="s" s="4">
        <v>2099</v>
      </c>
      <c r="C143" t="s" s="4">
        <v>1957</v>
      </c>
      <c r="D143" t="s" s="4">
        <v>2097</v>
      </c>
      <c r="E143" t="s" s="4">
        <v>1441</v>
      </c>
      <c r="F143" t="s" s="4">
        <v>1959</v>
      </c>
    </row>
    <row r="144" ht="45.0" customHeight="true">
      <c r="A144" t="s" s="4">
        <v>544</v>
      </c>
      <c r="B144" t="s" s="4">
        <v>2100</v>
      </c>
      <c r="C144" t="s" s="4">
        <v>1957</v>
      </c>
      <c r="D144" t="s" s="4">
        <v>2097</v>
      </c>
      <c r="E144" t="s" s="4">
        <v>1441</v>
      </c>
      <c r="F144" t="s" s="4">
        <v>1959</v>
      </c>
    </row>
    <row r="145" ht="45.0" customHeight="true">
      <c r="A145" t="s" s="4">
        <v>550</v>
      </c>
      <c r="B145" t="s" s="4">
        <v>2101</v>
      </c>
      <c r="C145" t="s" s="4">
        <v>1957</v>
      </c>
      <c r="D145" t="s" s="4">
        <v>2097</v>
      </c>
      <c r="E145" t="s" s="4">
        <v>1441</v>
      </c>
      <c r="F145" t="s" s="4">
        <v>1959</v>
      </c>
    </row>
    <row r="146" ht="45.0" customHeight="true">
      <c r="A146" t="s" s="4">
        <v>554</v>
      </c>
      <c r="B146" t="s" s="4">
        <v>2102</v>
      </c>
      <c r="C146" t="s" s="4">
        <v>1957</v>
      </c>
      <c r="D146" t="s" s="4">
        <v>2097</v>
      </c>
      <c r="E146" t="s" s="4">
        <v>1441</v>
      </c>
      <c r="F146" t="s" s="4">
        <v>1959</v>
      </c>
    </row>
    <row r="147" ht="45.0" customHeight="true">
      <c r="A147" t="s" s="4">
        <v>558</v>
      </c>
      <c r="B147" t="s" s="4">
        <v>2103</v>
      </c>
      <c r="C147" t="s" s="4">
        <v>1957</v>
      </c>
      <c r="D147" t="s" s="4">
        <v>2097</v>
      </c>
      <c r="E147" t="s" s="4">
        <v>1441</v>
      </c>
      <c r="F147" t="s" s="4">
        <v>1959</v>
      </c>
    </row>
    <row r="148" ht="45.0" customHeight="true">
      <c r="A148" t="s" s="4">
        <v>560</v>
      </c>
      <c r="B148" t="s" s="4">
        <v>2104</v>
      </c>
      <c r="C148" t="s" s="4">
        <v>1957</v>
      </c>
      <c r="D148" t="s" s="4">
        <v>2097</v>
      </c>
      <c r="E148" t="s" s="4">
        <v>1441</v>
      </c>
      <c r="F148" t="s" s="4">
        <v>1959</v>
      </c>
    </row>
    <row r="149" ht="45.0" customHeight="true">
      <c r="A149" t="s" s="4">
        <v>564</v>
      </c>
      <c r="B149" t="s" s="4">
        <v>2105</v>
      </c>
      <c r="C149" t="s" s="4">
        <v>1957</v>
      </c>
      <c r="D149" t="s" s="4">
        <v>2097</v>
      </c>
      <c r="E149" t="s" s="4">
        <v>1441</v>
      </c>
      <c r="F149" t="s" s="4">
        <v>1959</v>
      </c>
    </row>
    <row r="150" ht="45.0" customHeight="true">
      <c r="A150" t="s" s="4">
        <v>566</v>
      </c>
      <c r="B150" t="s" s="4">
        <v>2106</v>
      </c>
      <c r="C150" t="s" s="4">
        <v>1957</v>
      </c>
      <c r="D150" t="s" s="4">
        <v>2097</v>
      </c>
      <c r="E150" t="s" s="4">
        <v>1441</v>
      </c>
      <c r="F150" t="s" s="4">
        <v>1959</v>
      </c>
    </row>
    <row r="151" ht="45.0" customHeight="true">
      <c r="A151" t="s" s="4">
        <v>568</v>
      </c>
      <c r="B151" t="s" s="4">
        <v>2107</v>
      </c>
      <c r="C151" t="s" s="4">
        <v>1957</v>
      </c>
      <c r="D151" t="s" s="4">
        <v>2097</v>
      </c>
      <c r="E151" t="s" s="4">
        <v>1441</v>
      </c>
      <c r="F151" t="s" s="4">
        <v>1959</v>
      </c>
    </row>
    <row r="152" ht="45.0" customHeight="true">
      <c r="A152" t="s" s="4">
        <v>570</v>
      </c>
      <c r="B152" t="s" s="4">
        <v>2108</v>
      </c>
      <c r="C152" t="s" s="4">
        <v>1957</v>
      </c>
      <c r="D152" t="s" s="4">
        <v>2097</v>
      </c>
      <c r="E152" t="s" s="4">
        <v>1441</v>
      </c>
      <c r="F152" t="s" s="4">
        <v>1959</v>
      </c>
    </row>
    <row r="153" ht="45.0" customHeight="true">
      <c r="A153" t="s" s="4">
        <v>572</v>
      </c>
      <c r="B153" t="s" s="4">
        <v>2109</v>
      </c>
      <c r="C153" t="s" s="4">
        <v>1957</v>
      </c>
      <c r="D153" t="s" s="4">
        <v>2097</v>
      </c>
      <c r="E153" t="s" s="4">
        <v>1441</v>
      </c>
      <c r="F153" t="s" s="4">
        <v>1959</v>
      </c>
    </row>
    <row r="154" ht="45.0" customHeight="true">
      <c r="A154" t="s" s="4">
        <v>576</v>
      </c>
      <c r="B154" t="s" s="4">
        <v>2110</v>
      </c>
      <c r="C154" t="s" s="4">
        <v>1957</v>
      </c>
      <c r="D154" t="s" s="4">
        <v>2097</v>
      </c>
      <c r="E154" t="s" s="4">
        <v>1441</v>
      </c>
      <c r="F154" t="s" s="4">
        <v>1959</v>
      </c>
    </row>
    <row r="155" ht="45.0" customHeight="true">
      <c r="A155" t="s" s="4">
        <v>578</v>
      </c>
      <c r="B155" t="s" s="4">
        <v>2111</v>
      </c>
      <c r="C155" t="s" s="4">
        <v>1957</v>
      </c>
      <c r="D155" t="s" s="4">
        <v>2097</v>
      </c>
      <c r="E155" t="s" s="4">
        <v>1441</v>
      </c>
      <c r="F155" t="s" s="4">
        <v>1959</v>
      </c>
    </row>
    <row r="156" ht="45.0" customHeight="true">
      <c r="A156" t="s" s="4">
        <v>580</v>
      </c>
      <c r="B156" t="s" s="4">
        <v>2112</v>
      </c>
      <c r="C156" t="s" s="4">
        <v>1957</v>
      </c>
      <c r="D156" t="s" s="4">
        <v>2097</v>
      </c>
      <c r="E156" t="s" s="4">
        <v>1441</v>
      </c>
      <c r="F156" t="s" s="4">
        <v>1959</v>
      </c>
    </row>
    <row r="157" ht="45.0" customHeight="true">
      <c r="A157" t="s" s="4">
        <v>582</v>
      </c>
      <c r="B157" t="s" s="4">
        <v>2113</v>
      </c>
      <c r="C157" t="s" s="4">
        <v>1957</v>
      </c>
      <c r="D157" t="s" s="4">
        <v>2097</v>
      </c>
      <c r="E157" t="s" s="4">
        <v>1441</v>
      </c>
      <c r="F157" t="s" s="4">
        <v>1959</v>
      </c>
    </row>
    <row r="158" ht="45.0" customHeight="true">
      <c r="A158" t="s" s="4">
        <v>584</v>
      </c>
      <c r="B158" t="s" s="4">
        <v>2114</v>
      </c>
      <c r="C158" t="s" s="4">
        <v>1957</v>
      </c>
      <c r="D158" t="s" s="4">
        <v>2097</v>
      </c>
      <c r="E158" t="s" s="4">
        <v>1441</v>
      </c>
      <c r="F158" t="s" s="4">
        <v>1959</v>
      </c>
    </row>
    <row r="159" ht="45.0" customHeight="true">
      <c r="A159" t="s" s="4">
        <v>587</v>
      </c>
      <c r="B159" t="s" s="4">
        <v>2115</v>
      </c>
      <c r="C159" t="s" s="4">
        <v>1957</v>
      </c>
      <c r="D159" t="s" s="4">
        <v>2097</v>
      </c>
      <c r="E159" t="s" s="4">
        <v>1441</v>
      </c>
      <c r="F159" t="s" s="4">
        <v>1959</v>
      </c>
    </row>
    <row r="160" ht="45.0" customHeight="true">
      <c r="A160" t="s" s="4">
        <v>589</v>
      </c>
      <c r="B160" t="s" s="4">
        <v>2116</v>
      </c>
      <c r="C160" t="s" s="4">
        <v>1957</v>
      </c>
      <c r="D160" t="s" s="4">
        <v>2097</v>
      </c>
      <c r="E160" t="s" s="4">
        <v>1441</v>
      </c>
      <c r="F160" t="s" s="4">
        <v>1959</v>
      </c>
    </row>
    <row r="161" ht="45.0" customHeight="true">
      <c r="A161" t="s" s="4">
        <v>591</v>
      </c>
      <c r="B161" t="s" s="4">
        <v>2117</v>
      </c>
      <c r="C161" t="s" s="4">
        <v>1957</v>
      </c>
      <c r="D161" t="s" s="4">
        <v>2097</v>
      </c>
      <c r="E161" t="s" s="4">
        <v>1441</v>
      </c>
      <c r="F161" t="s" s="4">
        <v>1959</v>
      </c>
    </row>
    <row r="162" ht="45.0" customHeight="true">
      <c r="A162" t="s" s="4">
        <v>593</v>
      </c>
      <c r="B162" t="s" s="4">
        <v>2118</v>
      </c>
      <c r="C162" t="s" s="4">
        <v>1957</v>
      </c>
      <c r="D162" t="s" s="4">
        <v>2097</v>
      </c>
      <c r="E162" t="s" s="4">
        <v>1441</v>
      </c>
      <c r="F162" t="s" s="4">
        <v>1959</v>
      </c>
    </row>
    <row r="163" ht="45.0" customHeight="true">
      <c r="A163" t="s" s="4">
        <v>595</v>
      </c>
      <c r="B163" t="s" s="4">
        <v>2119</v>
      </c>
      <c r="C163" t="s" s="4">
        <v>1957</v>
      </c>
      <c r="D163" t="s" s="4">
        <v>2097</v>
      </c>
      <c r="E163" t="s" s="4">
        <v>1441</v>
      </c>
      <c r="F163" t="s" s="4">
        <v>1959</v>
      </c>
    </row>
    <row r="164" ht="45.0" customHeight="true">
      <c r="A164" t="s" s="4">
        <v>597</v>
      </c>
      <c r="B164" t="s" s="4">
        <v>2120</v>
      </c>
      <c r="C164" t="s" s="4">
        <v>1957</v>
      </c>
      <c r="D164" t="s" s="4">
        <v>2097</v>
      </c>
      <c r="E164" t="s" s="4">
        <v>1441</v>
      </c>
      <c r="F164" t="s" s="4">
        <v>1959</v>
      </c>
    </row>
    <row r="165" ht="45.0" customHeight="true">
      <c r="A165" t="s" s="4">
        <v>599</v>
      </c>
      <c r="B165" t="s" s="4">
        <v>2121</v>
      </c>
      <c r="C165" t="s" s="4">
        <v>1957</v>
      </c>
      <c r="D165" t="s" s="4">
        <v>2097</v>
      </c>
      <c r="E165" t="s" s="4">
        <v>1441</v>
      </c>
      <c r="F165" t="s" s="4">
        <v>1959</v>
      </c>
    </row>
    <row r="166" ht="45.0" customHeight="true">
      <c r="A166" t="s" s="4">
        <v>601</v>
      </c>
      <c r="B166" t="s" s="4">
        <v>2122</v>
      </c>
      <c r="C166" t="s" s="4">
        <v>1957</v>
      </c>
      <c r="D166" t="s" s="4">
        <v>2097</v>
      </c>
      <c r="E166" t="s" s="4">
        <v>1441</v>
      </c>
      <c r="F166" t="s" s="4">
        <v>1959</v>
      </c>
    </row>
    <row r="167" ht="45.0" customHeight="true">
      <c r="A167" t="s" s="4">
        <v>604</v>
      </c>
      <c r="B167" t="s" s="4">
        <v>2123</v>
      </c>
      <c r="C167" t="s" s="4">
        <v>1957</v>
      </c>
      <c r="D167" t="s" s="4">
        <v>2097</v>
      </c>
      <c r="E167" t="s" s="4">
        <v>1441</v>
      </c>
      <c r="F167" t="s" s="4">
        <v>1959</v>
      </c>
    </row>
    <row r="168" ht="45.0" customHeight="true">
      <c r="A168" t="s" s="4">
        <v>607</v>
      </c>
      <c r="B168" t="s" s="4">
        <v>2124</v>
      </c>
      <c r="C168" t="s" s="4">
        <v>1957</v>
      </c>
      <c r="D168" t="s" s="4">
        <v>2097</v>
      </c>
      <c r="E168" t="s" s="4">
        <v>1441</v>
      </c>
      <c r="F168" t="s" s="4">
        <v>1959</v>
      </c>
    </row>
    <row r="169" ht="45.0" customHeight="true">
      <c r="A169" t="s" s="4">
        <v>609</v>
      </c>
      <c r="B169" t="s" s="4">
        <v>2125</v>
      </c>
      <c r="C169" t="s" s="4">
        <v>1957</v>
      </c>
      <c r="D169" t="s" s="4">
        <v>2097</v>
      </c>
      <c r="E169" t="s" s="4">
        <v>1441</v>
      </c>
      <c r="F169" t="s" s="4">
        <v>1959</v>
      </c>
    </row>
    <row r="170" ht="45.0" customHeight="true">
      <c r="A170" t="s" s="4">
        <v>611</v>
      </c>
      <c r="B170" t="s" s="4">
        <v>2126</v>
      </c>
      <c r="C170" t="s" s="4">
        <v>1957</v>
      </c>
      <c r="D170" t="s" s="4">
        <v>2097</v>
      </c>
      <c r="E170" t="s" s="4">
        <v>1441</v>
      </c>
      <c r="F170" t="s" s="4">
        <v>1959</v>
      </c>
    </row>
    <row r="171" ht="45.0" customHeight="true">
      <c r="A171" t="s" s="4">
        <v>613</v>
      </c>
      <c r="B171" t="s" s="4">
        <v>2127</v>
      </c>
      <c r="C171" t="s" s="4">
        <v>1957</v>
      </c>
      <c r="D171" t="s" s="4">
        <v>2097</v>
      </c>
      <c r="E171" t="s" s="4">
        <v>1441</v>
      </c>
      <c r="F171" t="s" s="4">
        <v>1959</v>
      </c>
    </row>
    <row r="172" ht="45.0" customHeight="true">
      <c r="A172" t="s" s="4">
        <v>615</v>
      </c>
      <c r="B172" t="s" s="4">
        <v>2128</v>
      </c>
      <c r="C172" t="s" s="4">
        <v>1957</v>
      </c>
      <c r="D172" t="s" s="4">
        <v>2097</v>
      </c>
      <c r="E172" t="s" s="4">
        <v>1441</v>
      </c>
      <c r="F172" t="s" s="4">
        <v>1959</v>
      </c>
    </row>
    <row r="173" ht="45.0" customHeight="true">
      <c r="A173" t="s" s="4">
        <v>617</v>
      </c>
      <c r="B173" t="s" s="4">
        <v>2129</v>
      </c>
      <c r="C173" t="s" s="4">
        <v>1957</v>
      </c>
      <c r="D173" t="s" s="4">
        <v>2097</v>
      </c>
      <c r="E173" t="s" s="4">
        <v>1441</v>
      </c>
      <c r="F173" t="s" s="4">
        <v>1959</v>
      </c>
    </row>
    <row r="174" ht="45.0" customHeight="true">
      <c r="A174" t="s" s="4">
        <v>619</v>
      </c>
      <c r="B174" t="s" s="4">
        <v>2130</v>
      </c>
      <c r="C174" t="s" s="4">
        <v>1957</v>
      </c>
      <c r="D174" t="s" s="4">
        <v>2097</v>
      </c>
      <c r="E174" t="s" s="4">
        <v>1441</v>
      </c>
      <c r="F174" t="s" s="4">
        <v>1959</v>
      </c>
    </row>
    <row r="175" ht="45.0" customHeight="true">
      <c r="A175" t="s" s="4">
        <v>623</v>
      </c>
      <c r="B175" t="s" s="4">
        <v>2131</v>
      </c>
      <c r="C175" t="s" s="4">
        <v>1957</v>
      </c>
      <c r="D175" t="s" s="4">
        <v>2097</v>
      </c>
      <c r="E175" t="s" s="4">
        <v>1441</v>
      </c>
      <c r="F175" t="s" s="4">
        <v>1959</v>
      </c>
    </row>
    <row r="176" ht="45.0" customHeight="true">
      <c r="A176" t="s" s="4">
        <v>625</v>
      </c>
      <c r="B176" t="s" s="4">
        <v>2132</v>
      </c>
      <c r="C176" t="s" s="4">
        <v>1957</v>
      </c>
      <c r="D176" t="s" s="4">
        <v>2097</v>
      </c>
      <c r="E176" t="s" s="4">
        <v>1441</v>
      </c>
      <c r="F176" t="s" s="4">
        <v>1959</v>
      </c>
    </row>
    <row r="177" ht="45.0" customHeight="true">
      <c r="A177" t="s" s="4">
        <v>627</v>
      </c>
      <c r="B177" t="s" s="4">
        <v>2133</v>
      </c>
      <c r="C177" t="s" s="4">
        <v>1957</v>
      </c>
      <c r="D177" t="s" s="4">
        <v>2097</v>
      </c>
      <c r="E177" t="s" s="4">
        <v>1441</v>
      </c>
      <c r="F177" t="s" s="4">
        <v>1959</v>
      </c>
    </row>
    <row r="178" ht="45.0" customHeight="true">
      <c r="A178" t="s" s="4">
        <v>629</v>
      </c>
      <c r="B178" t="s" s="4">
        <v>2134</v>
      </c>
      <c r="C178" t="s" s="4">
        <v>1957</v>
      </c>
      <c r="D178" t="s" s="4">
        <v>2097</v>
      </c>
      <c r="E178" t="s" s="4">
        <v>1441</v>
      </c>
      <c r="F178" t="s" s="4">
        <v>1959</v>
      </c>
    </row>
    <row r="179" ht="45.0" customHeight="true">
      <c r="A179" t="s" s="4">
        <v>631</v>
      </c>
      <c r="B179" t="s" s="4">
        <v>2135</v>
      </c>
      <c r="C179" t="s" s="4">
        <v>1957</v>
      </c>
      <c r="D179" t="s" s="4">
        <v>2097</v>
      </c>
      <c r="E179" t="s" s="4">
        <v>1441</v>
      </c>
      <c r="F179" t="s" s="4">
        <v>1959</v>
      </c>
    </row>
    <row r="180" ht="45.0" customHeight="true">
      <c r="A180" t="s" s="4">
        <v>634</v>
      </c>
      <c r="B180" t="s" s="4">
        <v>2136</v>
      </c>
      <c r="C180" t="s" s="4">
        <v>1957</v>
      </c>
      <c r="D180" t="s" s="4">
        <v>2097</v>
      </c>
      <c r="E180" t="s" s="4">
        <v>1441</v>
      </c>
      <c r="F180" t="s" s="4">
        <v>1959</v>
      </c>
    </row>
    <row r="181" ht="45.0" customHeight="true">
      <c r="A181" t="s" s="4">
        <v>636</v>
      </c>
      <c r="B181" t="s" s="4">
        <v>2137</v>
      </c>
      <c r="C181" t="s" s="4">
        <v>1957</v>
      </c>
      <c r="D181" t="s" s="4">
        <v>2097</v>
      </c>
      <c r="E181" t="s" s="4">
        <v>1441</v>
      </c>
      <c r="F181" t="s" s="4">
        <v>1959</v>
      </c>
    </row>
    <row r="182" ht="45.0" customHeight="true">
      <c r="A182" t="s" s="4">
        <v>638</v>
      </c>
      <c r="B182" t="s" s="4">
        <v>2138</v>
      </c>
      <c r="C182" t="s" s="4">
        <v>1957</v>
      </c>
      <c r="D182" t="s" s="4">
        <v>2097</v>
      </c>
      <c r="E182" t="s" s="4">
        <v>1441</v>
      </c>
      <c r="F182" t="s" s="4">
        <v>1959</v>
      </c>
    </row>
    <row r="183" ht="45.0" customHeight="true">
      <c r="A183" t="s" s="4">
        <v>640</v>
      </c>
      <c r="B183" t="s" s="4">
        <v>2139</v>
      </c>
      <c r="C183" t="s" s="4">
        <v>1957</v>
      </c>
      <c r="D183" t="s" s="4">
        <v>2097</v>
      </c>
      <c r="E183" t="s" s="4">
        <v>1441</v>
      </c>
      <c r="F183" t="s" s="4">
        <v>1959</v>
      </c>
    </row>
    <row r="184" ht="45.0" customHeight="true">
      <c r="A184" t="s" s="4">
        <v>642</v>
      </c>
      <c r="B184" t="s" s="4">
        <v>2140</v>
      </c>
      <c r="C184" t="s" s="4">
        <v>1957</v>
      </c>
      <c r="D184" t="s" s="4">
        <v>2097</v>
      </c>
      <c r="E184" t="s" s="4">
        <v>1441</v>
      </c>
      <c r="F184" t="s" s="4">
        <v>1959</v>
      </c>
    </row>
    <row r="185" ht="45.0" customHeight="true">
      <c r="A185" t="s" s="4">
        <v>644</v>
      </c>
      <c r="B185" t="s" s="4">
        <v>2141</v>
      </c>
      <c r="C185" t="s" s="4">
        <v>1957</v>
      </c>
      <c r="D185" t="s" s="4">
        <v>2097</v>
      </c>
      <c r="E185" t="s" s="4">
        <v>1441</v>
      </c>
      <c r="F185" t="s" s="4">
        <v>1959</v>
      </c>
    </row>
    <row r="186" ht="45.0" customHeight="true">
      <c r="A186" t="s" s="4">
        <v>649</v>
      </c>
      <c r="B186" t="s" s="4">
        <v>2142</v>
      </c>
      <c r="C186" t="s" s="4">
        <v>1957</v>
      </c>
      <c r="D186" t="s" s="4">
        <v>2097</v>
      </c>
      <c r="E186" t="s" s="4">
        <v>1441</v>
      </c>
      <c r="F186" t="s" s="4">
        <v>1959</v>
      </c>
    </row>
    <row r="187" ht="45.0" customHeight="true">
      <c r="A187" t="s" s="4">
        <v>651</v>
      </c>
      <c r="B187" t="s" s="4">
        <v>2143</v>
      </c>
      <c r="C187" t="s" s="4">
        <v>1957</v>
      </c>
      <c r="D187" t="s" s="4">
        <v>2097</v>
      </c>
      <c r="E187" t="s" s="4">
        <v>1441</v>
      </c>
      <c r="F187" t="s" s="4">
        <v>1959</v>
      </c>
    </row>
    <row r="188" ht="45.0" customHeight="true">
      <c r="A188" t="s" s="4">
        <v>653</v>
      </c>
      <c r="B188" t="s" s="4">
        <v>2144</v>
      </c>
      <c r="C188" t="s" s="4">
        <v>1957</v>
      </c>
      <c r="D188" t="s" s="4">
        <v>2097</v>
      </c>
      <c r="E188" t="s" s="4">
        <v>1441</v>
      </c>
      <c r="F188" t="s" s="4">
        <v>1959</v>
      </c>
    </row>
    <row r="189" ht="45.0" customHeight="true">
      <c r="A189" t="s" s="4">
        <v>655</v>
      </c>
      <c r="B189" t="s" s="4">
        <v>2145</v>
      </c>
      <c r="C189" t="s" s="4">
        <v>1957</v>
      </c>
      <c r="D189" t="s" s="4">
        <v>2097</v>
      </c>
      <c r="E189" t="s" s="4">
        <v>1441</v>
      </c>
      <c r="F189" t="s" s="4">
        <v>1959</v>
      </c>
    </row>
    <row r="190" ht="45.0" customHeight="true">
      <c r="A190" t="s" s="4">
        <v>659</v>
      </c>
      <c r="B190" t="s" s="4">
        <v>2146</v>
      </c>
      <c r="C190" t="s" s="4">
        <v>1957</v>
      </c>
      <c r="D190" t="s" s="4">
        <v>2097</v>
      </c>
      <c r="E190" t="s" s="4">
        <v>1441</v>
      </c>
      <c r="F190" t="s" s="4">
        <v>1959</v>
      </c>
    </row>
    <row r="191" ht="45.0" customHeight="true">
      <c r="A191" t="s" s="4">
        <v>661</v>
      </c>
      <c r="B191" t="s" s="4">
        <v>2147</v>
      </c>
      <c r="C191" t="s" s="4">
        <v>1957</v>
      </c>
      <c r="D191" t="s" s="4">
        <v>2097</v>
      </c>
      <c r="E191" t="s" s="4">
        <v>1441</v>
      </c>
      <c r="F191" t="s" s="4">
        <v>1959</v>
      </c>
    </row>
    <row r="192" ht="45.0" customHeight="true">
      <c r="A192" t="s" s="4">
        <v>663</v>
      </c>
      <c r="B192" t="s" s="4">
        <v>2148</v>
      </c>
      <c r="C192" t="s" s="4">
        <v>1957</v>
      </c>
      <c r="D192" t="s" s="4">
        <v>2097</v>
      </c>
      <c r="E192" t="s" s="4">
        <v>1441</v>
      </c>
      <c r="F192" t="s" s="4">
        <v>1959</v>
      </c>
    </row>
    <row r="193" ht="45.0" customHeight="true">
      <c r="A193" t="s" s="4">
        <v>665</v>
      </c>
      <c r="B193" t="s" s="4">
        <v>2149</v>
      </c>
      <c r="C193" t="s" s="4">
        <v>1957</v>
      </c>
      <c r="D193" t="s" s="4">
        <v>2097</v>
      </c>
      <c r="E193" t="s" s="4">
        <v>1441</v>
      </c>
      <c r="F193" t="s" s="4">
        <v>1959</v>
      </c>
    </row>
    <row r="194" ht="45.0" customHeight="true">
      <c r="A194" t="s" s="4">
        <v>667</v>
      </c>
      <c r="B194" t="s" s="4">
        <v>2150</v>
      </c>
      <c r="C194" t="s" s="4">
        <v>1957</v>
      </c>
      <c r="D194" t="s" s="4">
        <v>2097</v>
      </c>
      <c r="E194" t="s" s="4">
        <v>1441</v>
      </c>
      <c r="F194" t="s" s="4">
        <v>1959</v>
      </c>
    </row>
    <row r="195" ht="45.0" customHeight="true">
      <c r="A195" t="s" s="4">
        <v>669</v>
      </c>
      <c r="B195" t="s" s="4">
        <v>2151</v>
      </c>
      <c r="C195" t="s" s="4">
        <v>1957</v>
      </c>
      <c r="D195" t="s" s="4">
        <v>2097</v>
      </c>
      <c r="E195" t="s" s="4">
        <v>1441</v>
      </c>
      <c r="F195" t="s" s="4">
        <v>1959</v>
      </c>
    </row>
    <row r="196" ht="45.0" customHeight="true">
      <c r="A196" t="s" s="4">
        <v>671</v>
      </c>
      <c r="B196" t="s" s="4">
        <v>2152</v>
      </c>
      <c r="C196" t="s" s="4">
        <v>1957</v>
      </c>
      <c r="D196" t="s" s="4">
        <v>2097</v>
      </c>
      <c r="E196" t="s" s="4">
        <v>1441</v>
      </c>
      <c r="F196" t="s" s="4">
        <v>1959</v>
      </c>
    </row>
    <row r="197" ht="45.0" customHeight="true">
      <c r="A197" t="s" s="4">
        <v>673</v>
      </c>
      <c r="B197" t="s" s="4">
        <v>2153</v>
      </c>
      <c r="C197" t="s" s="4">
        <v>1957</v>
      </c>
      <c r="D197" t="s" s="4">
        <v>2097</v>
      </c>
      <c r="E197" t="s" s="4">
        <v>1441</v>
      </c>
      <c r="F197" t="s" s="4">
        <v>1959</v>
      </c>
    </row>
    <row r="198" ht="45.0" customHeight="true">
      <c r="A198" t="s" s="4">
        <v>675</v>
      </c>
      <c r="B198" t="s" s="4">
        <v>2154</v>
      </c>
      <c r="C198" t="s" s="4">
        <v>1957</v>
      </c>
      <c r="D198" t="s" s="4">
        <v>2097</v>
      </c>
      <c r="E198" t="s" s="4">
        <v>1441</v>
      </c>
      <c r="F198" t="s" s="4">
        <v>1959</v>
      </c>
    </row>
    <row r="199" ht="45.0" customHeight="true">
      <c r="A199" t="s" s="4">
        <v>677</v>
      </c>
      <c r="B199" t="s" s="4">
        <v>2155</v>
      </c>
      <c r="C199" t="s" s="4">
        <v>1957</v>
      </c>
      <c r="D199" t="s" s="4">
        <v>2097</v>
      </c>
      <c r="E199" t="s" s="4">
        <v>1441</v>
      </c>
      <c r="F199" t="s" s="4">
        <v>1959</v>
      </c>
    </row>
    <row r="200" ht="45.0" customHeight="true">
      <c r="A200" t="s" s="4">
        <v>679</v>
      </c>
      <c r="B200" t="s" s="4">
        <v>2156</v>
      </c>
      <c r="C200" t="s" s="4">
        <v>1957</v>
      </c>
      <c r="D200" t="s" s="4">
        <v>2097</v>
      </c>
      <c r="E200" t="s" s="4">
        <v>1441</v>
      </c>
      <c r="F200" t="s" s="4">
        <v>1959</v>
      </c>
    </row>
    <row r="201" ht="45.0" customHeight="true">
      <c r="A201" t="s" s="4">
        <v>682</v>
      </c>
      <c r="B201" t="s" s="4">
        <v>2157</v>
      </c>
      <c r="C201" t="s" s="4">
        <v>1957</v>
      </c>
      <c r="D201" t="s" s="4">
        <v>2097</v>
      </c>
      <c r="E201" t="s" s="4">
        <v>1441</v>
      </c>
      <c r="F201" t="s" s="4">
        <v>1959</v>
      </c>
    </row>
    <row r="202" ht="45.0" customHeight="true">
      <c r="A202" t="s" s="4">
        <v>684</v>
      </c>
      <c r="B202" t="s" s="4">
        <v>2158</v>
      </c>
      <c r="C202" t="s" s="4">
        <v>1957</v>
      </c>
      <c r="D202" t="s" s="4">
        <v>2097</v>
      </c>
      <c r="E202" t="s" s="4">
        <v>1441</v>
      </c>
      <c r="F202" t="s" s="4">
        <v>1959</v>
      </c>
    </row>
    <row r="203" ht="45.0" customHeight="true">
      <c r="A203" t="s" s="4">
        <v>686</v>
      </c>
      <c r="B203" t="s" s="4">
        <v>2159</v>
      </c>
      <c r="C203" t="s" s="4">
        <v>1957</v>
      </c>
      <c r="D203" t="s" s="4">
        <v>2097</v>
      </c>
      <c r="E203" t="s" s="4">
        <v>1441</v>
      </c>
      <c r="F203" t="s" s="4">
        <v>1959</v>
      </c>
    </row>
    <row r="204" ht="45.0" customHeight="true">
      <c r="A204" t="s" s="4">
        <v>688</v>
      </c>
      <c r="B204" t="s" s="4">
        <v>2160</v>
      </c>
      <c r="C204" t="s" s="4">
        <v>1957</v>
      </c>
      <c r="D204" t="s" s="4">
        <v>2097</v>
      </c>
      <c r="E204" t="s" s="4">
        <v>1441</v>
      </c>
      <c r="F204" t="s" s="4">
        <v>1959</v>
      </c>
    </row>
    <row r="205" ht="45.0" customHeight="true">
      <c r="A205" t="s" s="4">
        <v>690</v>
      </c>
      <c r="B205" t="s" s="4">
        <v>2161</v>
      </c>
      <c r="C205" t="s" s="4">
        <v>1957</v>
      </c>
      <c r="D205" t="s" s="4">
        <v>2097</v>
      </c>
      <c r="E205" t="s" s="4">
        <v>1441</v>
      </c>
      <c r="F205" t="s" s="4">
        <v>1959</v>
      </c>
    </row>
    <row r="206" ht="45.0" customHeight="true">
      <c r="A206" t="s" s="4">
        <v>692</v>
      </c>
      <c r="B206" t="s" s="4">
        <v>2162</v>
      </c>
      <c r="C206" t="s" s="4">
        <v>1957</v>
      </c>
      <c r="D206" t="s" s="4">
        <v>2097</v>
      </c>
      <c r="E206" t="s" s="4">
        <v>1441</v>
      </c>
      <c r="F206" t="s" s="4">
        <v>1959</v>
      </c>
    </row>
    <row r="207" ht="45.0" customHeight="true">
      <c r="A207" t="s" s="4">
        <v>694</v>
      </c>
      <c r="B207" t="s" s="4">
        <v>2163</v>
      </c>
      <c r="C207" t="s" s="4">
        <v>1957</v>
      </c>
      <c r="D207" t="s" s="4">
        <v>2097</v>
      </c>
      <c r="E207" t="s" s="4">
        <v>1441</v>
      </c>
      <c r="F207" t="s" s="4">
        <v>1959</v>
      </c>
    </row>
    <row r="208" ht="45.0" customHeight="true">
      <c r="A208" t="s" s="4">
        <v>696</v>
      </c>
      <c r="B208" t="s" s="4">
        <v>2164</v>
      </c>
      <c r="C208" t="s" s="4">
        <v>1957</v>
      </c>
      <c r="D208" t="s" s="4">
        <v>2097</v>
      </c>
      <c r="E208" t="s" s="4">
        <v>1441</v>
      </c>
      <c r="F208" t="s" s="4">
        <v>1959</v>
      </c>
    </row>
    <row r="209" ht="45.0" customHeight="true">
      <c r="A209" t="s" s="4">
        <v>698</v>
      </c>
      <c r="B209" t="s" s="4">
        <v>2165</v>
      </c>
      <c r="C209" t="s" s="4">
        <v>1957</v>
      </c>
      <c r="D209" t="s" s="4">
        <v>2097</v>
      </c>
      <c r="E209" t="s" s="4">
        <v>1441</v>
      </c>
      <c r="F209" t="s" s="4">
        <v>1959</v>
      </c>
    </row>
    <row r="210" ht="45.0" customHeight="true">
      <c r="A210" t="s" s="4">
        <v>700</v>
      </c>
      <c r="B210" t="s" s="4">
        <v>2166</v>
      </c>
      <c r="C210" t="s" s="4">
        <v>1957</v>
      </c>
      <c r="D210" t="s" s="4">
        <v>2097</v>
      </c>
      <c r="E210" t="s" s="4">
        <v>1441</v>
      </c>
      <c r="F210" t="s" s="4">
        <v>1959</v>
      </c>
    </row>
    <row r="211" ht="45.0" customHeight="true">
      <c r="A211" t="s" s="4">
        <v>702</v>
      </c>
      <c r="B211" t="s" s="4">
        <v>2167</v>
      </c>
      <c r="C211" t="s" s="4">
        <v>1957</v>
      </c>
      <c r="D211" t="s" s="4">
        <v>2097</v>
      </c>
      <c r="E211" t="s" s="4">
        <v>1441</v>
      </c>
      <c r="F211" t="s" s="4">
        <v>1959</v>
      </c>
    </row>
    <row r="212" ht="45.0" customHeight="true">
      <c r="A212" t="s" s="4">
        <v>704</v>
      </c>
      <c r="B212" t="s" s="4">
        <v>2168</v>
      </c>
      <c r="C212" t="s" s="4">
        <v>1957</v>
      </c>
      <c r="D212" t="s" s="4">
        <v>2097</v>
      </c>
      <c r="E212" t="s" s="4">
        <v>1441</v>
      </c>
      <c r="F212" t="s" s="4">
        <v>1959</v>
      </c>
    </row>
    <row r="213" ht="45.0" customHeight="true">
      <c r="A213" t="s" s="4">
        <v>706</v>
      </c>
      <c r="B213" t="s" s="4">
        <v>2169</v>
      </c>
      <c r="C213" t="s" s="4">
        <v>1957</v>
      </c>
      <c r="D213" t="s" s="4">
        <v>2097</v>
      </c>
      <c r="E213" t="s" s="4">
        <v>1441</v>
      </c>
      <c r="F213" t="s" s="4">
        <v>1959</v>
      </c>
    </row>
    <row r="214" ht="45.0" customHeight="true">
      <c r="A214" t="s" s="4">
        <v>708</v>
      </c>
      <c r="B214" t="s" s="4">
        <v>2170</v>
      </c>
      <c r="C214" t="s" s="4">
        <v>1957</v>
      </c>
      <c r="D214" t="s" s="4">
        <v>2097</v>
      </c>
      <c r="E214" t="s" s="4">
        <v>1441</v>
      </c>
      <c r="F214" t="s" s="4">
        <v>1959</v>
      </c>
    </row>
    <row r="215" ht="45.0" customHeight="true">
      <c r="A215" t="s" s="4">
        <v>710</v>
      </c>
      <c r="B215" t="s" s="4">
        <v>2171</v>
      </c>
      <c r="C215" t="s" s="4">
        <v>1957</v>
      </c>
      <c r="D215" t="s" s="4">
        <v>2097</v>
      </c>
      <c r="E215" t="s" s="4">
        <v>1441</v>
      </c>
      <c r="F215" t="s" s="4">
        <v>1959</v>
      </c>
    </row>
    <row r="216" ht="45.0" customHeight="true">
      <c r="A216" t="s" s="4">
        <v>712</v>
      </c>
      <c r="B216" t="s" s="4">
        <v>2172</v>
      </c>
      <c r="C216" t="s" s="4">
        <v>1957</v>
      </c>
      <c r="D216" t="s" s="4">
        <v>2097</v>
      </c>
      <c r="E216" t="s" s="4">
        <v>1441</v>
      </c>
      <c r="F216" t="s" s="4">
        <v>1959</v>
      </c>
    </row>
    <row r="217" ht="45.0" customHeight="true">
      <c r="A217" t="s" s="4">
        <v>714</v>
      </c>
      <c r="B217" t="s" s="4">
        <v>2173</v>
      </c>
      <c r="C217" t="s" s="4">
        <v>1957</v>
      </c>
      <c r="D217" t="s" s="4">
        <v>2097</v>
      </c>
      <c r="E217" t="s" s="4">
        <v>1441</v>
      </c>
      <c r="F217" t="s" s="4">
        <v>1959</v>
      </c>
    </row>
    <row r="218" ht="45.0" customHeight="true">
      <c r="A218" t="s" s="4">
        <v>716</v>
      </c>
      <c r="B218" t="s" s="4">
        <v>2174</v>
      </c>
      <c r="C218" t="s" s="4">
        <v>1957</v>
      </c>
      <c r="D218" t="s" s="4">
        <v>2097</v>
      </c>
      <c r="E218" t="s" s="4">
        <v>1441</v>
      </c>
      <c r="F218" t="s" s="4">
        <v>1959</v>
      </c>
    </row>
    <row r="219" ht="45.0" customHeight="true">
      <c r="A219" t="s" s="4">
        <v>718</v>
      </c>
      <c r="B219" t="s" s="4">
        <v>2175</v>
      </c>
      <c r="C219" t="s" s="4">
        <v>1957</v>
      </c>
      <c r="D219" t="s" s="4">
        <v>2097</v>
      </c>
      <c r="E219" t="s" s="4">
        <v>1441</v>
      </c>
      <c r="F219" t="s" s="4">
        <v>1959</v>
      </c>
    </row>
    <row r="220" ht="45.0" customHeight="true">
      <c r="A220" t="s" s="4">
        <v>720</v>
      </c>
      <c r="B220" t="s" s="4">
        <v>2176</v>
      </c>
      <c r="C220" t="s" s="4">
        <v>1957</v>
      </c>
      <c r="D220" t="s" s="4">
        <v>2097</v>
      </c>
      <c r="E220" t="s" s="4">
        <v>1441</v>
      </c>
      <c r="F220" t="s" s="4">
        <v>1959</v>
      </c>
    </row>
    <row r="221" ht="45.0" customHeight="true">
      <c r="A221" t="s" s="4">
        <v>722</v>
      </c>
      <c r="B221" t="s" s="4">
        <v>2177</v>
      </c>
      <c r="C221" t="s" s="4">
        <v>1957</v>
      </c>
      <c r="D221" t="s" s="4">
        <v>2097</v>
      </c>
      <c r="E221" t="s" s="4">
        <v>1441</v>
      </c>
      <c r="F221" t="s" s="4">
        <v>1959</v>
      </c>
    </row>
    <row r="222" ht="45.0" customHeight="true">
      <c r="A222" t="s" s="4">
        <v>724</v>
      </c>
      <c r="B222" t="s" s="4">
        <v>2178</v>
      </c>
      <c r="C222" t="s" s="4">
        <v>1957</v>
      </c>
      <c r="D222" t="s" s="4">
        <v>2097</v>
      </c>
      <c r="E222" t="s" s="4">
        <v>1441</v>
      </c>
      <c r="F222" t="s" s="4">
        <v>1959</v>
      </c>
    </row>
    <row r="223" ht="45.0" customHeight="true">
      <c r="A223" t="s" s="4">
        <v>726</v>
      </c>
      <c r="B223" t="s" s="4">
        <v>2179</v>
      </c>
      <c r="C223" t="s" s="4">
        <v>1957</v>
      </c>
      <c r="D223" t="s" s="4">
        <v>2097</v>
      </c>
      <c r="E223" t="s" s="4">
        <v>1441</v>
      </c>
      <c r="F223" t="s" s="4">
        <v>1959</v>
      </c>
    </row>
    <row r="224" ht="45.0" customHeight="true">
      <c r="A224" t="s" s="4">
        <v>728</v>
      </c>
      <c r="B224" t="s" s="4">
        <v>2180</v>
      </c>
      <c r="C224" t="s" s="4">
        <v>1957</v>
      </c>
      <c r="D224" t="s" s="4">
        <v>2097</v>
      </c>
      <c r="E224" t="s" s="4">
        <v>1441</v>
      </c>
      <c r="F224" t="s" s="4">
        <v>1959</v>
      </c>
    </row>
    <row r="225" ht="45.0" customHeight="true">
      <c r="A225" t="s" s="4">
        <v>730</v>
      </c>
      <c r="B225" t="s" s="4">
        <v>2181</v>
      </c>
      <c r="C225" t="s" s="4">
        <v>1957</v>
      </c>
      <c r="D225" t="s" s="4">
        <v>2097</v>
      </c>
      <c r="E225" t="s" s="4">
        <v>1441</v>
      </c>
      <c r="F225" t="s" s="4">
        <v>1959</v>
      </c>
    </row>
    <row r="226" ht="45.0" customHeight="true">
      <c r="A226" t="s" s="4">
        <v>732</v>
      </c>
      <c r="B226" t="s" s="4">
        <v>2182</v>
      </c>
      <c r="C226" t="s" s="4">
        <v>1957</v>
      </c>
      <c r="D226" t="s" s="4">
        <v>2097</v>
      </c>
      <c r="E226" t="s" s="4">
        <v>1441</v>
      </c>
      <c r="F226" t="s" s="4">
        <v>1959</v>
      </c>
    </row>
    <row r="227" ht="45.0" customHeight="true">
      <c r="A227" t="s" s="4">
        <v>734</v>
      </c>
      <c r="B227" t="s" s="4">
        <v>2183</v>
      </c>
      <c r="C227" t="s" s="4">
        <v>1957</v>
      </c>
      <c r="D227" t="s" s="4">
        <v>2097</v>
      </c>
      <c r="E227" t="s" s="4">
        <v>1441</v>
      </c>
      <c r="F227" t="s" s="4">
        <v>1959</v>
      </c>
    </row>
    <row r="228" ht="45.0" customHeight="true">
      <c r="A228" t="s" s="4">
        <v>737</v>
      </c>
      <c r="B228" t="s" s="4">
        <v>2184</v>
      </c>
      <c r="C228" t="s" s="4">
        <v>1957</v>
      </c>
      <c r="D228" t="s" s="4">
        <v>2097</v>
      </c>
      <c r="E228" t="s" s="4">
        <v>1441</v>
      </c>
      <c r="F228" t="s" s="4">
        <v>1959</v>
      </c>
    </row>
    <row r="229" ht="45.0" customHeight="true">
      <c r="A229" t="s" s="4">
        <v>739</v>
      </c>
      <c r="B229" t="s" s="4">
        <v>2185</v>
      </c>
      <c r="C229" t="s" s="4">
        <v>1957</v>
      </c>
      <c r="D229" t="s" s="4">
        <v>2097</v>
      </c>
      <c r="E229" t="s" s="4">
        <v>1441</v>
      </c>
      <c r="F229" t="s" s="4">
        <v>1959</v>
      </c>
    </row>
    <row r="230" ht="45.0" customHeight="true">
      <c r="A230" t="s" s="4">
        <v>741</v>
      </c>
      <c r="B230" t="s" s="4">
        <v>2186</v>
      </c>
      <c r="C230" t="s" s="4">
        <v>1957</v>
      </c>
      <c r="D230" t="s" s="4">
        <v>2097</v>
      </c>
      <c r="E230" t="s" s="4">
        <v>1441</v>
      </c>
      <c r="F230" t="s" s="4">
        <v>1959</v>
      </c>
    </row>
    <row r="231" ht="45.0" customHeight="true">
      <c r="A231" t="s" s="4">
        <v>743</v>
      </c>
      <c r="B231" t="s" s="4">
        <v>2187</v>
      </c>
      <c r="C231" t="s" s="4">
        <v>1957</v>
      </c>
      <c r="D231" t="s" s="4">
        <v>2097</v>
      </c>
      <c r="E231" t="s" s="4">
        <v>1441</v>
      </c>
      <c r="F231" t="s" s="4">
        <v>1959</v>
      </c>
    </row>
    <row r="232" ht="45.0" customHeight="true">
      <c r="A232" t="s" s="4">
        <v>745</v>
      </c>
      <c r="B232" t="s" s="4">
        <v>2188</v>
      </c>
      <c r="C232" t="s" s="4">
        <v>1957</v>
      </c>
      <c r="D232" t="s" s="4">
        <v>2097</v>
      </c>
      <c r="E232" t="s" s="4">
        <v>1441</v>
      </c>
      <c r="F232" t="s" s="4">
        <v>1959</v>
      </c>
    </row>
    <row r="233" ht="45.0" customHeight="true">
      <c r="A233" t="s" s="4">
        <v>747</v>
      </c>
      <c r="B233" t="s" s="4">
        <v>2189</v>
      </c>
      <c r="C233" t="s" s="4">
        <v>1957</v>
      </c>
      <c r="D233" t="s" s="4">
        <v>2097</v>
      </c>
      <c r="E233" t="s" s="4">
        <v>1441</v>
      </c>
      <c r="F233" t="s" s="4">
        <v>1959</v>
      </c>
    </row>
    <row r="234" ht="45.0" customHeight="true">
      <c r="A234" t="s" s="4">
        <v>749</v>
      </c>
      <c r="B234" t="s" s="4">
        <v>2190</v>
      </c>
      <c r="C234" t="s" s="4">
        <v>1957</v>
      </c>
      <c r="D234" t="s" s="4">
        <v>2097</v>
      </c>
      <c r="E234" t="s" s="4">
        <v>1441</v>
      </c>
      <c r="F234" t="s" s="4">
        <v>1959</v>
      </c>
    </row>
    <row r="235" ht="45.0" customHeight="true">
      <c r="A235" t="s" s="4">
        <v>751</v>
      </c>
      <c r="B235" t="s" s="4">
        <v>2191</v>
      </c>
      <c r="C235" t="s" s="4">
        <v>1957</v>
      </c>
      <c r="D235" t="s" s="4">
        <v>2097</v>
      </c>
      <c r="E235" t="s" s="4">
        <v>1441</v>
      </c>
      <c r="F235" t="s" s="4">
        <v>1959</v>
      </c>
    </row>
    <row r="236" ht="45.0" customHeight="true">
      <c r="A236" t="s" s="4">
        <v>753</v>
      </c>
      <c r="B236" t="s" s="4">
        <v>2192</v>
      </c>
      <c r="C236" t="s" s="4">
        <v>1957</v>
      </c>
      <c r="D236" t="s" s="4">
        <v>2097</v>
      </c>
      <c r="E236" t="s" s="4">
        <v>1441</v>
      </c>
      <c r="F236" t="s" s="4">
        <v>1959</v>
      </c>
    </row>
    <row r="237" ht="45.0" customHeight="true">
      <c r="A237" t="s" s="4">
        <v>755</v>
      </c>
      <c r="B237" t="s" s="4">
        <v>2193</v>
      </c>
      <c r="C237" t="s" s="4">
        <v>1957</v>
      </c>
      <c r="D237" t="s" s="4">
        <v>2097</v>
      </c>
      <c r="E237" t="s" s="4">
        <v>1441</v>
      </c>
      <c r="F237" t="s" s="4">
        <v>1959</v>
      </c>
    </row>
    <row r="238" ht="45.0" customHeight="true">
      <c r="A238" t="s" s="4">
        <v>757</v>
      </c>
      <c r="B238" t="s" s="4">
        <v>2194</v>
      </c>
      <c r="C238" t="s" s="4">
        <v>1957</v>
      </c>
      <c r="D238" t="s" s="4">
        <v>2097</v>
      </c>
      <c r="E238" t="s" s="4">
        <v>1441</v>
      </c>
      <c r="F238" t="s" s="4">
        <v>1959</v>
      </c>
    </row>
    <row r="239" ht="45.0" customHeight="true">
      <c r="A239" t="s" s="4">
        <v>759</v>
      </c>
      <c r="B239" t="s" s="4">
        <v>2195</v>
      </c>
      <c r="C239" t="s" s="4">
        <v>1957</v>
      </c>
      <c r="D239" t="s" s="4">
        <v>2097</v>
      </c>
      <c r="E239" t="s" s="4">
        <v>1441</v>
      </c>
      <c r="F239" t="s" s="4">
        <v>1959</v>
      </c>
    </row>
    <row r="240" ht="45.0" customHeight="true">
      <c r="A240" t="s" s="4">
        <v>761</v>
      </c>
      <c r="B240" t="s" s="4">
        <v>2196</v>
      </c>
      <c r="C240" t="s" s="4">
        <v>1957</v>
      </c>
      <c r="D240" t="s" s="4">
        <v>2097</v>
      </c>
      <c r="E240" t="s" s="4">
        <v>1441</v>
      </c>
      <c r="F240" t="s" s="4">
        <v>1959</v>
      </c>
    </row>
    <row r="241" ht="45.0" customHeight="true">
      <c r="A241" t="s" s="4">
        <v>763</v>
      </c>
      <c r="B241" t="s" s="4">
        <v>2197</v>
      </c>
      <c r="C241" t="s" s="4">
        <v>1957</v>
      </c>
      <c r="D241" t="s" s="4">
        <v>2097</v>
      </c>
      <c r="E241" t="s" s="4">
        <v>1441</v>
      </c>
      <c r="F241" t="s" s="4">
        <v>1959</v>
      </c>
    </row>
    <row r="242" ht="45.0" customHeight="true">
      <c r="A242" t="s" s="4">
        <v>765</v>
      </c>
      <c r="B242" t="s" s="4">
        <v>2198</v>
      </c>
      <c r="C242" t="s" s="4">
        <v>1957</v>
      </c>
      <c r="D242" t="s" s="4">
        <v>2097</v>
      </c>
      <c r="E242" t="s" s="4">
        <v>1441</v>
      </c>
      <c r="F242" t="s" s="4">
        <v>1959</v>
      </c>
    </row>
    <row r="243" ht="45.0" customHeight="true">
      <c r="A243" t="s" s="4">
        <v>767</v>
      </c>
      <c r="B243" t="s" s="4">
        <v>2199</v>
      </c>
      <c r="C243" t="s" s="4">
        <v>1957</v>
      </c>
      <c r="D243" t="s" s="4">
        <v>2097</v>
      </c>
      <c r="E243" t="s" s="4">
        <v>1441</v>
      </c>
      <c r="F243" t="s" s="4">
        <v>1959</v>
      </c>
    </row>
    <row r="244" ht="45.0" customHeight="true">
      <c r="A244" t="s" s="4">
        <v>769</v>
      </c>
      <c r="B244" t="s" s="4">
        <v>2200</v>
      </c>
      <c r="C244" t="s" s="4">
        <v>1957</v>
      </c>
      <c r="D244" t="s" s="4">
        <v>2097</v>
      </c>
      <c r="E244" t="s" s="4">
        <v>1441</v>
      </c>
      <c r="F244" t="s" s="4">
        <v>1959</v>
      </c>
    </row>
    <row r="245" ht="45.0" customHeight="true">
      <c r="A245" t="s" s="4">
        <v>771</v>
      </c>
      <c r="B245" t="s" s="4">
        <v>2201</v>
      </c>
      <c r="C245" t="s" s="4">
        <v>1957</v>
      </c>
      <c r="D245" t="s" s="4">
        <v>2097</v>
      </c>
      <c r="E245" t="s" s="4">
        <v>1441</v>
      </c>
      <c r="F245" t="s" s="4">
        <v>1959</v>
      </c>
    </row>
    <row r="246" ht="45.0" customHeight="true">
      <c r="A246" t="s" s="4">
        <v>773</v>
      </c>
      <c r="B246" t="s" s="4">
        <v>2202</v>
      </c>
      <c r="C246" t="s" s="4">
        <v>1957</v>
      </c>
      <c r="D246" t="s" s="4">
        <v>2097</v>
      </c>
      <c r="E246" t="s" s="4">
        <v>1441</v>
      </c>
      <c r="F246" t="s" s="4">
        <v>1959</v>
      </c>
    </row>
    <row r="247" ht="45.0" customHeight="true">
      <c r="A247" t="s" s="4">
        <v>775</v>
      </c>
      <c r="B247" t="s" s="4">
        <v>2203</v>
      </c>
      <c r="C247" t="s" s="4">
        <v>1957</v>
      </c>
      <c r="D247" t="s" s="4">
        <v>2097</v>
      </c>
      <c r="E247" t="s" s="4">
        <v>1441</v>
      </c>
      <c r="F247" t="s" s="4">
        <v>1959</v>
      </c>
    </row>
    <row r="248" ht="45.0" customHeight="true">
      <c r="A248" t="s" s="4">
        <v>777</v>
      </c>
      <c r="B248" t="s" s="4">
        <v>2204</v>
      </c>
      <c r="C248" t="s" s="4">
        <v>1957</v>
      </c>
      <c r="D248" t="s" s="4">
        <v>2097</v>
      </c>
      <c r="E248" t="s" s="4">
        <v>1441</v>
      </c>
      <c r="F248" t="s" s="4">
        <v>1959</v>
      </c>
    </row>
    <row r="249" ht="45.0" customHeight="true">
      <c r="A249" t="s" s="4">
        <v>781</v>
      </c>
      <c r="B249" t="s" s="4">
        <v>2205</v>
      </c>
      <c r="C249" t="s" s="4">
        <v>1957</v>
      </c>
      <c r="D249" t="s" s="4">
        <v>2097</v>
      </c>
      <c r="E249" t="s" s="4">
        <v>1441</v>
      </c>
      <c r="F249" t="s" s="4">
        <v>1959</v>
      </c>
    </row>
    <row r="250" ht="45.0" customHeight="true">
      <c r="A250" t="s" s="4">
        <v>785</v>
      </c>
      <c r="B250" t="s" s="4">
        <v>2206</v>
      </c>
      <c r="C250" t="s" s="4">
        <v>1957</v>
      </c>
      <c r="D250" t="s" s="4">
        <v>2097</v>
      </c>
      <c r="E250" t="s" s="4">
        <v>1441</v>
      </c>
      <c r="F250" t="s" s="4">
        <v>1959</v>
      </c>
    </row>
    <row r="251" ht="45.0" customHeight="true">
      <c r="A251" t="s" s="4">
        <v>787</v>
      </c>
      <c r="B251" t="s" s="4">
        <v>2207</v>
      </c>
      <c r="C251" t="s" s="4">
        <v>1957</v>
      </c>
      <c r="D251" t="s" s="4">
        <v>2097</v>
      </c>
      <c r="E251" t="s" s="4">
        <v>1441</v>
      </c>
      <c r="F251" t="s" s="4">
        <v>1959</v>
      </c>
    </row>
    <row r="252" ht="45.0" customHeight="true">
      <c r="A252" t="s" s="4">
        <v>789</v>
      </c>
      <c r="B252" t="s" s="4">
        <v>2208</v>
      </c>
      <c r="C252" t="s" s="4">
        <v>1957</v>
      </c>
      <c r="D252" t="s" s="4">
        <v>2097</v>
      </c>
      <c r="E252" t="s" s="4">
        <v>1441</v>
      </c>
      <c r="F252" t="s" s="4">
        <v>1959</v>
      </c>
    </row>
    <row r="253" ht="45.0" customHeight="true">
      <c r="A253" t="s" s="4">
        <v>791</v>
      </c>
      <c r="B253" t="s" s="4">
        <v>2209</v>
      </c>
      <c r="C253" t="s" s="4">
        <v>1957</v>
      </c>
      <c r="D253" t="s" s="4">
        <v>2097</v>
      </c>
      <c r="E253" t="s" s="4">
        <v>1441</v>
      </c>
      <c r="F253" t="s" s="4">
        <v>1959</v>
      </c>
    </row>
    <row r="254" ht="45.0" customHeight="true">
      <c r="A254" t="s" s="4">
        <v>796</v>
      </c>
      <c r="B254" t="s" s="4">
        <v>2210</v>
      </c>
      <c r="C254" t="s" s="4">
        <v>1957</v>
      </c>
      <c r="D254" t="s" s="4">
        <v>2097</v>
      </c>
      <c r="E254" t="s" s="4">
        <v>1441</v>
      </c>
      <c r="F254" t="s" s="4">
        <v>1959</v>
      </c>
    </row>
    <row r="255" ht="45.0" customHeight="true">
      <c r="A255" t="s" s="4">
        <v>798</v>
      </c>
      <c r="B255" t="s" s="4">
        <v>2211</v>
      </c>
      <c r="C255" t="s" s="4">
        <v>1957</v>
      </c>
      <c r="D255" t="s" s="4">
        <v>2097</v>
      </c>
      <c r="E255" t="s" s="4">
        <v>1441</v>
      </c>
      <c r="F255" t="s" s="4">
        <v>1959</v>
      </c>
    </row>
    <row r="256" ht="45.0" customHeight="true">
      <c r="A256" t="s" s="4">
        <v>800</v>
      </c>
      <c r="B256" t="s" s="4">
        <v>2212</v>
      </c>
      <c r="C256" t="s" s="4">
        <v>1957</v>
      </c>
      <c r="D256" t="s" s="4">
        <v>2097</v>
      </c>
      <c r="E256" t="s" s="4">
        <v>1441</v>
      </c>
      <c r="F256" t="s" s="4">
        <v>1959</v>
      </c>
    </row>
    <row r="257" ht="45.0" customHeight="true">
      <c r="A257" t="s" s="4">
        <v>802</v>
      </c>
      <c r="B257" t="s" s="4">
        <v>2213</v>
      </c>
      <c r="C257" t="s" s="4">
        <v>1957</v>
      </c>
      <c r="D257" t="s" s="4">
        <v>2097</v>
      </c>
      <c r="E257" t="s" s="4">
        <v>1441</v>
      </c>
      <c r="F257" t="s" s="4">
        <v>1959</v>
      </c>
    </row>
    <row r="258" ht="45.0" customHeight="true">
      <c r="A258" t="s" s="4">
        <v>804</v>
      </c>
      <c r="B258" t="s" s="4">
        <v>2214</v>
      </c>
      <c r="C258" t="s" s="4">
        <v>1957</v>
      </c>
      <c r="D258" t="s" s="4">
        <v>2097</v>
      </c>
      <c r="E258" t="s" s="4">
        <v>1441</v>
      </c>
      <c r="F258" t="s" s="4">
        <v>1959</v>
      </c>
    </row>
    <row r="259" ht="45.0" customHeight="true">
      <c r="A259" t="s" s="4">
        <v>806</v>
      </c>
      <c r="B259" t="s" s="4">
        <v>2215</v>
      </c>
      <c r="C259" t="s" s="4">
        <v>1957</v>
      </c>
      <c r="D259" t="s" s="4">
        <v>2097</v>
      </c>
      <c r="E259" t="s" s="4">
        <v>1441</v>
      </c>
      <c r="F259" t="s" s="4">
        <v>1959</v>
      </c>
    </row>
    <row r="260" ht="45.0" customHeight="true">
      <c r="A260" t="s" s="4">
        <v>808</v>
      </c>
      <c r="B260" t="s" s="4">
        <v>2216</v>
      </c>
      <c r="C260" t="s" s="4">
        <v>1957</v>
      </c>
      <c r="D260" t="s" s="4">
        <v>2097</v>
      </c>
      <c r="E260" t="s" s="4">
        <v>1441</v>
      </c>
      <c r="F260" t="s" s="4">
        <v>1959</v>
      </c>
    </row>
    <row r="261" ht="45.0" customHeight="true">
      <c r="A261" t="s" s="4">
        <v>811</v>
      </c>
      <c r="B261" t="s" s="4">
        <v>2217</v>
      </c>
      <c r="C261" t="s" s="4">
        <v>1957</v>
      </c>
      <c r="D261" t="s" s="4">
        <v>2097</v>
      </c>
      <c r="E261" t="s" s="4">
        <v>1441</v>
      </c>
      <c r="F261" t="s" s="4">
        <v>1959</v>
      </c>
    </row>
    <row r="262" ht="45.0" customHeight="true">
      <c r="A262" t="s" s="4">
        <v>814</v>
      </c>
      <c r="B262" t="s" s="4">
        <v>2218</v>
      </c>
      <c r="C262" t="s" s="4">
        <v>1957</v>
      </c>
      <c r="D262" t="s" s="4">
        <v>2097</v>
      </c>
      <c r="E262" t="s" s="4">
        <v>1441</v>
      </c>
      <c r="F262" t="s" s="4">
        <v>1959</v>
      </c>
    </row>
    <row r="263" ht="45.0" customHeight="true">
      <c r="A263" t="s" s="4">
        <v>816</v>
      </c>
      <c r="B263" t="s" s="4">
        <v>2219</v>
      </c>
      <c r="C263" t="s" s="4">
        <v>1957</v>
      </c>
      <c r="D263" t="s" s="4">
        <v>2097</v>
      </c>
      <c r="E263" t="s" s="4">
        <v>1441</v>
      </c>
      <c r="F263" t="s" s="4">
        <v>1959</v>
      </c>
    </row>
    <row r="264" ht="45.0" customHeight="true">
      <c r="A264" t="s" s="4">
        <v>818</v>
      </c>
      <c r="B264" t="s" s="4">
        <v>2220</v>
      </c>
      <c r="C264" t="s" s="4">
        <v>1957</v>
      </c>
      <c r="D264" t="s" s="4">
        <v>2097</v>
      </c>
      <c r="E264" t="s" s="4">
        <v>1441</v>
      </c>
      <c r="F264" t="s" s="4">
        <v>1959</v>
      </c>
    </row>
    <row r="265" ht="45.0" customHeight="true">
      <c r="A265" t="s" s="4">
        <v>824</v>
      </c>
      <c r="B265" t="s" s="4">
        <v>2221</v>
      </c>
      <c r="C265" t="s" s="4">
        <v>1957</v>
      </c>
      <c r="D265" t="s" s="4">
        <v>2097</v>
      </c>
      <c r="E265" t="s" s="4">
        <v>1441</v>
      </c>
      <c r="F265" t="s" s="4">
        <v>1959</v>
      </c>
    </row>
    <row r="266" ht="45.0" customHeight="true">
      <c r="A266" t="s" s="4">
        <v>826</v>
      </c>
      <c r="B266" t="s" s="4">
        <v>2222</v>
      </c>
      <c r="C266" t="s" s="4">
        <v>1957</v>
      </c>
      <c r="D266" t="s" s="4">
        <v>2097</v>
      </c>
      <c r="E266" t="s" s="4">
        <v>1441</v>
      </c>
      <c r="F266" t="s" s="4">
        <v>1959</v>
      </c>
    </row>
    <row r="267" ht="45.0" customHeight="true">
      <c r="A267" t="s" s="4">
        <v>828</v>
      </c>
      <c r="B267" t="s" s="4">
        <v>2223</v>
      </c>
      <c r="C267" t="s" s="4">
        <v>1957</v>
      </c>
      <c r="D267" t="s" s="4">
        <v>2097</v>
      </c>
      <c r="E267" t="s" s="4">
        <v>1441</v>
      </c>
      <c r="F267" t="s" s="4">
        <v>1959</v>
      </c>
    </row>
    <row r="268" ht="45.0" customHeight="true">
      <c r="A268" t="s" s="4">
        <v>830</v>
      </c>
      <c r="B268" t="s" s="4">
        <v>2224</v>
      </c>
      <c r="C268" t="s" s="4">
        <v>1957</v>
      </c>
      <c r="D268" t="s" s="4">
        <v>2097</v>
      </c>
      <c r="E268" t="s" s="4">
        <v>1441</v>
      </c>
      <c r="F268" t="s" s="4">
        <v>1959</v>
      </c>
    </row>
    <row r="269" ht="45.0" customHeight="true">
      <c r="A269" t="s" s="4">
        <v>832</v>
      </c>
      <c r="B269" t="s" s="4">
        <v>2225</v>
      </c>
      <c r="C269" t="s" s="4">
        <v>1957</v>
      </c>
      <c r="D269" t="s" s="4">
        <v>2097</v>
      </c>
      <c r="E269" t="s" s="4">
        <v>1441</v>
      </c>
      <c r="F269" t="s" s="4">
        <v>1959</v>
      </c>
    </row>
    <row r="270" ht="45.0" customHeight="true">
      <c r="A270" t="s" s="4">
        <v>835</v>
      </c>
      <c r="B270" t="s" s="4">
        <v>2226</v>
      </c>
      <c r="C270" t="s" s="4">
        <v>1957</v>
      </c>
      <c r="D270" t="s" s="4">
        <v>2097</v>
      </c>
      <c r="E270" t="s" s="4">
        <v>1441</v>
      </c>
      <c r="F270" t="s" s="4">
        <v>1959</v>
      </c>
    </row>
    <row r="271" ht="45.0" customHeight="true">
      <c r="A271" t="s" s="4">
        <v>867</v>
      </c>
      <c r="B271" t="s" s="4">
        <v>2227</v>
      </c>
      <c r="C271" t="s" s="4">
        <v>1957</v>
      </c>
      <c r="D271" t="s" s="4">
        <v>2097</v>
      </c>
      <c r="E271" t="s" s="4">
        <v>1441</v>
      </c>
      <c r="F271" t="s" s="4">
        <v>1959</v>
      </c>
    </row>
    <row r="272" ht="45.0" customHeight="true">
      <c r="A272" t="s" s="4">
        <v>871</v>
      </c>
      <c r="B272" t="s" s="4">
        <v>2228</v>
      </c>
      <c r="C272" t="s" s="4">
        <v>1957</v>
      </c>
      <c r="D272" t="s" s="4">
        <v>2097</v>
      </c>
      <c r="E272" t="s" s="4">
        <v>1441</v>
      </c>
      <c r="F272" t="s" s="4">
        <v>1959</v>
      </c>
    </row>
    <row r="273" ht="45.0" customHeight="true">
      <c r="A273" t="s" s="4">
        <v>873</v>
      </c>
      <c r="B273" t="s" s="4">
        <v>2229</v>
      </c>
      <c r="C273" t="s" s="4">
        <v>1957</v>
      </c>
      <c r="D273" t="s" s="4">
        <v>2097</v>
      </c>
      <c r="E273" t="s" s="4">
        <v>1441</v>
      </c>
      <c r="F273" t="s" s="4">
        <v>1959</v>
      </c>
    </row>
    <row r="274" ht="45.0" customHeight="true">
      <c r="A274" t="s" s="4">
        <v>875</v>
      </c>
      <c r="B274" t="s" s="4">
        <v>2230</v>
      </c>
      <c r="C274" t="s" s="4">
        <v>1957</v>
      </c>
      <c r="D274" t="s" s="4">
        <v>2097</v>
      </c>
      <c r="E274" t="s" s="4">
        <v>1441</v>
      </c>
      <c r="F274" t="s" s="4">
        <v>1959</v>
      </c>
    </row>
    <row r="275" ht="45.0" customHeight="true">
      <c r="A275" t="s" s="4">
        <v>877</v>
      </c>
      <c r="B275" t="s" s="4">
        <v>2231</v>
      </c>
      <c r="C275" t="s" s="4">
        <v>1957</v>
      </c>
      <c r="D275" t="s" s="4">
        <v>2097</v>
      </c>
      <c r="E275" t="s" s="4">
        <v>1441</v>
      </c>
      <c r="F275" t="s" s="4">
        <v>1959</v>
      </c>
    </row>
    <row r="276" ht="45.0" customHeight="true">
      <c r="A276" t="s" s="4">
        <v>879</v>
      </c>
      <c r="B276" t="s" s="4">
        <v>2232</v>
      </c>
      <c r="C276" t="s" s="4">
        <v>1957</v>
      </c>
      <c r="D276" t="s" s="4">
        <v>2097</v>
      </c>
      <c r="E276" t="s" s="4">
        <v>1441</v>
      </c>
      <c r="F276" t="s" s="4">
        <v>1959</v>
      </c>
    </row>
    <row r="277" ht="45.0" customHeight="true">
      <c r="A277" t="s" s="4">
        <v>881</v>
      </c>
      <c r="B277" t="s" s="4">
        <v>2233</v>
      </c>
      <c r="C277" t="s" s="4">
        <v>1957</v>
      </c>
      <c r="D277" t="s" s="4">
        <v>2097</v>
      </c>
      <c r="E277" t="s" s="4">
        <v>1441</v>
      </c>
      <c r="F277" t="s" s="4">
        <v>1959</v>
      </c>
    </row>
    <row r="278" ht="45.0" customHeight="true">
      <c r="A278" t="s" s="4">
        <v>883</v>
      </c>
      <c r="B278" t="s" s="4">
        <v>2234</v>
      </c>
      <c r="C278" t="s" s="4">
        <v>1957</v>
      </c>
      <c r="D278" t="s" s="4">
        <v>2097</v>
      </c>
      <c r="E278" t="s" s="4">
        <v>1441</v>
      </c>
      <c r="F278" t="s" s="4">
        <v>1959</v>
      </c>
    </row>
    <row r="279" ht="45.0" customHeight="true">
      <c r="A279" t="s" s="4">
        <v>885</v>
      </c>
      <c r="B279" t="s" s="4">
        <v>2235</v>
      </c>
      <c r="C279" t="s" s="4">
        <v>1957</v>
      </c>
      <c r="D279" t="s" s="4">
        <v>2097</v>
      </c>
      <c r="E279" t="s" s="4">
        <v>1441</v>
      </c>
      <c r="F279" t="s" s="4">
        <v>1959</v>
      </c>
    </row>
    <row r="280" ht="45.0" customHeight="true">
      <c r="A280" t="s" s="4">
        <v>887</v>
      </c>
      <c r="B280" t="s" s="4">
        <v>2236</v>
      </c>
      <c r="C280" t="s" s="4">
        <v>1957</v>
      </c>
      <c r="D280" t="s" s="4">
        <v>2097</v>
      </c>
      <c r="E280" t="s" s="4">
        <v>1441</v>
      </c>
      <c r="F280" t="s" s="4">
        <v>1959</v>
      </c>
    </row>
    <row r="281" ht="45.0" customHeight="true">
      <c r="A281" t="s" s="4">
        <v>889</v>
      </c>
      <c r="B281" t="s" s="4">
        <v>2237</v>
      </c>
      <c r="C281" t="s" s="4">
        <v>1957</v>
      </c>
      <c r="D281" t="s" s="4">
        <v>2097</v>
      </c>
      <c r="E281" t="s" s="4">
        <v>1441</v>
      </c>
      <c r="F281" t="s" s="4">
        <v>1959</v>
      </c>
    </row>
    <row r="282" ht="45.0" customHeight="true">
      <c r="A282" t="s" s="4">
        <v>891</v>
      </c>
      <c r="B282" t="s" s="4">
        <v>2238</v>
      </c>
      <c r="C282" t="s" s="4">
        <v>1957</v>
      </c>
      <c r="D282" t="s" s="4">
        <v>2097</v>
      </c>
      <c r="E282" t="s" s="4">
        <v>1441</v>
      </c>
      <c r="F282" t="s" s="4">
        <v>1959</v>
      </c>
    </row>
    <row r="283" ht="45.0" customHeight="true">
      <c r="A283" t="s" s="4">
        <v>893</v>
      </c>
      <c r="B283" t="s" s="4">
        <v>2239</v>
      </c>
      <c r="C283" t="s" s="4">
        <v>1957</v>
      </c>
      <c r="D283" t="s" s="4">
        <v>2097</v>
      </c>
      <c r="E283" t="s" s="4">
        <v>1441</v>
      </c>
      <c r="F283" t="s" s="4">
        <v>1959</v>
      </c>
    </row>
    <row r="284" ht="45.0" customHeight="true">
      <c r="A284" t="s" s="4">
        <v>895</v>
      </c>
      <c r="B284" t="s" s="4">
        <v>2240</v>
      </c>
      <c r="C284" t="s" s="4">
        <v>1957</v>
      </c>
      <c r="D284" t="s" s="4">
        <v>2097</v>
      </c>
      <c r="E284" t="s" s="4">
        <v>1441</v>
      </c>
      <c r="F284" t="s" s="4">
        <v>1959</v>
      </c>
    </row>
    <row r="285" ht="45.0" customHeight="true">
      <c r="A285" t="s" s="4">
        <v>897</v>
      </c>
      <c r="B285" t="s" s="4">
        <v>2241</v>
      </c>
      <c r="C285" t="s" s="4">
        <v>1957</v>
      </c>
      <c r="D285" t="s" s="4">
        <v>2097</v>
      </c>
      <c r="E285" t="s" s="4">
        <v>1441</v>
      </c>
      <c r="F285" t="s" s="4">
        <v>1959</v>
      </c>
    </row>
    <row r="286" ht="45.0" customHeight="true">
      <c r="A286" t="s" s="4">
        <v>899</v>
      </c>
      <c r="B286" t="s" s="4">
        <v>2242</v>
      </c>
      <c r="C286" t="s" s="4">
        <v>1957</v>
      </c>
      <c r="D286" t="s" s="4">
        <v>2097</v>
      </c>
      <c r="E286" t="s" s="4">
        <v>1441</v>
      </c>
      <c r="F286" t="s" s="4">
        <v>1959</v>
      </c>
    </row>
    <row r="287" ht="45.0" customHeight="true">
      <c r="A287" t="s" s="4">
        <v>901</v>
      </c>
      <c r="B287" t="s" s="4">
        <v>2243</v>
      </c>
      <c r="C287" t="s" s="4">
        <v>1957</v>
      </c>
      <c r="D287" t="s" s="4">
        <v>2097</v>
      </c>
      <c r="E287" t="s" s="4">
        <v>1441</v>
      </c>
      <c r="F287" t="s" s="4">
        <v>1959</v>
      </c>
    </row>
    <row r="288" ht="45.0" customHeight="true">
      <c r="A288" t="s" s="4">
        <v>903</v>
      </c>
      <c r="B288" t="s" s="4">
        <v>2244</v>
      </c>
      <c r="C288" t="s" s="4">
        <v>1957</v>
      </c>
      <c r="D288" t="s" s="4">
        <v>2097</v>
      </c>
      <c r="E288" t="s" s="4">
        <v>1441</v>
      </c>
      <c r="F288" t="s" s="4">
        <v>1959</v>
      </c>
    </row>
    <row r="289" ht="45.0" customHeight="true">
      <c r="A289" t="s" s="4">
        <v>905</v>
      </c>
      <c r="B289" t="s" s="4">
        <v>2245</v>
      </c>
      <c r="C289" t="s" s="4">
        <v>1957</v>
      </c>
      <c r="D289" t="s" s="4">
        <v>2097</v>
      </c>
      <c r="E289" t="s" s="4">
        <v>1441</v>
      </c>
      <c r="F289" t="s" s="4">
        <v>1959</v>
      </c>
    </row>
    <row r="290" ht="45.0" customHeight="true">
      <c r="A290" t="s" s="4">
        <v>907</v>
      </c>
      <c r="B290" t="s" s="4">
        <v>2246</v>
      </c>
      <c r="C290" t="s" s="4">
        <v>1957</v>
      </c>
      <c r="D290" t="s" s="4">
        <v>2097</v>
      </c>
      <c r="E290" t="s" s="4">
        <v>1441</v>
      </c>
      <c r="F290" t="s" s="4">
        <v>1959</v>
      </c>
    </row>
    <row r="291" ht="45.0" customHeight="true">
      <c r="A291" t="s" s="4">
        <v>909</v>
      </c>
      <c r="B291" t="s" s="4">
        <v>2247</v>
      </c>
      <c r="C291" t="s" s="4">
        <v>1957</v>
      </c>
      <c r="D291" t="s" s="4">
        <v>2097</v>
      </c>
      <c r="E291" t="s" s="4">
        <v>1441</v>
      </c>
      <c r="F291" t="s" s="4">
        <v>1959</v>
      </c>
    </row>
    <row r="292" ht="45.0" customHeight="true">
      <c r="A292" t="s" s="4">
        <v>911</v>
      </c>
      <c r="B292" t="s" s="4">
        <v>2248</v>
      </c>
      <c r="C292" t="s" s="4">
        <v>1957</v>
      </c>
      <c r="D292" t="s" s="4">
        <v>2097</v>
      </c>
      <c r="E292" t="s" s="4">
        <v>1441</v>
      </c>
      <c r="F292" t="s" s="4">
        <v>1959</v>
      </c>
    </row>
    <row r="293" ht="45.0" customHeight="true">
      <c r="A293" t="s" s="4">
        <v>915</v>
      </c>
      <c r="B293" t="s" s="4">
        <v>2249</v>
      </c>
      <c r="C293" t="s" s="4">
        <v>1957</v>
      </c>
      <c r="D293" t="s" s="4">
        <v>2097</v>
      </c>
      <c r="E293" t="s" s="4">
        <v>1441</v>
      </c>
      <c r="F293" t="s" s="4">
        <v>1959</v>
      </c>
    </row>
    <row r="294" ht="45.0" customHeight="true">
      <c r="A294" t="s" s="4">
        <v>919</v>
      </c>
      <c r="B294" t="s" s="4">
        <v>2250</v>
      </c>
      <c r="C294" t="s" s="4">
        <v>1957</v>
      </c>
      <c r="D294" t="s" s="4">
        <v>2097</v>
      </c>
      <c r="E294" t="s" s="4">
        <v>1441</v>
      </c>
      <c r="F294" t="s" s="4">
        <v>1959</v>
      </c>
    </row>
    <row r="295" ht="45.0" customHeight="true">
      <c r="A295" t="s" s="4">
        <v>923</v>
      </c>
      <c r="B295" t="s" s="4">
        <v>2251</v>
      </c>
      <c r="C295" t="s" s="4">
        <v>1957</v>
      </c>
      <c r="D295" t="s" s="4">
        <v>2097</v>
      </c>
      <c r="E295" t="s" s="4">
        <v>1441</v>
      </c>
      <c r="F295" t="s" s="4">
        <v>1959</v>
      </c>
    </row>
    <row r="296" ht="45.0" customHeight="true">
      <c r="A296" t="s" s="4">
        <v>925</v>
      </c>
      <c r="B296" t="s" s="4">
        <v>2252</v>
      </c>
      <c r="C296" t="s" s="4">
        <v>1957</v>
      </c>
      <c r="D296" t="s" s="4">
        <v>2097</v>
      </c>
      <c r="E296" t="s" s="4">
        <v>1441</v>
      </c>
      <c r="F296" t="s" s="4">
        <v>1959</v>
      </c>
    </row>
    <row r="297" ht="45.0" customHeight="true">
      <c r="A297" t="s" s="4">
        <v>927</v>
      </c>
      <c r="B297" t="s" s="4">
        <v>2253</v>
      </c>
      <c r="C297" t="s" s="4">
        <v>1957</v>
      </c>
      <c r="D297" t="s" s="4">
        <v>2097</v>
      </c>
      <c r="E297" t="s" s="4">
        <v>1441</v>
      </c>
      <c r="F297" t="s" s="4">
        <v>1959</v>
      </c>
    </row>
    <row r="298" ht="45.0" customHeight="true">
      <c r="A298" t="s" s="4">
        <v>931</v>
      </c>
      <c r="B298" t="s" s="4">
        <v>2254</v>
      </c>
      <c r="C298" t="s" s="4">
        <v>1957</v>
      </c>
      <c r="D298" t="s" s="4">
        <v>2097</v>
      </c>
      <c r="E298" t="s" s="4">
        <v>1441</v>
      </c>
      <c r="F298" t="s" s="4">
        <v>1959</v>
      </c>
    </row>
    <row r="299" ht="45.0" customHeight="true">
      <c r="A299" t="s" s="4">
        <v>933</v>
      </c>
      <c r="B299" t="s" s="4">
        <v>2255</v>
      </c>
      <c r="C299" t="s" s="4">
        <v>1957</v>
      </c>
      <c r="D299" t="s" s="4">
        <v>2097</v>
      </c>
      <c r="E299" t="s" s="4">
        <v>1441</v>
      </c>
      <c r="F299" t="s" s="4">
        <v>1959</v>
      </c>
    </row>
    <row r="300" ht="45.0" customHeight="true">
      <c r="A300" t="s" s="4">
        <v>935</v>
      </c>
      <c r="B300" t="s" s="4">
        <v>2256</v>
      </c>
      <c r="C300" t="s" s="4">
        <v>1957</v>
      </c>
      <c r="D300" t="s" s="4">
        <v>2097</v>
      </c>
      <c r="E300" t="s" s="4">
        <v>1441</v>
      </c>
      <c r="F300" t="s" s="4">
        <v>1959</v>
      </c>
    </row>
    <row r="301" ht="45.0" customHeight="true">
      <c r="A301" t="s" s="4">
        <v>937</v>
      </c>
      <c r="B301" t="s" s="4">
        <v>2257</v>
      </c>
      <c r="C301" t="s" s="4">
        <v>1957</v>
      </c>
      <c r="D301" t="s" s="4">
        <v>2097</v>
      </c>
      <c r="E301" t="s" s="4">
        <v>1441</v>
      </c>
      <c r="F301" t="s" s="4">
        <v>1959</v>
      </c>
    </row>
    <row r="302" ht="45.0" customHeight="true">
      <c r="A302" t="s" s="4">
        <v>939</v>
      </c>
      <c r="B302" t="s" s="4">
        <v>2258</v>
      </c>
      <c r="C302" t="s" s="4">
        <v>1957</v>
      </c>
      <c r="D302" t="s" s="4">
        <v>2097</v>
      </c>
      <c r="E302" t="s" s="4">
        <v>1441</v>
      </c>
      <c r="F302" t="s" s="4">
        <v>1959</v>
      </c>
    </row>
    <row r="303" ht="45.0" customHeight="true">
      <c r="A303" t="s" s="4">
        <v>943</v>
      </c>
      <c r="B303" t="s" s="4">
        <v>2259</v>
      </c>
      <c r="C303" t="s" s="4">
        <v>1957</v>
      </c>
      <c r="D303" t="s" s="4">
        <v>2097</v>
      </c>
      <c r="E303" t="s" s="4">
        <v>1441</v>
      </c>
      <c r="F303" t="s" s="4">
        <v>1959</v>
      </c>
    </row>
    <row r="304" ht="45.0" customHeight="true">
      <c r="A304" t="s" s="4">
        <v>945</v>
      </c>
      <c r="B304" t="s" s="4">
        <v>2260</v>
      </c>
      <c r="C304" t="s" s="4">
        <v>1957</v>
      </c>
      <c r="D304" t="s" s="4">
        <v>2097</v>
      </c>
      <c r="E304" t="s" s="4">
        <v>1441</v>
      </c>
      <c r="F304" t="s" s="4">
        <v>1959</v>
      </c>
    </row>
    <row r="305" ht="45.0" customHeight="true">
      <c r="A305" t="s" s="4">
        <v>947</v>
      </c>
      <c r="B305" t="s" s="4">
        <v>2261</v>
      </c>
      <c r="C305" t="s" s="4">
        <v>1957</v>
      </c>
      <c r="D305" t="s" s="4">
        <v>2097</v>
      </c>
      <c r="E305" t="s" s="4">
        <v>1441</v>
      </c>
      <c r="F305" t="s" s="4">
        <v>1959</v>
      </c>
    </row>
    <row r="306" ht="45.0" customHeight="true">
      <c r="A306" t="s" s="4">
        <v>949</v>
      </c>
      <c r="B306" t="s" s="4">
        <v>2262</v>
      </c>
      <c r="C306" t="s" s="4">
        <v>1957</v>
      </c>
      <c r="D306" t="s" s="4">
        <v>2097</v>
      </c>
      <c r="E306" t="s" s="4">
        <v>1441</v>
      </c>
      <c r="F306" t="s" s="4">
        <v>1959</v>
      </c>
    </row>
    <row r="307" ht="45.0" customHeight="true">
      <c r="A307" t="s" s="4">
        <v>951</v>
      </c>
      <c r="B307" t="s" s="4">
        <v>2263</v>
      </c>
      <c r="C307" t="s" s="4">
        <v>1957</v>
      </c>
      <c r="D307" t="s" s="4">
        <v>2097</v>
      </c>
      <c r="E307" t="s" s="4">
        <v>1441</v>
      </c>
      <c r="F307" t="s" s="4">
        <v>1959</v>
      </c>
    </row>
    <row r="308" ht="45.0" customHeight="true">
      <c r="A308" t="s" s="4">
        <v>953</v>
      </c>
      <c r="B308" t="s" s="4">
        <v>2264</v>
      </c>
      <c r="C308" t="s" s="4">
        <v>1957</v>
      </c>
      <c r="D308" t="s" s="4">
        <v>2097</v>
      </c>
      <c r="E308" t="s" s="4">
        <v>1441</v>
      </c>
      <c r="F308" t="s" s="4">
        <v>1959</v>
      </c>
    </row>
    <row r="309" ht="45.0" customHeight="true">
      <c r="A309" t="s" s="4">
        <v>955</v>
      </c>
      <c r="B309" t="s" s="4">
        <v>2265</v>
      </c>
      <c r="C309" t="s" s="4">
        <v>1957</v>
      </c>
      <c r="D309" t="s" s="4">
        <v>2097</v>
      </c>
      <c r="E309" t="s" s="4">
        <v>1441</v>
      </c>
      <c r="F309" t="s" s="4">
        <v>1959</v>
      </c>
    </row>
    <row r="310" ht="45.0" customHeight="true">
      <c r="A310" t="s" s="4">
        <v>957</v>
      </c>
      <c r="B310" t="s" s="4">
        <v>2266</v>
      </c>
      <c r="C310" t="s" s="4">
        <v>1957</v>
      </c>
      <c r="D310" t="s" s="4">
        <v>2097</v>
      </c>
      <c r="E310" t="s" s="4">
        <v>1441</v>
      </c>
      <c r="F310" t="s" s="4">
        <v>1959</v>
      </c>
    </row>
    <row r="311" ht="45.0" customHeight="true">
      <c r="A311" t="s" s="4">
        <v>959</v>
      </c>
      <c r="B311" t="s" s="4">
        <v>2267</v>
      </c>
      <c r="C311" t="s" s="4">
        <v>1957</v>
      </c>
      <c r="D311" t="s" s="4">
        <v>2097</v>
      </c>
      <c r="E311" t="s" s="4">
        <v>1441</v>
      </c>
      <c r="F311" t="s" s="4">
        <v>1959</v>
      </c>
    </row>
    <row r="312" ht="45.0" customHeight="true">
      <c r="A312" t="s" s="4">
        <v>961</v>
      </c>
      <c r="B312" t="s" s="4">
        <v>2268</v>
      </c>
      <c r="C312" t="s" s="4">
        <v>1957</v>
      </c>
      <c r="D312" t="s" s="4">
        <v>2097</v>
      </c>
      <c r="E312" t="s" s="4">
        <v>1441</v>
      </c>
      <c r="F312" t="s" s="4">
        <v>1959</v>
      </c>
    </row>
    <row r="313" ht="45.0" customHeight="true">
      <c r="A313" t="s" s="4">
        <v>963</v>
      </c>
      <c r="B313" t="s" s="4">
        <v>2269</v>
      </c>
      <c r="C313" t="s" s="4">
        <v>1957</v>
      </c>
      <c r="D313" t="s" s="4">
        <v>2097</v>
      </c>
      <c r="E313" t="s" s="4">
        <v>1441</v>
      </c>
      <c r="F313" t="s" s="4">
        <v>1959</v>
      </c>
    </row>
    <row r="314" ht="45.0" customHeight="true">
      <c r="A314" t="s" s="4">
        <v>965</v>
      </c>
      <c r="B314" t="s" s="4">
        <v>2270</v>
      </c>
      <c r="C314" t="s" s="4">
        <v>1957</v>
      </c>
      <c r="D314" t="s" s="4">
        <v>2097</v>
      </c>
      <c r="E314" t="s" s="4">
        <v>1441</v>
      </c>
      <c r="F314" t="s" s="4">
        <v>1959</v>
      </c>
    </row>
    <row r="315" ht="45.0" customHeight="true">
      <c r="A315" t="s" s="4">
        <v>967</v>
      </c>
      <c r="B315" t="s" s="4">
        <v>2271</v>
      </c>
      <c r="C315" t="s" s="4">
        <v>1957</v>
      </c>
      <c r="D315" t="s" s="4">
        <v>1958</v>
      </c>
      <c r="E315" t="s" s="4">
        <v>1441</v>
      </c>
      <c r="F315" t="s" s="4">
        <v>1959</v>
      </c>
    </row>
    <row r="316" ht="45.0" customHeight="true">
      <c r="A316" t="s" s="4">
        <v>971</v>
      </c>
      <c r="B316" t="s" s="4">
        <v>2272</v>
      </c>
      <c r="C316" t="s" s="4">
        <v>1957</v>
      </c>
      <c r="D316" t="s" s="4">
        <v>1958</v>
      </c>
      <c r="E316" t="s" s="4">
        <v>1441</v>
      </c>
      <c r="F316" t="s" s="4">
        <v>1959</v>
      </c>
    </row>
    <row r="317" ht="45.0" customHeight="true">
      <c r="A317" t="s" s="4">
        <v>973</v>
      </c>
      <c r="B317" t="s" s="4">
        <v>2273</v>
      </c>
      <c r="C317" t="s" s="4">
        <v>1957</v>
      </c>
      <c r="D317" t="s" s="4">
        <v>1958</v>
      </c>
      <c r="E317" t="s" s="4">
        <v>1441</v>
      </c>
      <c r="F317" t="s" s="4">
        <v>1959</v>
      </c>
    </row>
    <row r="318" ht="45.0" customHeight="true">
      <c r="A318" t="s" s="4">
        <v>975</v>
      </c>
      <c r="B318" t="s" s="4">
        <v>2274</v>
      </c>
      <c r="C318" t="s" s="4">
        <v>1957</v>
      </c>
      <c r="D318" t="s" s="4">
        <v>1958</v>
      </c>
      <c r="E318" t="s" s="4">
        <v>1441</v>
      </c>
      <c r="F318" t="s" s="4">
        <v>1959</v>
      </c>
    </row>
    <row r="319" ht="45.0" customHeight="true">
      <c r="A319" t="s" s="4">
        <v>977</v>
      </c>
      <c r="B319" t="s" s="4">
        <v>2275</v>
      </c>
      <c r="C319" t="s" s="4">
        <v>1957</v>
      </c>
      <c r="D319" t="s" s="4">
        <v>1958</v>
      </c>
      <c r="E319" t="s" s="4">
        <v>1441</v>
      </c>
      <c r="F319" t="s" s="4">
        <v>1959</v>
      </c>
    </row>
    <row r="320" ht="45.0" customHeight="true">
      <c r="A320" t="s" s="4">
        <v>979</v>
      </c>
      <c r="B320" t="s" s="4">
        <v>2276</v>
      </c>
      <c r="C320" t="s" s="4">
        <v>1957</v>
      </c>
      <c r="D320" t="s" s="4">
        <v>1958</v>
      </c>
      <c r="E320" t="s" s="4">
        <v>1441</v>
      </c>
      <c r="F320" t="s" s="4">
        <v>1959</v>
      </c>
    </row>
    <row r="321" ht="45.0" customHeight="true">
      <c r="A321" t="s" s="4">
        <v>981</v>
      </c>
      <c r="B321" t="s" s="4">
        <v>2277</v>
      </c>
      <c r="C321" t="s" s="4">
        <v>1957</v>
      </c>
      <c r="D321" t="s" s="4">
        <v>1958</v>
      </c>
      <c r="E321" t="s" s="4">
        <v>1441</v>
      </c>
      <c r="F321" t="s" s="4">
        <v>1959</v>
      </c>
    </row>
    <row r="322" ht="45.0" customHeight="true">
      <c r="A322" t="s" s="4">
        <v>983</v>
      </c>
      <c r="B322" t="s" s="4">
        <v>2278</v>
      </c>
      <c r="C322" t="s" s="4">
        <v>1957</v>
      </c>
      <c r="D322" t="s" s="4">
        <v>1958</v>
      </c>
      <c r="E322" t="s" s="4">
        <v>1441</v>
      </c>
      <c r="F322" t="s" s="4">
        <v>1959</v>
      </c>
    </row>
    <row r="323" ht="45.0" customHeight="true">
      <c r="A323" t="s" s="4">
        <v>985</v>
      </c>
      <c r="B323" t="s" s="4">
        <v>2279</v>
      </c>
      <c r="C323" t="s" s="4">
        <v>1957</v>
      </c>
      <c r="D323" t="s" s="4">
        <v>1958</v>
      </c>
      <c r="E323" t="s" s="4">
        <v>1441</v>
      </c>
      <c r="F323" t="s" s="4">
        <v>1959</v>
      </c>
    </row>
    <row r="324" ht="45.0" customHeight="true">
      <c r="A324" t="s" s="4">
        <v>987</v>
      </c>
      <c r="B324" t="s" s="4">
        <v>2280</v>
      </c>
      <c r="C324" t="s" s="4">
        <v>1957</v>
      </c>
      <c r="D324" t="s" s="4">
        <v>1958</v>
      </c>
      <c r="E324" t="s" s="4">
        <v>1441</v>
      </c>
      <c r="F324" t="s" s="4">
        <v>1959</v>
      </c>
    </row>
    <row r="325" ht="45.0" customHeight="true">
      <c r="A325" t="s" s="4">
        <v>989</v>
      </c>
      <c r="B325" t="s" s="4">
        <v>2281</v>
      </c>
      <c r="C325" t="s" s="4">
        <v>1957</v>
      </c>
      <c r="D325" t="s" s="4">
        <v>1958</v>
      </c>
      <c r="E325" t="s" s="4">
        <v>1441</v>
      </c>
      <c r="F325" t="s" s="4">
        <v>1959</v>
      </c>
    </row>
    <row r="326" ht="45.0" customHeight="true">
      <c r="A326" t="s" s="4">
        <v>991</v>
      </c>
      <c r="B326" t="s" s="4">
        <v>2282</v>
      </c>
      <c r="C326" t="s" s="4">
        <v>1957</v>
      </c>
      <c r="D326" t="s" s="4">
        <v>1958</v>
      </c>
      <c r="E326" t="s" s="4">
        <v>1441</v>
      </c>
      <c r="F326" t="s" s="4">
        <v>1959</v>
      </c>
    </row>
    <row r="327" ht="45.0" customHeight="true">
      <c r="A327" t="s" s="4">
        <v>993</v>
      </c>
      <c r="B327" t="s" s="4">
        <v>2283</v>
      </c>
      <c r="C327" t="s" s="4">
        <v>1957</v>
      </c>
      <c r="D327" t="s" s="4">
        <v>1958</v>
      </c>
      <c r="E327" t="s" s="4">
        <v>1441</v>
      </c>
      <c r="F327" t="s" s="4">
        <v>1959</v>
      </c>
    </row>
    <row r="328" ht="45.0" customHeight="true">
      <c r="A328" t="s" s="4">
        <v>995</v>
      </c>
      <c r="B328" t="s" s="4">
        <v>2284</v>
      </c>
      <c r="C328" t="s" s="4">
        <v>1957</v>
      </c>
      <c r="D328" t="s" s="4">
        <v>1958</v>
      </c>
      <c r="E328" t="s" s="4">
        <v>1441</v>
      </c>
      <c r="F328" t="s" s="4">
        <v>1959</v>
      </c>
    </row>
    <row r="329" ht="45.0" customHeight="true">
      <c r="A329" t="s" s="4">
        <v>997</v>
      </c>
      <c r="B329" t="s" s="4">
        <v>2285</v>
      </c>
      <c r="C329" t="s" s="4">
        <v>1957</v>
      </c>
      <c r="D329" t="s" s="4">
        <v>1958</v>
      </c>
      <c r="E329" t="s" s="4">
        <v>1441</v>
      </c>
      <c r="F329" t="s" s="4">
        <v>1959</v>
      </c>
    </row>
    <row r="330" ht="45.0" customHeight="true">
      <c r="A330" t="s" s="4">
        <v>999</v>
      </c>
      <c r="B330" t="s" s="4">
        <v>2286</v>
      </c>
      <c r="C330" t="s" s="4">
        <v>1957</v>
      </c>
      <c r="D330" t="s" s="4">
        <v>1958</v>
      </c>
      <c r="E330" t="s" s="4">
        <v>1441</v>
      </c>
      <c r="F330" t="s" s="4">
        <v>1959</v>
      </c>
    </row>
    <row r="331" ht="45.0" customHeight="true">
      <c r="A331" t="s" s="4">
        <v>1001</v>
      </c>
      <c r="B331" t="s" s="4">
        <v>2287</v>
      </c>
      <c r="C331" t="s" s="4">
        <v>1957</v>
      </c>
      <c r="D331" t="s" s="4">
        <v>1958</v>
      </c>
      <c r="E331" t="s" s="4">
        <v>1441</v>
      </c>
      <c r="F331" t="s" s="4">
        <v>1959</v>
      </c>
    </row>
    <row r="332" ht="45.0" customHeight="true">
      <c r="A332" t="s" s="4">
        <v>1003</v>
      </c>
      <c r="B332" t="s" s="4">
        <v>2288</v>
      </c>
      <c r="C332" t="s" s="4">
        <v>1957</v>
      </c>
      <c r="D332" t="s" s="4">
        <v>1958</v>
      </c>
      <c r="E332" t="s" s="4">
        <v>1441</v>
      </c>
      <c r="F332" t="s" s="4">
        <v>1959</v>
      </c>
    </row>
    <row r="333" ht="45.0" customHeight="true">
      <c r="A333" t="s" s="4">
        <v>1005</v>
      </c>
      <c r="B333" t="s" s="4">
        <v>2289</v>
      </c>
      <c r="C333" t="s" s="4">
        <v>1957</v>
      </c>
      <c r="D333" t="s" s="4">
        <v>1958</v>
      </c>
      <c r="E333" t="s" s="4">
        <v>1441</v>
      </c>
      <c r="F333" t="s" s="4">
        <v>1959</v>
      </c>
    </row>
    <row r="334" ht="45.0" customHeight="true">
      <c r="A334" t="s" s="4">
        <v>1007</v>
      </c>
      <c r="B334" t="s" s="4">
        <v>2290</v>
      </c>
      <c r="C334" t="s" s="4">
        <v>1957</v>
      </c>
      <c r="D334" t="s" s="4">
        <v>1958</v>
      </c>
      <c r="E334" t="s" s="4">
        <v>1441</v>
      </c>
      <c r="F334" t="s" s="4">
        <v>1959</v>
      </c>
    </row>
    <row r="335" ht="45.0" customHeight="true">
      <c r="A335" t="s" s="4">
        <v>1009</v>
      </c>
      <c r="B335" t="s" s="4">
        <v>2291</v>
      </c>
      <c r="C335" t="s" s="4">
        <v>1957</v>
      </c>
      <c r="D335" t="s" s="4">
        <v>1958</v>
      </c>
      <c r="E335" t="s" s="4">
        <v>1441</v>
      </c>
      <c r="F335" t="s" s="4">
        <v>1959</v>
      </c>
    </row>
    <row r="336" ht="45.0" customHeight="true">
      <c r="A336" t="s" s="4">
        <v>1011</v>
      </c>
      <c r="B336" t="s" s="4">
        <v>2292</v>
      </c>
      <c r="C336" t="s" s="4">
        <v>1957</v>
      </c>
      <c r="D336" t="s" s="4">
        <v>1958</v>
      </c>
      <c r="E336" t="s" s="4">
        <v>1441</v>
      </c>
      <c r="F336" t="s" s="4">
        <v>1959</v>
      </c>
    </row>
    <row r="337" ht="45.0" customHeight="true">
      <c r="A337" t="s" s="4">
        <v>1013</v>
      </c>
      <c r="B337" t="s" s="4">
        <v>2293</v>
      </c>
      <c r="C337" t="s" s="4">
        <v>1957</v>
      </c>
      <c r="D337" t="s" s="4">
        <v>1958</v>
      </c>
      <c r="E337" t="s" s="4">
        <v>1441</v>
      </c>
      <c r="F337" t="s" s="4">
        <v>1959</v>
      </c>
    </row>
    <row r="338" ht="45.0" customHeight="true">
      <c r="A338" t="s" s="4">
        <v>1015</v>
      </c>
      <c r="B338" t="s" s="4">
        <v>2294</v>
      </c>
      <c r="C338" t="s" s="4">
        <v>1957</v>
      </c>
      <c r="D338" t="s" s="4">
        <v>1958</v>
      </c>
      <c r="E338" t="s" s="4">
        <v>1441</v>
      </c>
      <c r="F338" t="s" s="4">
        <v>1959</v>
      </c>
    </row>
    <row r="339" ht="45.0" customHeight="true">
      <c r="A339" t="s" s="4">
        <v>1017</v>
      </c>
      <c r="B339" t="s" s="4">
        <v>2295</v>
      </c>
      <c r="C339" t="s" s="4">
        <v>1957</v>
      </c>
      <c r="D339" t="s" s="4">
        <v>2097</v>
      </c>
      <c r="E339" t="s" s="4">
        <v>1441</v>
      </c>
      <c r="F339" t="s" s="4">
        <v>1959</v>
      </c>
    </row>
    <row r="340" ht="45.0" customHeight="true">
      <c r="A340" t="s" s="4">
        <v>1022</v>
      </c>
      <c r="B340" t="s" s="4">
        <v>2296</v>
      </c>
      <c r="C340" t="s" s="4">
        <v>1957</v>
      </c>
      <c r="D340" t="s" s="4">
        <v>2097</v>
      </c>
      <c r="E340" t="s" s="4">
        <v>1441</v>
      </c>
      <c r="F340" t="s" s="4">
        <v>1959</v>
      </c>
    </row>
    <row r="341" ht="45.0" customHeight="true">
      <c r="A341" t="s" s="4">
        <v>1025</v>
      </c>
      <c r="B341" t="s" s="4">
        <v>2297</v>
      </c>
      <c r="C341" t="s" s="4">
        <v>1957</v>
      </c>
      <c r="D341" t="s" s="4">
        <v>2097</v>
      </c>
      <c r="E341" t="s" s="4">
        <v>1441</v>
      </c>
      <c r="F341" t="s" s="4">
        <v>1959</v>
      </c>
    </row>
    <row r="342" ht="45.0" customHeight="true">
      <c r="A342" t="s" s="4">
        <v>1027</v>
      </c>
      <c r="B342" t="s" s="4">
        <v>2298</v>
      </c>
      <c r="C342" t="s" s="4">
        <v>1957</v>
      </c>
      <c r="D342" t="s" s="4">
        <v>2097</v>
      </c>
      <c r="E342" t="s" s="4">
        <v>1441</v>
      </c>
      <c r="F342" t="s" s="4">
        <v>1959</v>
      </c>
    </row>
    <row r="343" ht="45.0" customHeight="true">
      <c r="A343" t="s" s="4">
        <v>1029</v>
      </c>
      <c r="B343" t="s" s="4">
        <v>2299</v>
      </c>
      <c r="C343" t="s" s="4">
        <v>1957</v>
      </c>
      <c r="D343" t="s" s="4">
        <v>2097</v>
      </c>
      <c r="E343" t="s" s="4">
        <v>1441</v>
      </c>
      <c r="F343" t="s" s="4">
        <v>1959</v>
      </c>
    </row>
    <row r="344" ht="45.0" customHeight="true">
      <c r="A344" t="s" s="4">
        <v>1031</v>
      </c>
      <c r="B344" t="s" s="4">
        <v>2300</v>
      </c>
      <c r="C344" t="s" s="4">
        <v>1957</v>
      </c>
      <c r="D344" t="s" s="4">
        <v>2097</v>
      </c>
      <c r="E344" t="s" s="4">
        <v>1441</v>
      </c>
      <c r="F344" t="s" s="4">
        <v>1959</v>
      </c>
    </row>
    <row r="345" ht="45.0" customHeight="true">
      <c r="A345" t="s" s="4">
        <v>1033</v>
      </c>
      <c r="B345" t="s" s="4">
        <v>2301</v>
      </c>
      <c r="C345" t="s" s="4">
        <v>1957</v>
      </c>
      <c r="D345" t="s" s="4">
        <v>2097</v>
      </c>
      <c r="E345" t="s" s="4">
        <v>1441</v>
      </c>
      <c r="F345" t="s" s="4">
        <v>1959</v>
      </c>
    </row>
    <row r="346" ht="45.0" customHeight="true">
      <c r="A346" t="s" s="4">
        <v>1036</v>
      </c>
      <c r="B346" t="s" s="4">
        <v>2302</v>
      </c>
      <c r="C346" t="s" s="4">
        <v>1957</v>
      </c>
      <c r="D346" t="s" s="4">
        <v>2097</v>
      </c>
      <c r="E346" t="s" s="4">
        <v>1441</v>
      </c>
      <c r="F346" t="s" s="4">
        <v>1959</v>
      </c>
    </row>
    <row r="347" ht="45.0" customHeight="true">
      <c r="A347" t="s" s="4">
        <v>1038</v>
      </c>
      <c r="B347" t="s" s="4">
        <v>2303</v>
      </c>
      <c r="C347" t="s" s="4">
        <v>1957</v>
      </c>
      <c r="D347" t="s" s="4">
        <v>2097</v>
      </c>
      <c r="E347" t="s" s="4">
        <v>1441</v>
      </c>
      <c r="F347" t="s" s="4">
        <v>1959</v>
      </c>
    </row>
    <row r="348" ht="45.0" customHeight="true">
      <c r="A348" t="s" s="4">
        <v>1041</v>
      </c>
      <c r="B348" t="s" s="4">
        <v>2304</v>
      </c>
      <c r="C348" t="s" s="4">
        <v>1957</v>
      </c>
      <c r="D348" t="s" s="4">
        <v>2097</v>
      </c>
      <c r="E348" t="s" s="4">
        <v>1441</v>
      </c>
      <c r="F348" t="s" s="4">
        <v>1959</v>
      </c>
    </row>
    <row r="349" ht="45.0" customHeight="true">
      <c r="A349" t="s" s="4">
        <v>1043</v>
      </c>
      <c r="B349" t="s" s="4">
        <v>2305</v>
      </c>
      <c r="C349" t="s" s="4">
        <v>1957</v>
      </c>
      <c r="D349" t="s" s="4">
        <v>2097</v>
      </c>
      <c r="E349" t="s" s="4">
        <v>1441</v>
      </c>
      <c r="F349" t="s" s="4">
        <v>1959</v>
      </c>
    </row>
    <row r="350" ht="45.0" customHeight="true">
      <c r="A350" t="s" s="4">
        <v>1045</v>
      </c>
      <c r="B350" t="s" s="4">
        <v>2306</v>
      </c>
      <c r="C350" t="s" s="4">
        <v>1957</v>
      </c>
      <c r="D350" t="s" s="4">
        <v>2097</v>
      </c>
      <c r="E350" t="s" s="4">
        <v>1441</v>
      </c>
      <c r="F350" t="s" s="4">
        <v>1959</v>
      </c>
    </row>
    <row r="351" ht="45.0" customHeight="true">
      <c r="A351" t="s" s="4">
        <v>1047</v>
      </c>
      <c r="B351" t="s" s="4">
        <v>2307</v>
      </c>
      <c r="C351" t="s" s="4">
        <v>1957</v>
      </c>
      <c r="D351" t="s" s="4">
        <v>2097</v>
      </c>
      <c r="E351" t="s" s="4">
        <v>1441</v>
      </c>
      <c r="F351" t="s" s="4">
        <v>1959</v>
      </c>
    </row>
    <row r="352" ht="45.0" customHeight="true">
      <c r="A352" t="s" s="4">
        <v>1049</v>
      </c>
      <c r="B352" t="s" s="4">
        <v>2308</v>
      </c>
      <c r="C352" t="s" s="4">
        <v>1957</v>
      </c>
      <c r="D352" t="s" s="4">
        <v>2097</v>
      </c>
      <c r="E352" t="s" s="4">
        <v>1441</v>
      </c>
      <c r="F352" t="s" s="4">
        <v>1959</v>
      </c>
    </row>
    <row r="353" ht="45.0" customHeight="true">
      <c r="A353" t="s" s="4">
        <v>1052</v>
      </c>
      <c r="B353" t="s" s="4">
        <v>2309</v>
      </c>
      <c r="C353" t="s" s="4">
        <v>1957</v>
      </c>
      <c r="D353" t="s" s="4">
        <v>2097</v>
      </c>
      <c r="E353" t="s" s="4">
        <v>1441</v>
      </c>
      <c r="F353" t="s" s="4">
        <v>1959</v>
      </c>
    </row>
    <row r="354" ht="45.0" customHeight="true">
      <c r="A354" t="s" s="4">
        <v>1054</v>
      </c>
      <c r="B354" t="s" s="4">
        <v>2310</v>
      </c>
      <c r="C354" t="s" s="4">
        <v>1957</v>
      </c>
      <c r="D354" t="s" s="4">
        <v>2097</v>
      </c>
      <c r="E354" t="s" s="4">
        <v>1441</v>
      </c>
      <c r="F354" t="s" s="4">
        <v>1959</v>
      </c>
    </row>
    <row r="355" ht="45.0" customHeight="true">
      <c r="A355" t="s" s="4">
        <v>1056</v>
      </c>
      <c r="B355" t="s" s="4">
        <v>2311</v>
      </c>
      <c r="C355" t="s" s="4">
        <v>1957</v>
      </c>
      <c r="D355" t="s" s="4">
        <v>2097</v>
      </c>
      <c r="E355" t="s" s="4">
        <v>1441</v>
      </c>
      <c r="F355" t="s" s="4">
        <v>1959</v>
      </c>
    </row>
    <row r="356" ht="45.0" customHeight="true">
      <c r="A356" t="s" s="4">
        <v>1058</v>
      </c>
      <c r="B356" t="s" s="4">
        <v>2312</v>
      </c>
      <c r="C356" t="s" s="4">
        <v>1957</v>
      </c>
      <c r="D356" t="s" s="4">
        <v>2097</v>
      </c>
      <c r="E356" t="s" s="4">
        <v>1441</v>
      </c>
      <c r="F356" t="s" s="4">
        <v>1959</v>
      </c>
    </row>
    <row r="357" ht="45.0" customHeight="true">
      <c r="A357" t="s" s="4">
        <v>1060</v>
      </c>
      <c r="B357" t="s" s="4">
        <v>2313</v>
      </c>
      <c r="C357" t="s" s="4">
        <v>1957</v>
      </c>
      <c r="D357" t="s" s="4">
        <v>2097</v>
      </c>
      <c r="E357" t="s" s="4">
        <v>1441</v>
      </c>
      <c r="F357" t="s" s="4">
        <v>1959</v>
      </c>
    </row>
    <row r="358" ht="45.0" customHeight="true">
      <c r="A358" t="s" s="4">
        <v>1062</v>
      </c>
      <c r="B358" t="s" s="4">
        <v>2314</v>
      </c>
      <c r="C358" t="s" s="4">
        <v>1957</v>
      </c>
      <c r="D358" t="s" s="4">
        <v>2097</v>
      </c>
      <c r="E358" t="s" s="4">
        <v>1441</v>
      </c>
      <c r="F358" t="s" s="4">
        <v>1959</v>
      </c>
    </row>
    <row r="359" ht="45.0" customHeight="true">
      <c r="A359" t="s" s="4">
        <v>1064</v>
      </c>
      <c r="B359" t="s" s="4">
        <v>2315</v>
      </c>
      <c r="C359" t="s" s="4">
        <v>1957</v>
      </c>
      <c r="D359" t="s" s="4">
        <v>2097</v>
      </c>
      <c r="E359" t="s" s="4">
        <v>1441</v>
      </c>
      <c r="F359" t="s" s="4">
        <v>1959</v>
      </c>
    </row>
    <row r="360" ht="45.0" customHeight="true">
      <c r="A360" t="s" s="4">
        <v>1067</v>
      </c>
      <c r="B360" t="s" s="4">
        <v>2316</v>
      </c>
      <c r="C360" t="s" s="4">
        <v>1957</v>
      </c>
      <c r="D360" t="s" s="4">
        <v>2097</v>
      </c>
      <c r="E360" t="s" s="4">
        <v>1441</v>
      </c>
      <c r="F360" t="s" s="4">
        <v>1959</v>
      </c>
    </row>
    <row r="361" ht="45.0" customHeight="true">
      <c r="A361" t="s" s="4">
        <v>1119</v>
      </c>
      <c r="B361" t="s" s="4">
        <v>2317</v>
      </c>
      <c r="C361" t="s" s="4">
        <v>1957</v>
      </c>
      <c r="D361" t="s" s="4">
        <v>2097</v>
      </c>
      <c r="E361" t="s" s="4">
        <v>1441</v>
      </c>
      <c r="F361" t="s" s="4">
        <v>1959</v>
      </c>
    </row>
    <row r="362" ht="45.0" customHeight="true">
      <c r="A362" t="s" s="4">
        <v>1121</v>
      </c>
      <c r="B362" t="s" s="4">
        <v>2318</v>
      </c>
      <c r="C362" t="s" s="4">
        <v>1957</v>
      </c>
      <c r="D362" t="s" s="4">
        <v>2097</v>
      </c>
      <c r="E362" t="s" s="4">
        <v>1441</v>
      </c>
      <c r="F362" t="s" s="4">
        <v>1959</v>
      </c>
    </row>
    <row r="363" ht="45.0" customHeight="true">
      <c r="A363" t="s" s="4">
        <v>1123</v>
      </c>
      <c r="B363" t="s" s="4">
        <v>2319</v>
      </c>
      <c r="C363" t="s" s="4">
        <v>1957</v>
      </c>
      <c r="D363" t="s" s="4">
        <v>2097</v>
      </c>
      <c r="E363" t="s" s="4">
        <v>1441</v>
      </c>
      <c r="F363" t="s" s="4">
        <v>1959</v>
      </c>
    </row>
    <row r="364" ht="45.0" customHeight="true">
      <c r="A364" t="s" s="4">
        <v>1125</v>
      </c>
      <c r="B364" t="s" s="4">
        <v>2320</v>
      </c>
      <c r="C364" t="s" s="4">
        <v>1957</v>
      </c>
      <c r="D364" t="s" s="4">
        <v>2097</v>
      </c>
      <c r="E364" t="s" s="4">
        <v>1441</v>
      </c>
      <c r="F364" t="s" s="4">
        <v>1959</v>
      </c>
    </row>
    <row r="365" ht="45.0" customHeight="true">
      <c r="A365" t="s" s="4">
        <v>1127</v>
      </c>
      <c r="B365" t="s" s="4">
        <v>2321</v>
      </c>
      <c r="C365" t="s" s="4">
        <v>1957</v>
      </c>
      <c r="D365" t="s" s="4">
        <v>2097</v>
      </c>
      <c r="E365" t="s" s="4">
        <v>1441</v>
      </c>
      <c r="F365" t="s" s="4">
        <v>1959</v>
      </c>
    </row>
    <row r="366" ht="45.0" customHeight="true">
      <c r="A366" t="s" s="4">
        <v>1129</v>
      </c>
      <c r="B366" t="s" s="4">
        <v>2322</v>
      </c>
      <c r="C366" t="s" s="4">
        <v>1957</v>
      </c>
      <c r="D366" t="s" s="4">
        <v>2097</v>
      </c>
      <c r="E366" t="s" s="4">
        <v>1441</v>
      </c>
      <c r="F366" t="s" s="4">
        <v>1959</v>
      </c>
    </row>
    <row r="367" ht="45.0" customHeight="true">
      <c r="A367" t="s" s="4">
        <v>1131</v>
      </c>
      <c r="B367" t="s" s="4">
        <v>2323</v>
      </c>
      <c r="C367" t="s" s="4">
        <v>1957</v>
      </c>
      <c r="D367" t="s" s="4">
        <v>2097</v>
      </c>
      <c r="E367" t="s" s="4">
        <v>1441</v>
      </c>
      <c r="F367" t="s" s="4">
        <v>1959</v>
      </c>
    </row>
    <row r="368" ht="45.0" customHeight="true">
      <c r="A368" t="s" s="4">
        <v>1133</v>
      </c>
      <c r="B368" t="s" s="4">
        <v>2324</v>
      </c>
      <c r="C368" t="s" s="4">
        <v>1957</v>
      </c>
      <c r="D368" t="s" s="4">
        <v>2097</v>
      </c>
      <c r="E368" t="s" s="4">
        <v>1441</v>
      </c>
      <c r="F368" t="s" s="4">
        <v>1959</v>
      </c>
    </row>
    <row r="369" ht="45.0" customHeight="true">
      <c r="A369" t="s" s="4">
        <v>1135</v>
      </c>
      <c r="B369" t="s" s="4">
        <v>2325</v>
      </c>
      <c r="C369" t="s" s="4">
        <v>1957</v>
      </c>
      <c r="D369" t="s" s="4">
        <v>2097</v>
      </c>
      <c r="E369" t="s" s="4">
        <v>1441</v>
      </c>
      <c r="F369" t="s" s="4">
        <v>1959</v>
      </c>
    </row>
    <row r="370" ht="45.0" customHeight="true">
      <c r="A370" t="s" s="4">
        <v>1137</v>
      </c>
      <c r="B370" t="s" s="4">
        <v>2326</v>
      </c>
      <c r="C370" t="s" s="4">
        <v>1957</v>
      </c>
      <c r="D370" t="s" s="4">
        <v>2097</v>
      </c>
      <c r="E370" t="s" s="4">
        <v>1441</v>
      </c>
      <c r="F370" t="s" s="4">
        <v>1959</v>
      </c>
    </row>
    <row r="371" ht="45.0" customHeight="true">
      <c r="A371" t="s" s="4">
        <v>1139</v>
      </c>
      <c r="B371" t="s" s="4">
        <v>2327</v>
      </c>
      <c r="C371" t="s" s="4">
        <v>1957</v>
      </c>
      <c r="D371" t="s" s="4">
        <v>2097</v>
      </c>
      <c r="E371" t="s" s="4">
        <v>1441</v>
      </c>
      <c r="F371" t="s" s="4">
        <v>1959</v>
      </c>
    </row>
    <row r="372" ht="45.0" customHeight="true">
      <c r="A372" t="s" s="4">
        <v>1141</v>
      </c>
      <c r="B372" t="s" s="4">
        <v>2328</v>
      </c>
      <c r="C372" t="s" s="4">
        <v>1957</v>
      </c>
      <c r="D372" t="s" s="4">
        <v>2097</v>
      </c>
      <c r="E372" t="s" s="4">
        <v>1441</v>
      </c>
      <c r="F372" t="s" s="4">
        <v>1959</v>
      </c>
    </row>
    <row r="373" ht="45.0" customHeight="true">
      <c r="A373" t="s" s="4">
        <v>1143</v>
      </c>
      <c r="B373" t="s" s="4">
        <v>2329</v>
      </c>
      <c r="C373" t="s" s="4">
        <v>1957</v>
      </c>
      <c r="D373" t="s" s="4">
        <v>2097</v>
      </c>
      <c r="E373" t="s" s="4">
        <v>1441</v>
      </c>
      <c r="F373" t="s" s="4">
        <v>1959</v>
      </c>
    </row>
    <row r="374" ht="45.0" customHeight="true">
      <c r="A374" t="s" s="4">
        <v>1145</v>
      </c>
      <c r="B374" t="s" s="4">
        <v>2330</v>
      </c>
      <c r="C374" t="s" s="4">
        <v>1957</v>
      </c>
      <c r="D374" t="s" s="4">
        <v>2097</v>
      </c>
      <c r="E374" t="s" s="4">
        <v>1441</v>
      </c>
      <c r="F374" t="s" s="4">
        <v>1959</v>
      </c>
    </row>
    <row r="375" ht="45.0" customHeight="true">
      <c r="A375" t="s" s="4">
        <v>1147</v>
      </c>
      <c r="B375" t="s" s="4">
        <v>2331</v>
      </c>
      <c r="C375" t="s" s="4">
        <v>1957</v>
      </c>
      <c r="D375" t="s" s="4">
        <v>2097</v>
      </c>
      <c r="E375" t="s" s="4">
        <v>1441</v>
      </c>
      <c r="F375" t="s" s="4">
        <v>1959</v>
      </c>
    </row>
    <row r="376" ht="45.0" customHeight="true">
      <c r="A376" t="s" s="4">
        <v>1149</v>
      </c>
      <c r="B376" t="s" s="4">
        <v>2332</v>
      </c>
      <c r="C376" t="s" s="4">
        <v>1957</v>
      </c>
      <c r="D376" t="s" s="4">
        <v>2097</v>
      </c>
      <c r="E376" t="s" s="4">
        <v>1441</v>
      </c>
      <c r="F376" t="s" s="4">
        <v>1959</v>
      </c>
    </row>
    <row r="377" ht="45.0" customHeight="true">
      <c r="A377" t="s" s="4">
        <v>1151</v>
      </c>
      <c r="B377" t="s" s="4">
        <v>2333</v>
      </c>
      <c r="C377" t="s" s="4">
        <v>1957</v>
      </c>
      <c r="D377" t="s" s="4">
        <v>2097</v>
      </c>
      <c r="E377" t="s" s="4">
        <v>1441</v>
      </c>
      <c r="F377" t="s" s="4">
        <v>1959</v>
      </c>
    </row>
    <row r="378" ht="45.0" customHeight="true">
      <c r="A378" t="s" s="4">
        <v>1153</v>
      </c>
      <c r="B378" t="s" s="4">
        <v>2334</v>
      </c>
      <c r="C378" t="s" s="4">
        <v>1957</v>
      </c>
      <c r="D378" t="s" s="4">
        <v>2097</v>
      </c>
      <c r="E378" t="s" s="4">
        <v>1441</v>
      </c>
      <c r="F378" t="s" s="4">
        <v>1959</v>
      </c>
    </row>
    <row r="379" ht="45.0" customHeight="true">
      <c r="A379" t="s" s="4">
        <v>1155</v>
      </c>
      <c r="B379" t="s" s="4">
        <v>2335</v>
      </c>
      <c r="C379" t="s" s="4">
        <v>1957</v>
      </c>
      <c r="D379" t="s" s="4">
        <v>2097</v>
      </c>
      <c r="E379" t="s" s="4">
        <v>1441</v>
      </c>
      <c r="F379" t="s" s="4">
        <v>1959</v>
      </c>
    </row>
    <row r="380" ht="45.0" customHeight="true">
      <c r="A380" t="s" s="4">
        <v>1157</v>
      </c>
      <c r="B380" t="s" s="4">
        <v>2336</v>
      </c>
      <c r="C380" t="s" s="4">
        <v>1957</v>
      </c>
      <c r="D380" t="s" s="4">
        <v>2097</v>
      </c>
      <c r="E380" t="s" s="4">
        <v>1441</v>
      </c>
      <c r="F380" t="s" s="4">
        <v>1959</v>
      </c>
    </row>
    <row r="381" ht="45.0" customHeight="true">
      <c r="A381" t="s" s="4">
        <v>1159</v>
      </c>
      <c r="B381" t="s" s="4">
        <v>2337</v>
      </c>
      <c r="C381" t="s" s="4">
        <v>1957</v>
      </c>
      <c r="D381" t="s" s="4">
        <v>2097</v>
      </c>
      <c r="E381" t="s" s="4">
        <v>1441</v>
      </c>
      <c r="F381" t="s" s="4">
        <v>1959</v>
      </c>
    </row>
    <row r="382" ht="45.0" customHeight="true">
      <c r="A382" t="s" s="4">
        <v>1161</v>
      </c>
      <c r="B382" t="s" s="4">
        <v>2338</v>
      </c>
      <c r="C382" t="s" s="4">
        <v>1957</v>
      </c>
      <c r="D382" t="s" s="4">
        <v>2097</v>
      </c>
      <c r="E382" t="s" s="4">
        <v>1441</v>
      </c>
      <c r="F382" t="s" s="4">
        <v>1959</v>
      </c>
    </row>
    <row r="383" ht="45.0" customHeight="true">
      <c r="A383" t="s" s="4">
        <v>1166</v>
      </c>
      <c r="B383" t="s" s="4">
        <v>2339</v>
      </c>
      <c r="C383" t="s" s="4">
        <v>1075</v>
      </c>
      <c r="D383" t="s" s="4">
        <v>1446</v>
      </c>
      <c r="E383" t="s" s="4">
        <v>2340</v>
      </c>
      <c r="F383" t="s" s="4">
        <v>1836</v>
      </c>
    </row>
    <row r="384" ht="45.0" customHeight="true">
      <c r="A384" t="s" s="4">
        <v>1173</v>
      </c>
      <c r="B384" t="s" s="4">
        <v>2341</v>
      </c>
      <c r="C384" t="s" s="4">
        <v>1075</v>
      </c>
      <c r="D384" t="s" s="4">
        <v>1446</v>
      </c>
      <c r="E384" t="s" s="4">
        <v>2340</v>
      </c>
      <c r="F384" t="s" s="4">
        <v>1836</v>
      </c>
    </row>
    <row r="385" ht="45.0" customHeight="true">
      <c r="A385" t="s" s="4">
        <v>1175</v>
      </c>
      <c r="B385" t="s" s="4">
        <v>2342</v>
      </c>
      <c r="C385" t="s" s="4">
        <v>1075</v>
      </c>
      <c r="D385" t="s" s="4">
        <v>1446</v>
      </c>
      <c r="E385" t="s" s="4">
        <v>2340</v>
      </c>
      <c r="F385" t="s" s="4">
        <v>1836</v>
      </c>
    </row>
    <row r="386" ht="45.0" customHeight="true">
      <c r="A386" t="s" s="4">
        <v>1179</v>
      </c>
      <c r="B386" t="s" s="4">
        <v>2343</v>
      </c>
      <c r="C386" t="s" s="4">
        <v>1075</v>
      </c>
      <c r="D386" t="s" s="4">
        <v>1446</v>
      </c>
      <c r="E386" t="s" s="4">
        <v>2340</v>
      </c>
      <c r="F386" t="s" s="4">
        <v>1836</v>
      </c>
    </row>
    <row r="387" ht="45.0" customHeight="true">
      <c r="A387" t="s" s="4">
        <v>1182</v>
      </c>
      <c r="B387" t="s" s="4">
        <v>2344</v>
      </c>
      <c r="C387" t="s" s="4">
        <v>1075</v>
      </c>
      <c r="D387" t="s" s="4">
        <v>1446</v>
      </c>
      <c r="E387" t="s" s="4">
        <v>2340</v>
      </c>
      <c r="F387" t="s" s="4">
        <v>1836</v>
      </c>
    </row>
    <row r="388" ht="45.0" customHeight="true">
      <c r="A388" t="s" s="4">
        <v>1185</v>
      </c>
      <c r="B388" t="s" s="4">
        <v>2345</v>
      </c>
      <c r="C388" t="s" s="4">
        <v>1075</v>
      </c>
      <c r="D388" t="s" s="4">
        <v>1446</v>
      </c>
      <c r="E388" t="s" s="4">
        <v>2340</v>
      </c>
      <c r="F388" t="s" s="4">
        <v>1836</v>
      </c>
    </row>
    <row r="389" ht="45.0" customHeight="true">
      <c r="A389" t="s" s="4">
        <v>1194</v>
      </c>
      <c r="B389" t="s" s="4">
        <v>2346</v>
      </c>
      <c r="C389" t="s" s="4">
        <v>1075</v>
      </c>
      <c r="D389" t="s" s="4">
        <v>1446</v>
      </c>
      <c r="E389" t="s" s="4">
        <v>2340</v>
      </c>
      <c r="F389" t="s" s="4">
        <v>1836</v>
      </c>
    </row>
    <row r="390" ht="45.0" customHeight="true">
      <c r="A390" t="s" s="4">
        <v>1197</v>
      </c>
      <c r="B390" t="s" s="4">
        <v>2347</v>
      </c>
      <c r="C390" t="s" s="4">
        <v>1075</v>
      </c>
      <c r="D390" t="s" s="4">
        <v>1446</v>
      </c>
      <c r="E390" t="s" s="4">
        <v>2340</v>
      </c>
      <c r="F390" t="s" s="4">
        <v>1836</v>
      </c>
    </row>
    <row r="391" ht="45.0" customHeight="true">
      <c r="A391" t="s" s="4">
        <v>1200</v>
      </c>
      <c r="B391" t="s" s="4">
        <v>2348</v>
      </c>
      <c r="C391" t="s" s="4">
        <v>1075</v>
      </c>
      <c r="D391" t="s" s="4">
        <v>1446</v>
      </c>
      <c r="E391" t="s" s="4">
        <v>2340</v>
      </c>
      <c r="F391" t="s" s="4">
        <v>1836</v>
      </c>
    </row>
    <row r="392" ht="45.0" customHeight="true">
      <c r="A392" t="s" s="4">
        <v>1203</v>
      </c>
      <c r="B392" t="s" s="4">
        <v>2349</v>
      </c>
      <c r="C392" t="s" s="4">
        <v>1075</v>
      </c>
      <c r="D392" t="s" s="4">
        <v>1446</v>
      </c>
      <c r="E392" t="s" s="4">
        <v>2340</v>
      </c>
      <c r="F392" t="s" s="4">
        <v>1836</v>
      </c>
    </row>
    <row r="393" ht="45.0" customHeight="true">
      <c r="A393" t="s" s="4">
        <v>1206</v>
      </c>
      <c r="B393" t="s" s="4">
        <v>2350</v>
      </c>
      <c r="C393" t="s" s="4">
        <v>1075</v>
      </c>
      <c r="D393" t="s" s="4">
        <v>1446</v>
      </c>
      <c r="E393" t="s" s="4">
        <v>2340</v>
      </c>
      <c r="F393" t="s" s="4">
        <v>1836</v>
      </c>
    </row>
    <row r="394" ht="45.0" customHeight="true">
      <c r="A394" t="s" s="4">
        <v>1210</v>
      </c>
      <c r="B394" t="s" s="4">
        <v>2351</v>
      </c>
      <c r="C394" t="s" s="4">
        <v>1075</v>
      </c>
      <c r="D394" t="s" s="4">
        <v>1446</v>
      </c>
      <c r="E394" t="s" s="4">
        <v>2340</v>
      </c>
      <c r="F394" t="s" s="4">
        <v>1836</v>
      </c>
    </row>
    <row r="395" ht="45.0" customHeight="true">
      <c r="A395" t="s" s="4">
        <v>1214</v>
      </c>
      <c r="B395" t="s" s="4">
        <v>2352</v>
      </c>
      <c r="C395" t="s" s="4">
        <v>1075</v>
      </c>
      <c r="D395" t="s" s="4">
        <v>1446</v>
      </c>
      <c r="E395" t="s" s="4">
        <v>2340</v>
      </c>
      <c r="F395" t="s" s="4">
        <v>1836</v>
      </c>
    </row>
    <row r="396" ht="45.0" customHeight="true">
      <c r="A396" t="s" s="4">
        <v>1217</v>
      </c>
      <c r="B396" t="s" s="4">
        <v>2353</v>
      </c>
      <c r="C396" t="s" s="4">
        <v>1075</v>
      </c>
      <c r="D396" t="s" s="4">
        <v>1446</v>
      </c>
      <c r="E396" t="s" s="4">
        <v>2340</v>
      </c>
      <c r="F396" t="s" s="4">
        <v>1836</v>
      </c>
    </row>
    <row r="397" ht="45.0" customHeight="true">
      <c r="A397" t="s" s="4">
        <v>1219</v>
      </c>
      <c r="B397" t="s" s="4">
        <v>2354</v>
      </c>
      <c r="C397" t="s" s="4">
        <v>1075</v>
      </c>
      <c r="D397" t="s" s="4">
        <v>1446</v>
      </c>
      <c r="E397" t="s" s="4">
        <v>2340</v>
      </c>
      <c r="F397" t="s" s="4">
        <v>1836</v>
      </c>
    </row>
    <row r="398" ht="45.0" customHeight="true">
      <c r="A398" t="s" s="4">
        <v>1222</v>
      </c>
      <c r="B398" t="s" s="4">
        <v>2355</v>
      </c>
      <c r="C398" t="s" s="4">
        <v>1075</v>
      </c>
      <c r="D398" t="s" s="4">
        <v>1446</v>
      </c>
      <c r="E398" t="s" s="4">
        <v>2340</v>
      </c>
      <c r="F398" t="s" s="4">
        <v>1836</v>
      </c>
    </row>
    <row r="399" ht="45.0" customHeight="true">
      <c r="A399" t="s" s="4">
        <v>1224</v>
      </c>
      <c r="B399" t="s" s="4">
        <v>2356</v>
      </c>
      <c r="C399" t="s" s="4">
        <v>1075</v>
      </c>
      <c r="D399" t="s" s="4">
        <v>1446</v>
      </c>
      <c r="E399" t="s" s="4">
        <v>2340</v>
      </c>
      <c r="F399" t="s" s="4">
        <v>1836</v>
      </c>
    </row>
    <row r="400" ht="45.0" customHeight="true">
      <c r="A400" t="s" s="4">
        <v>1226</v>
      </c>
      <c r="B400" t="s" s="4">
        <v>2357</v>
      </c>
      <c r="C400" t="s" s="4">
        <v>1075</v>
      </c>
      <c r="D400" t="s" s="4">
        <v>1446</v>
      </c>
      <c r="E400" t="s" s="4">
        <v>2340</v>
      </c>
      <c r="F400" t="s" s="4">
        <v>1836</v>
      </c>
    </row>
    <row r="401" ht="45.0" customHeight="true">
      <c r="A401" t="s" s="4">
        <v>1228</v>
      </c>
      <c r="B401" t="s" s="4">
        <v>2358</v>
      </c>
      <c r="C401" t="s" s="4">
        <v>1075</v>
      </c>
      <c r="D401" t="s" s="4">
        <v>1446</v>
      </c>
      <c r="E401" t="s" s="4">
        <v>2340</v>
      </c>
      <c r="F401" t="s" s="4">
        <v>1836</v>
      </c>
    </row>
    <row r="402" ht="45.0" customHeight="true">
      <c r="A402" t="s" s="4">
        <v>1231</v>
      </c>
      <c r="B402" t="s" s="4">
        <v>2359</v>
      </c>
      <c r="C402" t="s" s="4">
        <v>1075</v>
      </c>
      <c r="D402" t="s" s="4">
        <v>1446</v>
      </c>
      <c r="E402" t="s" s="4">
        <v>2340</v>
      </c>
      <c r="F402" t="s" s="4">
        <v>1836</v>
      </c>
    </row>
    <row r="403" ht="45.0" customHeight="true">
      <c r="A403" t="s" s="4">
        <v>1233</v>
      </c>
      <c r="B403" t="s" s="4">
        <v>2360</v>
      </c>
      <c r="C403" t="s" s="4">
        <v>1075</v>
      </c>
      <c r="D403" t="s" s="4">
        <v>1446</v>
      </c>
      <c r="E403" t="s" s="4">
        <v>2340</v>
      </c>
      <c r="F403" t="s" s="4">
        <v>1836</v>
      </c>
    </row>
    <row r="404" ht="45.0" customHeight="true">
      <c r="A404" t="s" s="4">
        <v>1235</v>
      </c>
      <c r="B404" t="s" s="4">
        <v>2361</v>
      </c>
      <c r="C404" t="s" s="4">
        <v>1075</v>
      </c>
      <c r="D404" t="s" s="4">
        <v>1446</v>
      </c>
      <c r="E404" t="s" s="4">
        <v>2340</v>
      </c>
      <c r="F404" t="s" s="4">
        <v>1836</v>
      </c>
    </row>
    <row r="405" ht="45.0" customHeight="true">
      <c r="A405" t="s" s="4">
        <v>1237</v>
      </c>
      <c r="B405" t="s" s="4">
        <v>2362</v>
      </c>
      <c r="C405" t="s" s="4">
        <v>1075</v>
      </c>
      <c r="D405" t="s" s="4">
        <v>1446</v>
      </c>
      <c r="E405" t="s" s="4">
        <v>2340</v>
      </c>
      <c r="F405" t="s" s="4">
        <v>1836</v>
      </c>
    </row>
    <row r="406" ht="45.0" customHeight="true">
      <c r="A406" t="s" s="4">
        <v>1239</v>
      </c>
      <c r="B406" t="s" s="4">
        <v>2363</v>
      </c>
      <c r="C406" t="s" s="4">
        <v>1075</v>
      </c>
      <c r="D406" t="s" s="4">
        <v>1446</v>
      </c>
      <c r="E406" t="s" s="4">
        <v>2340</v>
      </c>
      <c r="F406" t="s" s="4">
        <v>1836</v>
      </c>
    </row>
    <row r="407" ht="45.0" customHeight="true">
      <c r="A407" t="s" s="4">
        <v>1242</v>
      </c>
      <c r="B407" t="s" s="4">
        <v>2364</v>
      </c>
      <c r="C407" t="s" s="4">
        <v>1075</v>
      </c>
      <c r="D407" t="s" s="4">
        <v>1446</v>
      </c>
      <c r="E407" t="s" s="4">
        <v>2340</v>
      </c>
      <c r="F407" t="s" s="4">
        <v>1836</v>
      </c>
    </row>
    <row r="408" ht="45.0" customHeight="true">
      <c r="A408" t="s" s="4">
        <v>1244</v>
      </c>
      <c r="B408" t="s" s="4">
        <v>2365</v>
      </c>
      <c r="C408" t="s" s="4">
        <v>1075</v>
      </c>
      <c r="D408" t="s" s="4">
        <v>1446</v>
      </c>
      <c r="E408" t="s" s="4">
        <v>2340</v>
      </c>
      <c r="F408" t="s" s="4">
        <v>1836</v>
      </c>
    </row>
    <row r="409" ht="45.0" customHeight="true">
      <c r="A409" t="s" s="4">
        <v>1246</v>
      </c>
      <c r="B409" t="s" s="4">
        <v>2366</v>
      </c>
      <c r="C409" t="s" s="4">
        <v>1075</v>
      </c>
      <c r="D409" t="s" s="4">
        <v>1446</v>
      </c>
      <c r="E409" t="s" s="4">
        <v>2340</v>
      </c>
      <c r="F409" t="s" s="4">
        <v>1836</v>
      </c>
    </row>
    <row r="410" ht="45.0" customHeight="true">
      <c r="A410" t="s" s="4">
        <v>1248</v>
      </c>
      <c r="B410" t="s" s="4">
        <v>2367</v>
      </c>
      <c r="C410" t="s" s="4">
        <v>1075</v>
      </c>
      <c r="D410" t="s" s="4">
        <v>1446</v>
      </c>
      <c r="E410" t="s" s="4">
        <v>2340</v>
      </c>
      <c r="F410" t="s" s="4">
        <v>1836</v>
      </c>
    </row>
    <row r="411" ht="45.0" customHeight="true">
      <c r="A411" t="s" s="4">
        <v>1250</v>
      </c>
      <c r="B411" t="s" s="4">
        <v>2368</v>
      </c>
      <c r="C411" t="s" s="4">
        <v>1075</v>
      </c>
      <c r="D411" t="s" s="4">
        <v>1446</v>
      </c>
      <c r="E411" t="s" s="4">
        <v>2340</v>
      </c>
      <c r="F411" t="s" s="4">
        <v>1836</v>
      </c>
    </row>
    <row r="412" ht="45.0" customHeight="true">
      <c r="A412" t="s" s="4">
        <v>1252</v>
      </c>
      <c r="B412" t="s" s="4">
        <v>2369</v>
      </c>
      <c r="C412" t="s" s="4">
        <v>1075</v>
      </c>
      <c r="D412" t="s" s="4">
        <v>1446</v>
      </c>
      <c r="E412" t="s" s="4">
        <v>2340</v>
      </c>
      <c r="F412" t="s" s="4">
        <v>1836</v>
      </c>
    </row>
    <row r="413" ht="45.0" customHeight="true">
      <c r="A413" t="s" s="4">
        <v>1255</v>
      </c>
      <c r="B413" t="s" s="4">
        <v>2370</v>
      </c>
      <c r="C413" t="s" s="4">
        <v>1075</v>
      </c>
      <c r="D413" t="s" s="4">
        <v>1446</v>
      </c>
      <c r="E413" t="s" s="4">
        <v>2340</v>
      </c>
      <c r="F413" t="s" s="4">
        <v>1836</v>
      </c>
    </row>
    <row r="414" ht="45.0" customHeight="true">
      <c r="A414" t="s" s="4">
        <v>1257</v>
      </c>
      <c r="B414" t="s" s="4">
        <v>2371</v>
      </c>
      <c r="C414" t="s" s="4">
        <v>1075</v>
      </c>
      <c r="D414" t="s" s="4">
        <v>1446</v>
      </c>
      <c r="E414" t="s" s="4">
        <v>2340</v>
      </c>
      <c r="F414" t="s" s="4">
        <v>1836</v>
      </c>
    </row>
    <row r="415" ht="45.0" customHeight="true">
      <c r="A415" t="s" s="4">
        <v>1259</v>
      </c>
      <c r="B415" t="s" s="4">
        <v>2372</v>
      </c>
      <c r="C415" t="s" s="4">
        <v>1075</v>
      </c>
      <c r="D415" t="s" s="4">
        <v>1446</v>
      </c>
      <c r="E415" t="s" s="4">
        <v>2340</v>
      </c>
      <c r="F415" t="s" s="4">
        <v>1836</v>
      </c>
    </row>
    <row r="416" ht="45.0" customHeight="true">
      <c r="A416" t="s" s="4">
        <v>1261</v>
      </c>
      <c r="B416" t="s" s="4">
        <v>2373</v>
      </c>
      <c r="C416" t="s" s="4">
        <v>1075</v>
      </c>
      <c r="D416" t="s" s="4">
        <v>1446</v>
      </c>
      <c r="E416" t="s" s="4">
        <v>2340</v>
      </c>
      <c r="F416" t="s" s="4">
        <v>1836</v>
      </c>
    </row>
    <row r="417" ht="45.0" customHeight="true">
      <c r="A417" t="s" s="4">
        <v>1263</v>
      </c>
      <c r="B417" t="s" s="4">
        <v>2374</v>
      </c>
      <c r="C417" t="s" s="4">
        <v>1075</v>
      </c>
      <c r="D417" t="s" s="4">
        <v>1446</v>
      </c>
      <c r="E417" t="s" s="4">
        <v>2340</v>
      </c>
      <c r="F417" t="s" s="4">
        <v>1836</v>
      </c>
    </row>
    <row r="418" ht="45.0" customHeight="true">
      <c r="A418" t="s" s="4">
        <v>1265</v>
      </c>
      <c r="B418" t="s" s="4">
        <v>2375</v>
      </c>
      <c r="C418" t="s" s="4">
        <v>1075</v>
      </c>
      <c r="D418" t="s" s="4">
        <v>1446</v>
      </c>
      <c r="E418" t="s" s="4">
        <v>2340</v>
      </c>
      <c r="F418" t="s" s="4">
        <v>1836</v>
      </c>
    </row>
    <row r="419" ht="45.0" customHeight="true">
      <c r="A419" t="s" s="4">
        <v>1267</v>
      </c>
      <c r="B419" t="s" s="4">
        <v>2376</v>
      </c>
      <c r="C419" t="s" s="4">
        <v>1075</v>
      </c>
      <c r="D419" t="s" s="4">
        <v>1446</v>
      </c>
      <c r="E419" t="s" s="4">
        <v>2340</v>
      </c>
      <c r="F419" t="s" s="4">
        <v>1836</v>
      </c>
    </row>
    <row r="420" ht="45.0" customHeight="true">
      <c r="A420" t="s" s="4">
        <v>1269</v>
      </c>
      <c r="B420" t="s" s="4">
        <v>2377</v>
      </c>
      <c r="C420" t="s" s="4">
        <v>1075</v>
      </c>
      <c r="D420" t="s" s="4">
        <v>1446</v>
      </c>
      <c r="E420" t="s" s="4">
        <v>2340</v>
      </c>
      <c r="F420" t="s" s="4">
        <v>1836</v>
      </c>
    </row>
    <row r="421" ht="45.0" customHeight="true">
      <c r="A421" t="s" s="4">
        <v>1271</v>
      </c>
      <c r="B421" t="s" s="4">
        <v>2378</v>
      </c>
      <c r="C421" t="s" s="4">
        <v>1075</v>
      </c>
      <c r="D421" t="s" s="4">
        <v>1446</v>
      </c>
      <c r="E421" t="s" s="4">
        <v>2340</v>
      </c>
      <c r="F421" t="s" s="4">
        <v>1836</v>
      </c>
    </row>
    <row r="422" ht="45.0" customHeight="true">
      <c r="A422" t="s" s="4">
        <v>1273</v>
      </c>
      <c r="B422" t="s" s="4">
        <v>2379</v>
      </c>
      <c r="C422" t="s" s="4">
        <v>1075</v>
      </c>
      <c r="D422" t="s" s="4">
        <v>1446</v>
      </c>
      <c r="E422" t="s" s="4">
        <v>2340</v>
      </c>
      <c r="F422" t="s" s="4">
        <v>1836</v>
      </c>
    </row>
    <row r="423" ht="45.0" customHeight="true">
      <c r="A423" t="s" s="4">
        <v>1275</v>
      </c>
      <c r="B423" t="s" s="4">
        <v>2380</v>
      </c>
      <c r="C423" t="s" s="4">
        <v>1075</v>
      </c>
      <c r="D423" t="s" s="4">
        <v>1446</v>
      </c>
      <c r="E423" t="s" s="4">
        <v>2340</v>
      </c>
      <c r="F423" t="s" s="4">
        <v>1836</v>
      </c>
    </row>
    <row r="424" ht="45.0" customHeight="true">
      <c r="A424" t="s" s="4">
        <v>1278</v>
      </c>
      <c r="B424" t="s" s="4">
        <v>2381</v>
      </c>
      <c r="C424" t="s" s="4">
        <v>1075</v>
      </c>
      <c r="D424" t="s" s="4">
        <v>1446</v>
      </c>
      <c r="E424" t="s" s="4">
        <v>2340</v>
      </c>
      <c r="F424" t="s" s="4">
        <v>1836</v>
      </c>
    </row>
    <row r="425" ht="45.0" customHeight="true">
      <c r="A425" t="s" s="4">
        <v>1280</v>
      </c>
      <c r="B425" t="s" s="4">
        <v>2382</v>
      </c>
      <c r="C425" t="s" s="4">
        <v>1075</v>
      </c>
      <c r="D425" t="s" s="4">
        <v>1446</v>
      </c>
      <c r="E425" t="s" s="4">
        <v>2340</v>
      </c>
      <c r="F425" t="s" s="4">
        <v>1836</v>
      </c>
    </row>
    <row r="426" ht="45.0" customHeight="true">
      <c r="A426" t="s" s="4">
        <v>1282</v>
      </c>
      <c r="B426" t="s" s="4">
        <v>2383</v>
      </c>
      <c r="C426" t="s" s="4">
        <v>1075</v>
      </c>
      <c r="D426" t="s" s="4">
        <v>1446</v>
      </c>
      <c r="E426" t="s" s="4">
        <v>2340</v>
      </c>
      <c r="F426" t="s" s="4">
        <v>1836</v>
      </c>
    </row>
    <row r="427" ht="45.0" customHeight="true">
      <c r="A427" t="s" s="4">
        <v>1284</v>
      </c>
      <c r="B427" t="s" s="4">
        <v>2384</v>
      </c>
      <c r="C427" t="s" s="4">
        <v>1075</v>
      </c>
      <c r="D427" t="s" s="4">
        <v>1446</v>
      </c>
      <c r="E427" t="s" s="4">
        <v>2340</v>
      </c>
      <c r="F427" t="s" s="4">
        <v>1836</v>
      </c>
    </row>
    <row r="428" ht="45.0" customHeight="true">
      <c r="A428" t="s" s="4">
        <v>1286</v>
      </c>
      <c r="B428" t="s" s="4">
        <v>2385</v>
      </c>
      <c r="C428" t="s" s="4">
        <v>1075</v>
      </c>
      <c r="D428" t="s" s="4">
        <v>1446</v>
      </c>
      <c r="E428" t="s" s="4">
        <v>2340</v>
      </c>
      <c r="F428" t="s" s="4">
        <v>1836</v>
      </c>
    </row>
    <row r="429" ht="45.0" customHeight="true">
      <c r="A429" t="s" s="4">
        <v>1288</v>
      </c>
      <c r="B429" t="s" s="4">
        <v>2386</v>
      </c>
      <c r="C429" t="s" s="4">
        <v>1075</v>
      </c>
      <c r="D429" t="s" s="4">
        <v>1446</v>
      </c>
      <c r="E429" t="s" s="4">
        <v>2340</v>
      </c>
      <c r="F429" t="s" s="4">
        <v>1836</v>
      </c>
    </row>
    <row r="430" ht="45.0" customHeight="true">
      <c r="A430" t="s" s="4">
        <v>1290</v>
      </c>
      <c r="B430" t="s" s="4">
        <v>2387</v>
      </c>
      <c r="C430" t="s" s="4">
        <v>1075</v>
      </c>
      <c r="D430" t="s" s="4">
        <v>1446</v>
      </c>
      <c r="E430" t="s" s="4">
        <v>2340</v>
      </c>
      <c r="F430" t="s" s="4">
        <v>1836</v>
      </c>
    </row>
    <row r="431" ht="45.0" customHeight="true">
      <c r="A431" t="s" s="4">
        <v>1292</v>
      </c>
      <c r="B431" t="s" s="4">
        <v>2388</v>
      </c>
      <c r="C431" t="s" s="4">
        <v>1075</v>
      </c>
      <c r="D431" t="s" s="4">
        <v>1446</v>
      </c>
      <c r="E431" t="s" s="4">
        <v>2340</v>
      </c>
      <c r="F431" t="s" s="4">
        <v>1836</v>
      </c>
    </row>
    <row r="432" ht="45.0" customHeight="true">
      <c r="A432" t="s" s="4">
        <v>1294</v>
      </c>
      <c r="B432" t="s" s="4">
        <v>2389</v>
      </c>
      <c r="C432" t="s" s="4">
        <v>1075</v>
      </c>
      <c r="D432" t="s" s="4">
        <v>1446</v>
      </c>
      <c r="E432" t="s" s="4">
        <v>2340</v>
      </c>
      <c r="F432" t="s" s="4">
        <v>1836</v>
      </c>
    </row>
    <row r="433" ht="45.0" customHeight="true">
      <c r="A433" t="s" s="4">
        <v>1296</v>
      </c>
      <c r="B433" t="s" s="4">
        <v>2390</v>
      </c>
      <c r="C433" t="s" s="4">
        <v>1075</v>
      </c>
      <c r="D433" t="s" s="4">
        <v>1446</v>
      </c>
      <c r="E433" t="s" s="4">
        <v>2340</v>
      </c>
      <c r="F433" t="s" s="4">
        <v>1836</v>
      </c>
    </row>
    <row r="434" ht="45.0" customHeight="true">
      <c r="A434" t="s" s="4">
        <v>1299</v>
      </c>
      <c r="B434" t="s" s="4">
        <v>2391</v>
      </c>
      <c r="C434" t="s" s="4">
        <v>1075</v>
      </c>
      <c r="D434" t="s" s="4">
        <v>1446</v>
      </c>
      <c r="E434" t="s" s="4">
        <v>2340</v>
      </c>
      <c r="F434" t="s" s="4">
        <v>1836</v>
      </c>
    </row>
    <row r="435" ht="45.0" customHeight="true">
      <c r="A435" t="s" s="4">
        <v>1301</v>
      </c>
      <c r="B435" t="s" s="4">
        <v>2392</v>
      </c>
      <c r="C435" t="s" s="4">
        <v>1075</v>
      </c>
      <c r="D435" t="s" s="4">
        <v>1446</v>
      </c>
      <c r="E435" t="s" s="4">
        <v>2340</v>
      </c>
      <c r="F435" t="s" s="4">
        <v>1836</v>
      </c>
    </row>
    <row r="436" ht="45.0" customHeight="true">
      <c r="A436" t="s" s="4">
        <v>1303</v>
      </c>
      <c r="B436" t="s" s="4">
        <v>2393</v>
      </c>
      <c r="C436" t="s" s="4">
        <v>1075</v>
      </c>
      <c r="D436" t="s" s="4">
        <v>1446</v>
      </c>
      <c r="E436" t="s" s="4">
        <v>2340</v>
      </c>
      <c r="F436" t="s" s="4">
        <v>1836</v>
      </c>
    </row>
    <row r="437" ht="45.0" customHeight="true">
      <c r="A437" t="s" s="4">
        <v>1305</v>
      </c>
      <c r="B437" t="s" s="4">
        <v>2394</v>
      </c>
      <c r="C437" t="s" s="4">
        <v>1075</v>
      </c>
      <c r="D437" t="s" s="4">
        <v>1446</v>
      </c>
      <c r="E437" t="s" s="4">
        <v>2340</v>
      </c>
      <c r="F437" t="s" s="4">
        <v>1836</v>
      </c>
    </row>
    <row r="438" ht="45.0" customHeight="true">
      <c r="A438" t="s" s="4">
        <v>1307</v>
      </c>
      <c r="B438" t="s" s="4">
        <v>2395</v>
      </c>
      <c r="C438" t="s" s="4">
        <v>1075</v>
      </c>
      <c r="D438" t="s" s="4">
        <v>1446</v>
      </c>
      <c r="E438" t="s" s="4">
        <v>2340</v>
      </c>
      <c r="F438" t="s" s="4">
        <v>1836</v>
      </c>
    </row>
    <row r="439" ht="45.0" customHeight="true">
      <c r="A439" t="s" s="4">
        <v>1309</v>
      </c>
      <c r="B439" t="s" s="4">
        <v>2396</v>
      </c>
      <c r="C439" t="s" s="4">
        <v>1075</v>
      </c>
      <c r="D439" t="s" s="4">
        <v>1446</v>
      </c>
      <c r="E439" t="s" s="4">
        <v>2340</v>
      </c>
      <c r="F439" t="s" s="4">
        <v>1836</v>
      </c>
    </row>
    <row r="440" ht="45.0" customHeight="true">
      <c r="A440" t="s" s="4">
        <v>1311</v>
      </c>
      <c r="B440" t="s" s="4">
        <v>2397</v>
      </c>
      <c r="C440" t="s" s="4">
        <v>1075</v>
      </c>
      <c r="D440" t="s" s="4">
        <v>1446</v>
      </c>
      <c r="E440" t="s" s="4">
        <v>2340</v>
      </c>
      <c r="F440" t="s" s="4">
        <v>1836</v>
      </c>
    </row>
    <row r="441" ht="45.0" customHeight="true">
      <c r="A441" t="s" s="4">
        <v>1313</v>
      </c>
      <c r="B441" t="s" s="4">
        <v>2398</v>
      </c>
      <c r="C441" t="s" s="4">
        <v>1075</v>
      </c>
      <c r="D441" t="s" s="4">
        <v>1446</v>
      </c>
      <c r="E441" t="s" s="4">
        <v>2340</v>
      </c>
      <c r="F441" t="s" s="4">
        <v>1836</v>
      </c>
    </row>
    <row r="442" ht="45.0" customHeight="true">
      <c r="A442" t="s" s="4">
        <v>1315</v>
      </c>
      <c r="B442" t="s" s="4">
        <v>2399</v>
      </c>
      <c r="C442" t="s" s="4">
        <v>1075</v>
      </c>
      <c r="D442" t="s" s="4">
        <v>1446</v>
      </c>
      <c r="E442" t="s" s="4">
        <v>2340</v>
      </c>
      <c r="F442" t="s" s="4">
        <v>1836</v>
      </c>
    </row>
    <row r="443" ht="45.0" customHeight="true">
      <c r="A443" t="s" s="4">
        <v>1317</v>
      </c>
      <c r="B443" t="s" s="4">
        <v>2400</v>
      </c>
      <c r="C443" t="s" s="4">
        <v>1075</v>
      </c>
      <c r="D443" t="s" s="4">
        <v>1446</v>
      </c>
      <c r="E443" t="s" s="4">
        <v>2340</v>
      </c>
      <c r="F443" t="s" s="4">
        <v>1836</v>
      </c>
    </row>
    <row r="444" ht="45.0" customHeight="true">
      <c r="A444" t="s" s="4">
        <v>1319</v>
      </c>
      <c r="B444" t="s" s="4">
        <v>2401</v>
      </c>
      <c r="C444" t="s" s="4">
        <v>1075</v>
      </c>
      <c r="D444" t="s" s="4">
        <v>1446</v>
      </c>
      <c r="E444" t="s" s="4">
        <v>2340</v>
      </c>
      <c r="F444" t="s" s="4">
        <v>1836</v>
      </c>
    </row>
    <row r="445" ht="45.0" customHeight="true">
      <c r="A445" t="s" s="4">
        <v>1321</v>
      </c>
      <c r="B445" t="s" s="4">
        <v>2402</v>
      </c>
      <c r="C445" t="s" s="4">
        <v>1075</v>
      </c>
      <c r="D445" t="s" s="4">
        <v>1446</v>
      </c>
      <c r="E445" t="s" s="4">
        <v>2340</v>
      </c>
      <c r="F445" t="s" s="4">
        <v>1836</v>
      </c>
    </row>
    <row r="446" ht="45.0" customHeight="true">
      <c r="A446" t="s" s="4">
        <v>1323</v>
      </c>
      <c r="B446" t="s" s="4">
        <v>2403</v>
      </c>
      <c r="C446" t="s" s="4">
        <v>1075</v>
      </c>
      <c r="D446" t="s" s="4">
        <v>1446</v>
      </c>
      <c r="E446" t="s" s="4">
        <v>2340</v>
      </c>
      <c r="F446" t="s" s="4">
        <v>1836</v>
      </c>
    </row>
    <row r="447" ht="45.0" customHeight="true">
      <c r="A447" t="s" s="4">
        <v>1325</v>
      </c>
      <c r="B447" t="s" s="4">
        <v>2404</v>
      </c>
      <c r="C447" t="s" s="4">
        <v>1075</v>
      </c>
      <c r="D447" t="s" s="4">
        <v>1446</v>
      </c>
      <c r="E447" t="s" s="4">
        <v>2340</v>
      </c>
      <c r="F447" t="s" s="4">
        <v>1836</v>
      </c>
    </row>
    <row r="448" ht="45.0" customHeight="true">
      <c r="A448" t="s" s="4">
        <v>1327</v>
      </c>
      <c r="B448" t="s" s="4">
        <v>2405</v>
      </c>
      <c r="C448" t="s" s="4">
        <v>1075</v>
      </c>
      <c r="D448" t="s" s="4">
        <v>1446</v>
      </c>
      <c r="E448" t="s" s="4">
        <v>2340</v>
      </c>
      <c r="F448" t="s" s="4">
        <v>1836</v>
      </c>
    </row>
    <row r="449" ht="45.0" customHeight="true">
      <c r="A449" t="s" s="4">
        <v>1329</v>
      </c>
      <c r="B449" t="s" s="4">
        <v>2406</v>
      </c>
      <c r="C449" t="s" s="4">
        <v>1075</v>
      </c>
      <c r="D449" t="s" s="4">
        <v>1446</v>
      </c>
      <c r="E449" t="s" s="4">
        <v>2340</v>
      </c>
      <c r="F449" t="s" s="4">
        <v>1836</v>
      </c>
    </row>
    <row r="450" ht="45.0" customHeight="true">
      <c r="A450" t="s" s="4">
        <v>1331</v>
      </c>
      <c r="B450" t="s" s="4">
        <v>2407</v>
      </c>
      <c r="C450" t="s" s="4">
        <v>1075</v>
      </c>
      <c r="D450" t="s" s="4">
        <v>1446</v>
      </c>
      <c r="E450" t="s" s="4">
        <v>2340</v>
      </c>
      <c r="F450" t="s" s="4">
        <v>1836</v>
      </c>
    </row>
    <row r="451" ht="45.0" customHeight="true">
      <c r="A451" t="s" s="4">
        <v>1333</v>
      </c>
      <c r="B451" t="s" s="4">
        <v>2408</v>
      </c>
      <c r="C451" t="s" s="4">
        <v>1075</v>
      </c>
      <c r="D451" t="s" s="4">
        <v>1446</v>
      </c>
      <c r="E451" t="s" s="4">
        <v>2340</v>
      </c>
      <c r="F451" t="s" s="4">
        <v>1836</v>
      </c>
    </row>
    <row r="452" ht="45.0" customHeight="true">
      <c r="A452" t="s" s="4">
        <v>1335</v>
      </c>
      <c r="B452" t="s" s="4">
        <v>2409</v>
      </c>
      <c r="C452" t="s" s="4">
        <v>1075</v>
      </c>
      <c r="D452" t="s" s="4">
        <v>1446</v>
      </c>
      <c r="E452" t="s" s="4">
        <v>2340</v>
      </c>
      <c r="F452" t="s" s="4">
        <v>1836</v>
      </c>
    </row>
    <row r="453" ht="45.0" customHeight="true">
      <c r="A453" t="s" s="4">
        <v>1337</v>
      </c>
      <c r="B453" t="s" s="4">
        <v>2410</v>
      </c>
      <c r="C453" t="s" s="4">
        <v>1075</v>
      </c>
      <c r="D453" t="s" s="4">
        <v>1446</v>
      </c>
      <c r="E453" t="s" s="4">
        <v>2340</v>
      </c>
      <c r="F453" t="s" s="4">
        <v>1836</v>
      </c>
    </row>
    <row r="454" ht="45.0" customHeight="true">
      <c r="A454" t="s" s="4">
        <v>1339</v>
      </c>
      <c r="B454" t="s" s="4">
        <v>2411</v>
      </c>
      <c r="C454" t="s" s="4">
        <v>1075</v>
      </c>
      <c r="D454" t="s" s="4">
        <v>1446</v>
      </c>
      <c r="E454" t="s" s="4">
        <v>2340</v>
      </c>
      <c r="F454" t="s" s="4">
        <v>1836</v>
      </c>
    </row>
    <row r="455" ht="45.0" customHeight="true">
      <c r="A455" t="s" s="4">
        <v>1341</v>
      </c>
      <c r="B455" t="s" s="4">
        <v>2412</v>
      </c>
      <c r="C455" t="s" s="4">
        <v>1075</v>
      </c>
      <c r="D455" t="s" s="4">
        <v>1446</v>
      </c>
      <c r="E455" t="s" s="4">
        <v>2340</v>
      </c>
      <c r="F455" t="s" s="4">
        <v>1836</v>
      </c>
    </row>
    <row r="456" ht="45.0" customHeight="true">
      <c r="A456" t="s" s="4">
        <v>1343</v>
      </c>
      <c r="B456" t="s" s="4">
        <v>2413</v>
      </c>
      <c r="C456" t="s" s="4">
        <v>1075</v>
      </c>
      <c r="D456" t="s" s="4">
        <v>1446</v>
      </c>
      <c r="E456" t="s" s="4">
        <v>2340</v>
      </c>
      <c r="F456" t="s" s="4">
        <v>1836</v>
      </c>
    </row>
    <row r="457" ht="45.0" customHeight="true">
      <c r="A457" t="s" s="4">
        <v>1345</v>
      </c>
      <c r="B457" t="s" s="4">
        <v>2414</v>
      </c>
      <c r="C457" t="s" s="4">
        <v>1075</v>
      </c>
      <c r="D457" t="s" s="4">
        <v>1446</v>
      </c>
      <c r="E457" t="s" s="4">
        <v>2340</v>
      </c>
      <c r="F457" t="s" s="4">
        <v>1836</v>
      </c>
    </row>
    <row r="458" ht="45.0" customHeight="true">
      <c r="A458" t="s" s="4">
        <v>1347</v>
      </c>
      <c r="B458" t="s" s="4">
        <v>2415</v>
      </c>
      <c r="C458" t="s" s="4">
        <v>1075</v>
      </c>
      <c r="D458" t="s" s="4">
        <v>1446</v>
      </c>
      <c r="E458" t="s" s="4">
        <v>2340</v>
      </c>
      <c r="F458" t="s" s="4">
        <v>1836</v>
      </c>
    </row>
    <row r="459" ht="45.0" customHeight="true">
      <c r="A459" t="s" s="4">
        <v>1349</v>
      </c>
      <c r="B459" t="s" s="4">
        <v>2416</v>
      </c>
      <c r="C459" t="s" s="4">
        <v>1075</v>
      </c>
      <c r="D459" t="s" s="4">
        <v>1446</v>
      </c>
      <c r="E459" t="s" s="4">
        <v>2340</v>
      </c>
      <c r="F459" t="s" s="4">
        <v>1836</v>
      </c>
    </row>
    <row r="460" ht="45.0" customHeight="true">
      <c r="A460" t="s" s="4">
        <v>1351</v>
      </c>
      <c r="B460" t="s" s="4">
        <v>2417</v>
      </c>
      <c r="C460" t="s" s="4">
        <v>1075</v>
      </c>
      <c r="D460" t="s" s="4">
        <v>1446</v>
      </c>
      <c r="E460" t="s" s="4">
        <v>2340</v>
      </c>
      <c r="F460" t="s" s="4">
        <v>1836</v>
      </c>
    </row>
    <row r="461" ht="45.0" customHeight="true">
      <c r="A461" t="s" s="4">
        <v>1353</v>
      </c>
      <c r="B461" t="s" s="4">
        <v>2418</v>
      </c>
      <c r="C461" t="s" s="4">
        <v>1075</v>
      </c>
      <c r="D461" t="s" s="4">
        <v>1446</v>
      </c>
      <c r="E461" t="s" s="4">
        <v>2340</v>
      </c>
      <c r="F461" t="s" s="4">
        <v>1836</v>
      </c>
    </row>
    <row r="462" ht="45.0" customHeight="true">
      <c r="A462" t="s" s="4">
        <v>1355</v>
      </c>
      <c r="B462" t="s" s="4">
        <v>2419</v>
      </c>
      <c r="C462" t="s" s="4">
        <v>1075</v>
      </c>
      <c r="D462" t="s" s="4">
        <v>1446</v>
      </c>
      <c r="E462" t="s" s="4">
        <v>2340</v>
      </c>
      <c r="F462" t="s" s="4">
        <v>1836</v>
      </c>
    </row>
    <row r="463" ht="45.0" customHeight="true">
      <c r="A463" t="s" s="4">
        <v>1357</v>
      </c>
      <c r="B463" t="s" s="4">
        <v>2420</v>
      </c>
      <c r="C463" t="s" s="4">
        <v>1075</v>
      </c>
      <c r="D463" t="s" s="4">
        <v>1446</v>
      </c>
      <c r="E463" t="s" s="4">
        <v>2340</v>
      </c>
      <c r="F463" t="s" s="4">
        <v>1836</v>
      </c>
    </row>
    <row r="464" ht="45.0" customHeight="true">
      <c r="A464" t="s" s="4">
        <v>1359</v>
      </c>
      <c r="B464" t="s" s="4">
        <v>2421</v>
      </c>
      <c r="C464" t="s" s="4">
        <v>1075</v>
      </c>
      <c r="D464" t="s" s="4">
        <v>1446</v>
      </c>
      <c r="E464" t="s" s="4">
        <v>2340</v>
      </c>
      <c r="F464" t="s" s="4">
        <v>1836</v>
      </c>
    </row>
    <row r="465" ht="45.0" customHeight="true">
      <c r="A465" t="s" s="4">
        <v>1361</v>
      </c>
      <c r="B465" t="s" s="4">
        <v>2422</v>
      </c>
      <c r="C465" t="s" s="4">
        <v>1075</v>
      </c>
      <c r="D465" t="s" s="4">
        <v>1446</v>
      </c>
      <c r="E465" t="s" s="4">
        <v>2340</v>
      </c>
      <c r="F465" t="s" s="4">
        <v>1836</v>
      </c>
    </row>
    <row r="466" ht="45.0" customHeight="true">
      <c r="A466" t="s" s="4">
        <v>1363</v>
      </c>
      <c r="B466" t="s" s="4">
        <v>2423</v>
      </c>
      <c r="C466" t="s" s="4">
        <v>1075</v>
      </c>
      <c r="D466" t="s" s="4">
        <v>1446</v>
      </c>
      <c r="E466" t="s" s="4">
        <v>2340</v>
      </c>
      <c r="F466" t="s" s="4">
        <v>1836</v>
      </c>
    </row>
    <row r="467" ht="45.0" customHeight="true">
      <c r="A467" t="s" s="4">
        <v>1365</v>
      </c>
      <c r="B467" t="s" s="4">
        <v>2424</v>
      </c>
      <c r="C467" t="s" s="4">
        <v>1075</v>
      </c>
      <c r="D467" t="s" s="4">
        <v>1446</v>
      </c>
      <c r="E467" t="s" s="4">
        <v>2340</v>
      </c>
      <c r="F467" t="s" s="4">
        <v>1836</v>
      </c>
    </row>
    <row r="468" ht="45.0" customHeight="true">
      <c r="A468" t="s" s="4">
        <v>1367</v>
      </c>
      <c r="B468" t="s" s="4">
        <v>2425</v>
      </c>
      <c r="C468" t="s" s="4">
        <v>1075</v>
      </c>
      <c r="D468" t="s" s="4">
        <v>1446</v>
      </c>
      <c r="E468" t="s" s="4">
        <v>2340</v>
      </c>
      <c r="F468" t="s" s="4">
        <v>1836</v>
      </c>
    </row>
    <row r="469" ht="45.0" customHeight="true">
      <c r="A469" t="s" s="4">
        <v>1369</v>
      </c>
      <c r="B469" t="s" s="4">
        <v>2426</v>
      </c>
      <c r="C469" t="s" s="4">
        <v>1075</v>
      </c>
      <c r="D469" t="s" s="4">
        <v>1446</v>
      </c>
      <c r="E469" t="s" s="4">
        <v>2340</v>
      </c>
      <c r="F469" t="s" s="4">
        <v>1836</v>
      </c>
    </row>
    <row r="470" ht="45.0" customHeight="true">
      <c r="A470" t="s" s="4">
        <v>1371</v>
      </c>
      <c r="B470" t="s" s="4">
        <v>2427</v>
      </c>
      <c r="C470" t="s" s="4">
        <v>1075</v>
      </c>
      <c r="D470" t="s" s="4">
        <v>1446</v>
      </c>
      <c r="E470" t="s" s="4">
        <v>2340</v>
      </c>
      <c r="F470" t="s" s="4">
        <v>1836</v>
      </c>
    </row>
    <row r="471" ht="45.0" customHeight="true">
      <c r="A471" t="s" s="4">
        <v>1373</v>
      </c>
      <c r="B471" t="s" s="4">
        <v>2428</v>
      </c>
      <c r="C471" t="s" s="4">
        <v>1075</v>
      </c>
      <c r="D471" t="s" s="4">
        <v>1446</v>
      </c>
      <c r="E471" t="s" s="4">
        <v>2340</v>
      </c>
      <c r="F471" t="s" s="4">
        <v>1836</v>
      </c>
    </row>
    <row r="472" ht="45.0" customHeight="true">
      <c r="A472" t="s" s="4">
        <v>1375</v>
      </c>
      <c r="B472" t="s" s="4">
        <v>2429</v>
      </c>
      <c r="C472" t="s" s="4">
        <v>1075</v>
      </c>
      <c r="D472" t="s" s="4">
        <v>1446</v>
      </c>
      <c r="E472" t="s" s="4">
        <v>2340</v>
      </c>
      <c r="F472" t="s" s="4">
        <v>1836</v>
      </c>
    </row>
    <row r="473" ht="45.0" customHeight="true">
      <c r="A473" t="s" s="4">
        <v>1378</v>
      </c>
      <c r="B473" t="s" s="4">
        <v>2430</v>
      </c>
      <c r="C473" t="s" s="4">
        <v>1075</v>
      </c>
      <c r="D473" t="s" s="4">
        <v>1446</v>
      </c>
      <c r="E473" t="s" s="4">
        <v>2340</v>
      </c>
      <c r="F473" t="s" s="4">
        <v>1836</v>
      </c>
    </row>
    <row r="474" ht="45.0" customHeight="true">
      <c r="A474" t="s" s="4">
        <v>1380</v>
      </c>
      <c r="B474" t="s" s="4">
        <v>2431</v>
      </c>
      <c r="C474" t="s" s="4">
        <v>1075</v>
      </c>
      <c r="D474" t="s" s="4">
        <v>1446</v>
      </c>
      <c r="E474" t="s" s="4">
        <v>2340</v>
      </c>
      <c r="F474" t="s" s="4">
        <v>1836</v>
      </c>
    </row>
    <row r="475" ht="45.0" customHeight="true">
      <c r="A475" t="s" s="4">
        <v>1382</v>
      </c>
      <c r="B475" t="s" s="4">
        <v>2432</v>
      </c>
      <c r="C475" t="s" s="4">
        <v>1075</v>
      </c>
      <c r="D475" t="s" s="4">
        <v>1446</v>
      </c>
      <c r="E475" t="s" s="4">
        <v>2340</v>
      </c>
      <c r="F475" t="s" s="4">
        <v>1836</v>
      </c>
    </row>
    <row r="476" ht="45.0" customHeight="true">
      <c r="A476" t="s" s="4">
        <v>1384</v>
      </c>
      <c r="B476" t="s" s="4">
        <v>2433</v>
      </c>
      <c r="C476" t="s" s="4">
        <v>1075</v>
      </c>
      <c r="D476" t="s" s="4">
        <v>1446</v>
      </c>
      <c r="E476" t="s" s="4">
        <v>2340</v>
      </c>
      <c r="F476" t="s" s="4">
        <v>1836</v>
      </c>
    </row>
    <row r="477" ht="45.0" customHeight="true">
      <c r="A477" t="s" s="4">
        <v>1386</v>
      </c>
      <c r="B477" t="s" s="4">
        <v>2434</v>
      </c>
      <c r="C477" t="s" s="4">
        <v>1075</v>
      </c>
      <c r="D477" t="s" s="4">
        <v>1446</v>
      </c>
      <c r="E477" t="s" s="4">
        <v>2340</v>
      </c>
      <c r="F477" t="s" s="4">
        <v>1836</v>
      </c>
    </row>
    <row r="478" ht="45.0" customHeight="true">
      <c r="A478" t="s" s="4">
        <v>1388</v>
      </c>
      <c r="B478" t="s" s="4">
        <v>2435</v>
      </c>
      <c r="C478" t="s" s="4">
        <v>1075</v>
      </c>
      <c r="D478" t="s" s="4">
        <v>1446</v>
      </c>
      <c r="E478" t="s" s="4">
        <v>2340</v>
      </c>
      <c r="F478" t="s" s="4">
        <v>1836</v>
      </c>
    </row>
    <row r="479" ht="45.0" customHeight="true">
      <c r="A479" t="s" s="4">
        <v>1390</v>
      </c>
      <c r="B479" t="s" s="4">
        <v>2436</v>
      </c>
      <c r="C479" t="s" s="4">
        <v>1075</v>
      </c>
      <c r="D479" t="s" s="4">
        <v>1446</v>
      </c>
      <c r="E479" t="s" s="4">
        <v>2340</v>
      </c>
      <c r="F479" t="s" s="4">
        <v>1836</v>
      </c>
    </row>
    <row r="480" ht="45.0" customHeight="true">
      <c r="A480" t="s" s="4">
        <v>1392</v>
      </c>
      <c r="B480" t="s" s="4">
        <v>2437</v>
      </c>
      <c r="C480" t="s" s="4">
        <v>1075</v>
      </c>
      <c r="D480" t="s" s="4">
        <v>1446</v>
      </c>
      <c r="E480" t="s" s="4">
        <v>2340</v>
      </c>
      <c r="F480" t="s" s="4">
        <v>1836</v>
      </c>
    </row>
    <row r="481" ht="45.0" customHeight="true">
      <c r="A481" t="s" s="4">
        <v>1394</v>
      </c>
      <c r="B481" t="s" s="4">
        <v>2438</v>
      </c>
      <c r="C481" t="s" s="4">
        <v>1075</v>
      </c>
      <c r="D481" t="s" s="4">
        <v>1446</v>
      </c>
      <c r="E481" t="s" s="4">
        <v>2340</v>
      </c>
      <c r="F481" t="s" s="4">
        <v>1836</v>
      </c>
    </row>
    <row r="482" ht="45.0" customHeight="true">
      <c r="A482" t="s" s="4">
        <v>1396</v>
      </c>
      <c r="B482" t="s" s="4">
        <v>2439</v>
      </c>
      <c r="C482" t="s" s="4">
        <v>1075</v>
      </c>
      <c r="D482" t="s" s="4">
        <v>1446</v>
      </c>
      <c r="E482" t="s" s="4">
        <v>2340</v>
      </c>
      <c r="F482" t="s" s="4">
        <v>1836</v>
      </c>
    </row>
    <row r="483" ht="45.0" customHeight="true">
      <c r="A483" t="s" s="4">
        <v>1398</v>
      </c>
      <c r="B483" t="s" s="4">
        <v>2440</v>
      </c>
      <c r="C483" t="s" s="4">
        <v>1075</v>
      </c>
      <c r="D483" t="s" s="4">
        <v>1446</v>
      </c>
      <c r="E483" t="s" s="4">
        <v>2340</v>
      </c>
      <c r="F483" t="s" s="4">
        <v>1836</v>
      </c>
    </row>
    <row r="484" ht="45.0" customHeight="true">
      <c r="A484" t="s" s="4">
        <v>1400</v>
      </c>
      <c r="B484" t="s" s="4">
        <v>2441</v>
      </c>
      <c r="C484" t="s" s="4">
        <v>1075</v>
      </c>
      <c r="D484" t="s" s="4">
        <v>1446</v>
      </c>
      <c r="E484" t="s" s="4">
        <v>2340</v>
      </c>
      <c r="F484" t="s" s="4">
        <v>1836</v>
      </c>
    </row>
    <row r="485" ht="45.0" customHeight="true">
      <c r="A485" t="s" s="4">
        <v>1402</v>
      </c>
      <c r="B485" t="s" s="4">
        <v>2442</v>
      </c>
      <c r="C485" t="s" s="4">
        <v>1075</v>
      </c>
      <c r="D485" t="s" s="4">
        <v>1446</v>
      </c>
      <c r="E485" t="s" s="4">
        <v>2340</v>
      </c>
      <c r="F485" t="s" s="4">
        <v>1836</v>
      </c>
    </row>
    <row r="486" ht="45.0" customHeight="true">
      <c r="A486" t="s" s="4">
        <v>1404</v>
      </c>
      <c r="B486" t="s" s="4">
        <v>2443</v>
      </c>
      <c r="C486" t="s" s="4">
        <v>1075</v>
      </c>
      <c r="D486" t="s" s="4">
        <v>1446</v>
      </c>
      <c r="E486" t="s" s="4">
        <v>2340</v>
      </c>
      <c r="F486" t="s" s="4">
        <v>1836</v>
      </c>
    </row>
    <row r="487" ht="45.0" customHeight="true">
      <c r="A487" t="s" s="4">
        <v>1406</v>
      </c>
      <c r="B487" t="s" s="4">
        <v>2444</v>
      </c>
      <c r="C487" t="s" s="4">
        <v>1075</v>
      </c>
      <c r="D487" t="s" s="4">
        <v>1446</v>
      </c>
      <c r="E487" t="s" s="4">
        <v>2340</v>
      </c>
      <c r="F487" t="s" s="4">
        <v>1836</v>
      </c>
    </row>
    <row r="488" ht="45.0" customHeight="true">
      <c r="A488" t="s" s="4">
        <v>1408</v>
      </c>
      <c r="B488" t="s" s="4">
        <v>2445</v>
      </c>
      <c r="C488" t="s" s="4">
        <v>1075</v>
      </c>
      <c r="D488" t="s" s="4">
        <v>1446</v>
      </c>
      <c r="E488" t="s" s="4">
        <v>2340</v>
      </c>
      <c r="F488" t="s" s="4">
        <v>1836</v>
      </c>
    </row>
    <row r="489" ht="45.0" customHeight="true">
      <c r="A489" t="s" s="4">
        <v>1410</v>
      </c>
      <c r="B489" t="s" s="4">
        <v>2446</v>
      </c>
      <c r="C489" t="s" s="4">
        <v>1075</v>
      </c>
      <c r="D489" t="s" s="4">
        <v>1446</v>
      </c>
      <c r="E489" t="s" s="4">
        <v>2340</v>
      </c>
      <c r="F489" t="s" s="4">
        <v>1836</v>
      </c>
    </row>
    <row r="490" ht="45.0" customHeight="true">
      <c r="A490" t="s" s="4">
        <v>1412</v>
      </c>
      <c r="B490" t="s" s="4">
        <v>2447</v>
      </c>
      <c r="C490" t="s" s="4">
        <v>1075</v>
      </c>
      <c r="D490" t="s" s="4">
        <v>1446</v>
      </c>
      <c r="E490" t="s" s="4">
        <v>2340</v>
      </c>
      <c r="F490" t="s" s="4">
        <v>1836</v>
      </c>
    </row>
    <row r="491" ht="45.0" customHeight="true">
      <c r="A491" t="s" s="4">
        <v>1414</v>
      </c>
      <c r="B491" t="s" s="4">
        <v>2448</v>
      </c>
      <c r="C491" t="s" s="4">
        <v>1075</v>
      </c>
      <c r="D491" t="s" s="4">
        <v>1446</v>
      </c>
      <c r="E491" t="s" s="4">
        <v>2340</v>
      </c>
      <c r="F491" t="s" s="4">
        <v>1836</v>
      </c>
    </row>
    <row r="492" ht="45.0" customHeight="true">
      <c r="A492" t="s" s="4">
        <v>1416</v>
      </c>
      <c r="B492" t="s" s="4">
        <v>2449</v>
      </c>
      <c r="C492" t="s" s="4">
        <v>1075</v>
      </c>
      <c r="D492" t="s" s="4">
        <v>1446</v>
      </c>
      <c r="E492" t="s" s="4">
        <v>2340</v>
      </c>
      <c r="F492" t="s" s="4">
        <v>1836</v>
      </c>
    </row>
    <row r="493" ht="45.0" customHeight="true">
      <c r="A493" t="s" s="4">
        <v>1418</v>
      </c>
      <c r="B493" t="s" s="4">
        <v>2450</v>
      </c>
      <c r="C493" t="s" s="4">
        <v>1075</v>
      </c>
      <c r="D493" t="s" s="4">
        <v>1446</v>
      </c>
      <c r="E493" t="s" s="4">
        <v>2340</v>
      </c>
      <c r="F493" t="s" s="4">
        <v>1836</v>
      </c>
    </row>
    <row r="494" ht="45.0" customHeight="true">
      <c r="A494" t="s" s="4">
        <v>1420</v>
      </c>
      <c r="B494" t="s" s="4">
        <v>2451</v>
      </c>
      <c r="C494" t="s" s="4">
        <v>1075</v>
      </c>
      <c r="D494" t="s" s="4">
        <v>1446</v>
      </c>
      <c r="E494" t="s" s="4">
        <v>2340</v>
      </c>
      <c r="F494" t="s" s="4">
        <v>1836</v>
      </c>
    </row>
    <row r="495" ht="45.0" customHeight="true">
      <c r="A495" t="s" s="4">
        <v>1422</v>
      </c>
      <c r="B495" t="s" s="4">
        <v>2452</v>
      </c>
      <c r="C495" t="s" s="4">
        <v>1075</v>
      </c>
      <c r="D495" t="s" s="4">
        <v>1446</v>
      </c>
      <c r="E495" t="s" s="4">
        <v>2340</v>
      </c>
      <c r="F495" t="s" s="4">
        <v>1836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6.0039062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2453</v>
      </c>
      <c r="D2" t="s">
        <v>2454</v>
      </c>
      <c r="E2" t="s">
        <v>2455</v>
      </c>
      <c r="F2" t="s">
        <v>2456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2457</v>
      </c>
      <c r="C4" t="s" s="4">
        <v>2458</v>
      </c>
      <c r="D4" t="s" s="4">
        <v>1446</v>
      </c>
      <c r="E4" t="s" s="4">
        <v>2459</v>
      </c>
      <c r="F4" t="s" s="4">
        <v>2460</v>
      </c>
    </row>
    <row r="5" ht="45.0" customHeight="true">
      <c r="A5" t="s" s="4">
        <v>104</v>
      </c>
      <c r="B5" t="s" s="4">
        <v>2461</v>
      </c>
      <c r="C5" t="s" s="4">
        <v>2458</v>
      </c>
      <c r="D5" t="s" s="4">
        <v>2462</v>
      </c>
      <c r="E5" t="s" s="4">
        <v>2459</v>
      </c>
      <c r="F5" t="s" s="4">
        <v>2460</v>
      </c>
    </row>
    <row r="6" ht="45.0" customHeight="true">
      <c r="A6" t="s" s="4">
        <v>112</v>
      </c>
      <c r="B6" t="s" s="4">
        <v>2463</v>
      </c>
      <c r="C6" t="s" s="4">
        <v>2458</v>
      </c>
      <c r="D6" t="s" s="4">
        <v>1446</v>
      </c>
      <c r="E6" t="s" s="4">
        <v>2459</v>
      </c>
      <c r="F6" t="s" s="4">
        <v>2460</v>
      </c>
    </row>
    <row r="7" ht="45.0" customHeight="true">
      <c r="A7" t="s" s="4">
        <v>120</v>
      </c>
      <c r="B7" t="s" s="4">
        <v>2464</v>
      </c>
      <c r="C7" t="s" s="4">
        <v>2458</v>
      </c>
      <c r="D7" t="s" s="4">
        <v>1446</v>
      </c>
      <c r="E7" t="s" s="4">
        <v>2459</v>
      </c>
      <c r="F7" t="s" s="4">
        <v>2460</v>
      </c>
    </row>
    <row r="8" ht="45.0" customHeight="true">
      <c r="A8" t="s" s="4">
        <v>127</v>
      </c>
      <c r="B8" t="s" s="4">
        <v>2465</v>
      </c>
      <c r="C8" t="s" s="4">
        <v>2458</v>
      </c>
      <c r="D8" t="s" s="4">
        <v>1446</v>
      </c>
      <c r="E8" t="s" s="4">
        <v>2459</v>
      </c>
      <c r="F8" t="s" s="4">
        <v>2460</v>
      </c>
    </row>
    <row r="9" ht="45.0" customHeight="true">
      <c r="A9" t="s" s="4">
        <v>134</v>
      </c>
      <c r="B9" t="s" s="4">
        <v>2466</v>
      </c>
      <c r="C9" t="s" s="4">
        <v>2458</v>
      </c>
      <c r="D9" t="s" s="4">
        <v>2462</v>
      </c>
      <c r="E9" t="s" s="4">
        <v>2459</v>
      </c>
      <c r="F9" t="s" s="4">
        <v>2460</v>
      </c>
    </row>
    <row r="10" ht="45.0" customHeight="true">
      <c r="A10" t="s" s="4">
        <v>141</v>
      </c>
      <c r="B10" t="s" s="4">
        <v>2467</v>
      </c>
      <c r="C10" t="s" s="4">
        <v>2458</v>
      </c>
      <c r="D10" t="s" s="4">
        <v>1446</v>
      </c>
      <c r="E10" t="s" s="4">
        <v>2459</v>
      </c>
      <c r="F10" t="s" s="4">
        <v>2460</v>
      </c>
    </row>
    <row r="11" ht="45.0" customHeight="true">
      <c r="A11" t="s" s="4">
        <v>148</v>
      </c>
      <c r="B11" t="s" s="4">
        <v>2468</v>
      </c>
      <c r="C11" t="s" s="4">
        <v>2458</v>
      </c>
      <c r="D11" t="s" s="4">
        <v>2469</v>
      </c>
      <c r="E11" t="s" s="4">
        <v>2459</v>
      </c>
      <c r="F11" t="s" s="4">
        <v>2460</v>
      </c>
    </row>
    <row r="12" ht="45.0" customHeight="true">
      <c r="A12" t="s" s="4">
        <v>155</v>
      </c>
      <c r="B12" t="s" s="4">
        <v>2470</v>
      </c>
      <c r="C12" t="s" s="4">
        <v>2458</v>
      </c>
      <c r="D12" t="s" s="4">
        <v>1446</v>
      </c>
      <c r="E12" t="s" s="4">
        <v>2459</v>
      </c>
      <c r="F12" t="s" s="4">
        <v>2460</v>
      </c>
    </row>
    <row r="13" ht="45.0" customHeight="true">
      <c r="A13" t="s" s="4">
        <v>162</v>
      </c>
      <c r="B13" t="s" s="4">
        <v>2471</v>
      </c>
      <c r="C13" t="s" s="4">
        <v>2458</v>
      </c>
      <c r="D13" t="s" s="4">
        <v>2472</v>
      </c>
      <c r="E13" t="s" s="4">
        <v>2459</v>
      </c>
      <c r="F13" t="s" s="4">
        <v>2460</v>
      </c>
    </row>
    <row r="14" ht="45.0" customHeight="true">
      <c r="A14" t="s" s="4">
        <v>169</v>
      </c>
      <c r="B14" t="s" s="4">
        <v>2473</v>
      </c>
      <c r="C14" t="s" s="4">
        <v>2458</v>
      </c>
      <c r="D14" t="s" s="4">
        <v>2472</v>
      </c>
      <c r="E14" t="s" s="4">
        <v>2459</v>
      </c>
      <c r="F14" t="s" s="4">
        <v>2460</v>
      </c>
    </row>
    <row r="15" ht="45.0" customHeight="true">
      <c r="A15" t="s" s="4">
        <v>175</v>
      </c>
      <c r="B15" t="s" s="4">
        <v>2474</v>
      </c>
      <c r="C15" t="s" s="4">
        <v>2458</v>
      </c>
      <c r="D15" t="s" s="4">
        <v>1446</v>
      </c>
      <c r="E15" t="s" s="4">
        <v>2459</v>
      </c>
      <c r="F15" t="s" s="4">
        <v>2460</v>
      </c>
    </row>
    <row r="16" ht="45.0" customHeight="true">
      <c r="A16" t="s" s="4">
        <v>184</v>
      </c>
      <c r="B16" t="s" s="4">
        <v>2475</v>
      </c>
      <c r="C16" t="s" s="4">
        <v>2458</v>
      </c>
      <c r="D16" t="s" s="4">
        <v>1446</v>
      </c>
      <c r="E16" t="s" s="4">
        <v>2459</v>
      </c>
      <c r="F16" t="s" s="4">
        <v>2460</v>
      </c>
    </row>
    <row r="17" ht="45.0" customHeight="true">
      <c r="A17" t="s" s="4">
        <v>191</v>
      </c>
      <c r="B17" t="s" s="4">
        <v>2476</v>
      </c>
      <c r="C17" t="s" s="4">
        <v>2458</v>
      </c>
      <c r="D17" t="s" s="4">
        <v>2462</v>
      </c>
      <c r="E17" t="s" s="4">
        <v>2459</v>
      </c>
      <c r="F17" t="s" s="4">
        <v>2460</v>
      </c>
    </row>
    <row r="18" ht="45.0" customHeight="true">
      <c r="A18" t="s" s="4">
        <v>199</v>
      </c>
      <c r="B18" t="s" s="4">
        <v>2477</v>
      </c>
      <c r="C18" t="s" s="4">
        <v>2458</v>
      </c>
      <c r="D18" t="s" s="4">
        <v>1446</v>
      </c>
      <c r="E18" t="s" s="4">
        <v>2459</v>
      </c>
      <c r="F18" t="s" s="4">
        <v>2460</v>
      </c>
    </row>
    <row r="19" ht="45.0" customHeight="true">
      <c r="A19" t="s" s="4">
        <v>205</v>
      </c>
      <c r="B19" t="s" s="4">
        <v>2478</v>
      </c>
      <c r="C19" t="s" s="4">
        <v>2458</v>
      </c>
      <c r="D19" t="s" s="4">
        <v>2479</v>
      </c>
      <c r="E19" t="s" s="4">
        <v>2459</v>
      </c>
      <c r="F19" t="s" s="4">
        <v>2460</v>
      </c>
    </row>
    <row r="20" ht="45.0" customHeight="true">
      <c r="A20" t="s" s="4">
        <v>212</v>
      </c>
      <c r="B20" t="s" s="4">
        <v>2480</v>
      </c>
      <c r="C20" t="s" s="4">
        <v>2458</v>
      </c>
      <c r="D20" t="s" s="4">
        <v>2479</v>
      </c>
      <c r="E20" t="s" s="4">
        <v>2459</v>
      </c>
      <c r="F20" t="s" s="4">
        <v>2460</v>
      </c>
    </row>
    <row r="21" ht="45.0" customHeight="true">
      <c r="A21" t="s" s="4">
        <v>220</v>
      </c>
      <c r="B21" t="s" s="4">
        <v>2481</v>
      </c>
      <c r="C21" t="s" s="4">
        <v>2458</v>
      </c>
      <c r="D21" t="s" s="4">
        <v>1446</v>
      </c>
      <c r="E21" t="s" s="4">
        <v>2459</v>
      </c>
      <c r="F21" t="s" s="4">
        <v>2460</v>
      </c>
    </row>
    <row r="22" ht="45.0" customHeight="true">
      <c r="A22" t="s" s="4">
        <v>227</v>
      </c>
      <c r="B22" t="s" s="4">
        <v>2482</v>
      </c>
      <c r="C22" t="s" s="4">
        <v>2458</v>
      </c>
      <c r="D22" t="s" s="4">
        <v>2479</v>
      </c>
      <c r="E22" t="s" s="4">
        <v>2459</v>
      </c>
      <c r="F22" t="s" s="4">
        <v>2460</v>
      </c>
    </row>
    <row r="23" ht="45.0" customHeight="true">
      <c r="A23" t="s" s="4">
        <v>234</v>
      </c>
      <c r="B23" t="s" s="4">
        <v>2483</v>
      </c>
      <c r="C23" t="s" s="4">
        <v>2458</v>
      </c>
      <c r="D23" t="s" s="4">
        <v>1446</v>
      </c>
      <c r="E23" t="s" s="4">
        <v>2459</v>
      </c>
      <c r="F23" t="s" s="4">
        <v>2460</v>
      </c>
    </row>
    <row r="24" ht="45.0" customHeight="true">
      <c r="A24" t="s" s="4">
        <v>240</v>
      </c>
      <c r="B24" t="s" s="4">
        <v>2484</v>
      </c>
      <c r="C24" t="s" s="4">
        <v>2458</v>
      </c>
      <c r="D24" t="s" s="4">
        <v>2472</v>
      </c>
      <c r="E24" t="s" s="4">
        <v>2459</v>
      </c>
      <c r="F24" t="s" s="4">
        <v>2460</v>
      </c>
    </row>
    <row r="25" ht="45.0" customHeight="true">
      <c r="A25" t="s" s="4">
        <v>247</v>
      </c>
      <c r="B25" t="s" s="4">
        <v>2485</v>
      </c>
      <c r="C25" t="s" s="4">
        <v>2458</v>
      </c>
      <c r="D25" t="s" s="4">
        <v>1446</v>
      </c>
      <c r="E25" t="s" s="4">
        <v>2459</v>
      </c>
      <c r="F25" t="s" s="4">
        <v>2460</v>
      </c>
    </row>
    <row r="26" ht="45.0" customHeight="true">
      <c r="A26" t="s" s="4">
        <v>256</v>
      </c>
      <c r="B26" t="s" s="4">
        <v>2486</v>
      </c>
      <c r="C26" t="s" s="4">
        <v>2458</v>
      </c>
      <c r="D26" t="s" s="4">
        <v>1446</v>
      </c>
      <c r="E26" t="s" s="4">
        <v>2459</v>
      </c>
      <c r="F26" t="s" s="4">
        <v>2460</v>
      </c>
    </row>
    <row r="27" ht="45.0" customHeight="true">
      <c r="A27" t="s" s="4">
        <v>265</v>
      </c>
      <c r="B27" t="s" s="4">
        <v>2487</v>
      </c>
      <c r="C27" t="s" s="4">
        <v>2458</v>
      </c>
      <c r="D27" t="s" s="4">
        <v>1446</v>
      </c>
      <c r="E27" t="s" s="4">
        <v>2459</v>
      </c>
      <c r="F27" t="s" s="4">
        <v>2460</v>
      </c>
    </row>
    <row r="28" ht="45.0" customHeight="true">
      <c r="A28" t="s" s="4">
        <v>269</v>
      </c>
      <c r="B28" t="s" s="4">
        <v>2488</v>
      </c>
      <c r="C28" t="s" s="4">
        <v>2458</v>
      </c>
      <c r="D28" t="s" s="4">
        <v>1446</v>
      </c>
      <c r="E28" t="s" s="4">
        <v>2459</v>
      </c>
      <c r="F28" t="s" s="4">
        <v>2460</v>
      </c>
    </row>
    <row r="29" ht="45.0" customHeight="true">
      <c r="A29" t="s" s="4">
        <v>271</v>
      </c>
      <c r="B29" t="s" s="4">
        <v>2489</v>
      </c>
      <c r="C29" t="s" s="4">
        <v>2458</v>
      </c>
      <c r="D29" t="s" s="4">
        <v>1446</v>
      </c>
      <c r="E29" t="s" s="4">
        <v>2459</v>
      </c>
      <c r="F29" t="s" s="4">
        <v>2460</v>
      </c>
    </row>
    <row r="30" ht="45.0" customHeight="true">
      <c r="A30" t="s" s="4">
        <v>273</v>
      </c>
      <c r="B30" t="s" s="4">
        <v>2490</v>
      </c>
      <c r="C30" t="s" s="4">
        <v>2458</v>
      </c>
      <c r="D30" t="s" s="4">
        <v>1446</v>
      </c>
      <c r="E30" t="s" s="4">
        <v>2459</v>
      </c>
      <c r="F30" t="s" s="4">
        <v>2460</v>
      </c>
    </row>
    <row r="31" ht="45.0" customHeight="true">
      <c r="A31" t="s" s="4">
        <v>278</v>
      </c>
      <c r="B31" t="s" s="4">
        <v>2491</v>
      </c>
      <c r="C31" t="s" s="4">
        <v>2458</v>
      </c>
      <c r="D31" t="s" s="4">
        <v>1446</v>
      </c>
      <c r="E31" t="s" s="4">
        <v>2459</v>
      </c>
      <c r="F31" t="s" s="4">
        <v>2460</v>
      </c>
    </row>
    <row r="32" ht="45.0" customHeight="true">
      <c r="A32" t="s" s="4">
        <v>280</v>
      </c>
      <c r="B32" t="s" s="4">
        <v>2492</v>
      </c>
      <c r="C32" t="s" s="4">
        <v>2458</v>
      </c>
      <c r="D32" t="s" s="4">
        <v>2493</v>
      </c>
      <c r="E32" t="s" s="4">
        <v>2459</v>
      </c>
      <c r="F32" t="s" s="4">
        <v>2460</v>
      </c>
    </row>
    <row r="33" ht="45.0" customHeight="true">
      <c r="A33" t="s" s="4">
        <v>282</v>
      </c>
      <c r="B33" t="s" s="4">
        <v>2494</v>
      </c>
      <c r="C33" t="s" s="4">
        <v>2458</v>
      </c>
      <c r="D33" t="s" s="4">
        <v>2495</v>
      </c>
      <c r="E33" t="s" s="4">
        <v>2459</v>
      </c>
      <c r="F33" t="s" s="4">
        <v>2460</v>
      </c>
    </row>
    <row r="34" ht="45.0" customHeight="true">
      <c r="A34" t="s" s="4">
        <v>284</v>
      </c>
      <c r="B34" t="s" s="4">
        <v>2496</v>
      </c>
      <c r="C34" t="s" s="4">
        <v>2458</v>
      </c>
      <c r="D34" t="s" s="4">
        <v>1446</v>
      </c>
      <c r="E34" t="s" s="4">
        <v>2459</v>
      </c>
      <c r="F34" t="s" s="4">
        <v>2460</v>
      </c>
    </row>
    <row r="35" ht="45.0" customHeight="true">
      <c r="A35" t="s" s="4">
        <v>286</v>
      </c>
      <c r="B35" t="s" s="4">
        <v>2497</v>
      </c>
      <c r="C35" t="s" s="4">
        <v>2458</v>
      </c>
      <c r="D35" t="s" s="4">
        <v>2498</v>
      </c>
      <c r="E35" t="s" s="4">
        <v>2459</v>
      </c>
      <c r="F35" t="s" s="4">
        <v>2460</v>
      </c>
    </row>
    <row r="36" ht="45.0" customHeight="true">
      <c r="A36" t="s" s="4">
        <v>288</v>
      </c>
      <c r="B36" t="s" s="4">
        <v>2499</v>
      </c>
      <c r="C36" t="s" s="4">
        <v>2458</v>
      </c>
      <c r="D36" t="s" s="4">
        <v>2498</v>
      </c>
      <c r="E36" t="s" s="4">
        <v>2459</v>
      </c>
      <c r="F36" t="s" s="4">
        <v>2460</v>
      </c>
    </row>
    <row r="37" ht="45.0" customHeight="true">
      <c r="A37" t="s" s="4">
        <v>290</v>
      </c>
      <c r="B37" t="s" s="4">
        <v>2500</v>
      </c>
      <c r="C37" t="s" s="4">
        <v>2458</v>
      </c>
      <c r="D37" t="s" s="4">
        <v>1446</v>
      </c>
      <c r="E37" t="s" s="4">
        <v>2459</v>
      </c>
      <c r="F37" t="s" s="4">
        <v>2460</v>
      </c>
    </row>
    <row r="38" ht="45.0" customHeight="true">
      <c r="A38" t="s" s="4">
        <v>296</v>
      </c>
      <c r="B38" t="s" s="4">
        <v>2501</v>
      </c>
      <c r="C38" t="s" s="4">
        <v>2458</v>
      </c>
      <c r="D38" t="s" s="4">
        <v>1446</v>
      </c>
      <c r="E38" t="s" s="4">
        <v>2459</v>
      </c>
      <c r="F38" t="s" s="4">
        <v>2460</v>
      </c>
    </row>
    <row r="39" ht="45.0" customHeight="true">
      <c r="A39" t="s" s="4">
        <v>298</v>
      </c>
      <c r="B39" t="s" s="4">
        <v>2502</v>
      </c>
      <c r="C39" t="s" s="4">
        <v>2458</v>
      </c>
      <c r="D39" t="s" s="4">
        <v>2503</v>
      </c>
      <c r="E39" t="s" s="4">
        <v>2459</v>
      </c>
      <c r="F39" t="s" s="4">
        <v>2460</v>
      </c>
    </row>
    <row r="40" ht="45.0" customHeight="true">
      <c r="A40" t="s" s="4">
        <v>302</v>
      </c>
      <c r="B40" t="s" s="4">
        <v>2504</v>
      </c>
      <c r="C40" t="s" s="4">
        <v>2458</v>
      </c>
      <c r="D40" t="s" s="4">
        <v>2503</v>
      </c>
      <c r="E40" t="s" s="4">
        <v>2459</v>
      </c>
      <c r="F40" t="s" s="4">
        <v>2460</v>
      </c>
    </row>
    <row r="41" ht="45.0" customHeight="true">
      <c r="A41" t="s" s="4">
        <v>304</v>
      </c>
      <c r="B41" t="s" s="4">
        <v>2505</v>
      </c>
      <c r="C41" t="s" s="4">
        <v>2458</v>
      </c>
      <c r="D41" t="s" s="4">
        <v>2506</v>
      </c>
      <c r="E41" t="s" s="4">
        <v>2459</v>
      </c>
      <c r="F41" t="s" s="4">
        <v>2460</v>
      </c>
    </row>
    <row r="42" ht="45.0" customHeight="true">
      <c r="A42" t="s" s="4">
        <v>306</v>
      </c>
      <c r="B42" t="s" s="4">
        <v>2507</v>
      </c>
      <c r="C42" t="s" s="4">
        <v>2458</v>
      </c>
      <c r="D42" t="s" s="4">
        <v>2506</v>
      </c>
      <c r="E42" t="s" s="4">
        <v>2459</v>
      </c>
      <c r="F42" t="s" s="4">
        <v>2460</v>
      </c>
    </row>
    <row r="43" ht="45.0" customHeight="true">
      <c r="A43" t="s" s="4">
        <v>310</v>
      </c>
      <c r="B43" t="s" s="4">
        <v>2508</v>
      </c>
      <c r="C43" t="s" s="4">
        <v>2458</v>
      </c>
      <c r="D43" t="s" s="4">
        <v>1446</v>
      </c>
      <c r="E43" t="s" s="4">
        <v>2459</v>
      </c>
      <c r="F43" t="s" s="4">
        <v>2460</v>
      </c>
    </row>
    <row r="44" ht="45.0" customHeight="true">
      <c r="A44" t="s" s="4">
        <v>312</v>
      </c>
      <c r="B44" t="s" s="4">
        <v>2509</v>
      </c>
      <c r="C44" t="s" s="4">
        <v>2458</v>
      </c>
      <c r="D44" t="s" s="4">
        <v>2506</v>
      </c>
      <c r="E44" t="s" s="4">
        <v>2459</v>
      </c>
      <c r="F44" t="s" s="4">
        <v>2460</v>
      </c>
    </row>
    <row r="45" ht="45.0" customHeight="true">
      <c r="A45" t="s" s="4">
        <v>316</v>
      </c>
      <c r="B45" t="s" s="4">
        <v>2510</v>
      </c>
      <c r="C45" t="s" s="4">
        <v>2458</v>
      </c>
      <c r="D45" t="s" s="4">
        <v>2506</v>
      </c>
      <c r="E45" t="s" s="4">
        <v>2459</v>
      </c>
      <c r="F45" t="s" s="4">
        <v>2460</v>
      </c>
    </row>
    <row r="46" ht="45.0" customHeight="true">
      <c r="A46" t="s" s="4">
        <v>320</v>
      </c>
      <c r="B46" t="s" s="4">
        <v>2511</v>
      </c>
      <c r="C46" t="s" s="4">
        <v>2458</v>
      </c>
      <c r="D46" t="s" s="4">
        <v>2493</v>
      </c>
      <c r="E46" t="s" s="4">
        <v>2459</v>
      </c>
      <c r="F46" t="s" s="4">
        <v>2460</v>
      </c>
    </row>
    <row r="47" ht="45.0" customHeight="true">
      <c r="A47" t="s" s="4">
        <v>323</v>
      </c>
      <c r="B47" t="s" s="4">
        <v>2512</v>
      </c>
      <c r="C47" t="s" s="4">
        <v>2458</v>
      </c>
      <c r="D47" t="s" s="4">
        <v>2498</v>
      </c>
      <c r="E47" t="s" s="4">
        <v>2459</v>
      </c>
      <c r="F47" t="s" s="4">
        <v>2460</v>
      </c>
    </row>
    <row r="48" ht="45.0" customHeight="true">
      <c r="A48" t="s" s="4">
        <v>327</v>
      </c>
      <c r="B48" t="s" s="4">
        <v>2513</v>
      </c>
      <c r="C48" t="s" s="4">
        <v>2458</v>
      </c>
      <c r="D48" t="s" s="4">
        <v>2514</v>
      </c>
      <c r="E48" t="s" s="4">
        <v>2459</v>
      </c>
      <c r="F48" t="s" s="4">
        <v>2460</v>
      </c>
    </row>
    <row r="49" ht="45.0" customHeight="true">
      <c r="A49" t="s" s="4">
        <v>334</v>
      </c>
      <c r="B49" t="s" s="4">
        <v>2515</v>
      </c>
      <c r="C49" t="s" s="4">
        <v>2458</v>
      </c>
      <c r="D49" t="s" s="4">
        <v>1446</v>
      </c>
      <c r="E49" t="s" s="4">
        <v>2459</v>
      </c>
      <c r="F49" t="s" s="4">
        <v>2460</v>
      </c>
    </row>
    <row r="50" ht="45.0" customHeight="true">
      <c r="A50" t="s" s="4">
        <v>336</v>
      </c>
      <c r="B50" t="s" s="4">
        <v>2516</v>
      </c>
      <c r="C50" t="s" s="4">
        <v>2458</v>
      </c>
      <c r="D50" t="s" s="4">
        <v>2506</v>
      </c>
      <c r="E50" t="s" s="4">
        <v>2459</v>
      </c>
      <c r="F50" t="s" s="4">
        <v>2460</v>
      </c>
    </row>
    <row r="51" ht="45.0" customHeight="true">
      <c r="A51" t="s" s="4">
        <v>340</v>
      </c>
      <c r="B51" t="s" s="4">
        <v>2517</v>
      </c>
      <c r="C51" t="s" s="4">
        <v>2458</v>
      </c>
      <c r="D51" t="s" s="4">
        <v>1446</v>
      </c>
      <c r="E51" t="s" s="4">
        <v>2459</v>
      </c>
      <c r="F51" t="s" s="4">
        <v>2460</v>
      </c>
    </row>
    <row r="52" ht="45.0" customHeight="true">
      <c r="A52" t="s" s="4">
        <v>342</v>
      </c>
      <c r="B52" t="s" s="4">
        <v>2518</v>
      </c>
      <c r="C52" t="s" s="4">
        <v>2458</v>
      </c>
      <c r="D52" t="s" s="4">
        <v>2506</v>
      </c>
      <c r="E52" t="s" s="4">
        <v>2459</v>
      </c>
      <c r="F52" t="s" s="4">
        <v>2460</v>
      </c>
    </row>
    <row r="53" ht="45.0" customHeight="true">
      <c r="A53" t="s" s="4">
        <v>344</v>
      </c>
      <c r="B53" t="s" s="4">
        <v>2519</v>
      </c>
      <c r="C53" t="s" s="4">
        <v>2458</v>
      </c>
      <c r="D53" t="s" s="4">
        <v>2506</v>
      </c>
      <c r="E53" t="s" s="4">
        <v>2459</v>
      </c>
      <c r="F53" t="s" s="4">
        <v>2460</v>
      </c>
    </row>
    <row r="54" ht="45.0" customHeight="true">
      <c r="A54" t="s" s="4">
        <v>346</v>
      </c>
      <c r="B54" t="s" s="4">
        <v>2520</v>
      </c>
      <c r="C54" t="s" s="4">
        <v>2458</v>
      </c>
      <c r="D54" t="s" s="4">
        <v>2493</v>
      </c>
      <c r="E54" t="s" s="4">
        <v>2459</v>
      </c>
      <c r="F54" t="s" s="4">
        <v>2460</v>
      </c>
    </row>
    <row r="55" ht="45.0" customHeight="true">
      <c r="A55" t="s" s="4">
        <v>348</v>
      </c>
      <c r="B55" t="s" s="4">
        <v>2521</v>
      </c>
      <c r="C55" t="s" s="4">
        <v>2458</v>
      </c>
      <c r="D55" t="s" s="4">
        <v>2514</v>
      </c>
      <c r="E55" t="s" s="4">
        <v>2459</v>
      </c>
      <c r="F55" t="s" s="4">
        <v>2460</v>
      </c>
    </row>
    <row r="56" ht="45.0" customHeight="true">
      <c r="A56" t="s" s="4">
        <v>350</v>
      </c>
      <c r="B56" t="s" s="4">
        <v>2522</v>
      </c>
      <c r="C56" t="s" s="4">
        <v>2458</v>
      </c>
      <c r="D56" t="s" s="4">
        <v>1446</v>
      </c>
      <c r="E56" t="s" s="4">
        <v>2459</v>
      </c>
      <c r="F56" t="s" s="4">
        <v>2460</v>
      </c>
    </row>
    <row r="57" ht="45.0" customHeight="true">
      <c r="A57" t="s" s="4">
        <v>353</v>
      </c>
      <c r="B57" t="s" s="4">
        <v>2523</v>
      </c>
      <c r="C57" t="s" s="4">
        <v>2458</v>
      </c>
      <c r="D57" t="s" s="4">
        <v>2498</v>
      </c>
      <c r="E57" t="s" s="4">
        <v>2459</v>
      </c>
      <c r="F57" t="s" s="4">
        <v>2460</v>
      </c>
    </row>
    <row r="58" ht="45.0" customHeight="true">
      <c r="A58" t="s" s="4">
        <v>357</v>
      </c>
      <c r="B58" t="s" s="4">
        <v>2524</v>
      </c>
      <c r="C58" t="s" s="4">
        <v>2458</v>
      </c>
      <c r="D58" t="s" s="4">
        <v>1446</v>
      </c>
      <c r="E58" t="s" s="4">
        <v>2459</v>
      </c>
      <c r="F58" t="s" s="4">
        <v>2460</v>
      </c>
    </row>
    <row r="59" ht="45.0" customHeight="true">
      <c r="A59" t="s" s="4">
        <v>359</v>
      </c>
      <c r="B59" t="s" s="4">
        <v>2525</v>
      </c>
      <c r="C59" t="s" s="4">
        <v>2458</v>
      </c>
      <c r="D59" t="s" s="4">
        <v>1446</v>
      </c>
      <c r="E59" t="s" s="4">
        <v>2459</v>
      </c>
      <c r="F59" t="s" s="4">
        <v>2460</v>
      </c>
    </row>
    <row r="60" ht="45.0" customHeight="true">
      <c r="A60" t="s" s="4">
        <v>361</v>
      </c>
      <c r="B60" t="s" s="4">
        <v>2526</v>
      </c>
      <c r="C60" t="s" s="4">
        <v>2458</v>
      </c>
      <c r="D60" t="s" s="4">
        <v>1446</v>
      </c>
      <c r="E60" t="s" s="4">
        <v>2459</v>
      </c>
      <c r="F60" t="s" s="4">
        <v>2460</v>
      </c>
    </row>
    <row r="61" ht="45.0" customHeight="true">
      <c r="A61" t="s" s="4">
        <v>363</v>
      </c>
      <c r="B61" t="s" s="4">
        <v>2527</v>
      </c>
      <c r="C61" t="s" s="4">
        <v>2458</v>
      </c>
      <c r="D61" t="s" s="4">
        <v>1446</v>
      </c>
      <c r="E61" t="s" s="4">
        <v>2459</v>
      </c>
      <c r="F61" t="s" s="4">
        <v>2460</v>
      </c>
    </row>
    <row r="62" ht="45.0" customHeight="true">
      <c r="A62" t="s" s="4">
        <v>365</v>
      </c>
      <c r="B62" t="s" s="4">
        <v>2528</v>
      </c>
      <c r="C62" t="s" s="4">
        <v>2458</v>
      </c>
      <c r="D62" t="s" s="4">
        <v>1446</v>
      </c>
      <c r="E62" t="s" s="4">
        <v>2459</v>
      </c>
      <c r="F62" t="s" s="4">
        <v>2460</v>
      </c>
    </row>
    <row r="63" ht="45.0" customHeight="true">
      <c r="A63" t="s" s="4">
        <v>367</v>
      </c>
      <c r="B63" t="s" s="4">
        <v>2529</v>
      </c>
      <c r="C63" t="s" s="4">
        <v>2458</v>
      </c>
      <c r="D63" t="s" s="4">
        <v>2503</v>
      </c>
      <c r="E63" t="s" s="4">
        <v>2459</v>
      </c>
      <c r="F63" t="s" s="4">
        <v>2460</v>
      </c>
    </row>
    <row r="64" ht="45.0" customHeight="true">
      <c r="A64" t="s" s="4">
        <v>369</v>
      </c>
      <c r="B64" t="s" s="4">
        <v>2530</v>
      </c>
      <c r="C64" t="s" s="4">
        <v>2458</v>
      </c>
      <c r="D64" t="s" s="4">
        <v>2503</v>
      </c>
      <c r="E64" t="s" s="4">
        <v>2459</v>
      </c>
      <c r="F64" t="s" s="4">
        <v>2460</v>
      </c>
    </row>
    <row r="65" ht="45.0" customHeight="true">
      <c r="A65" t="s" s="4">
        <v>371</v>
      </c>
      <c r="B65" t="s" s="4">
        <v>2531</v>
      </c>
      <c r="C65" t="s" s="4">
        <v>2458</v>
      </c>
      <c r="D65" t="s" s="4">
        <v>2506</v>
      </c>
      <c r="E65" t="s" s="4">
        <v>2459</v>
      </c>
      <c r="F65" t="s" s="4">
        <v>2460</v>
      </c>
    </row>
    <row r="66" ht="45.0" customHeight="true">
      <c r="A66" t="s" s="4">
        <v>373</v>
      </c>
      <c r="B66" t="s" s="4">
        <v>2532</v>
      </c>
      <c r="C66" t="s" s="4">
        <v>2458</v>
      </c>
      <c r="D66" t="s" s="4">
        <v>1446</v>
      </c>
      <c r="E66" t="s" s="4">
        <v>2459</v>
      </c>
      <c r="F66" t="s" s="4">
        <v>2460</v>
      </c>
    </row>
    <row r="67" ht="45.0" customHeight="true">
      <c r="A67" t="s" s="4">
        <v>375</v>
      </c>
      <c r="B67" t="s" s="4">
        <v>2533</v>
      </c>
      <c r="C67" t="s" s="4">
        <v>2458</v>
      </c>
      <c r="D67" t="s" s="4">
        <v>2493</v>
      </c>
      <c r="E67" t="s" s="4">
        <v>2459</v>
      </c>
      <c r="F67" t="s" s="4">
        <v>2460</v>
      </c>
    </row>
    <row r="68" ht="45.0" customHeight="true">
      <c r="A68" t="s" s="4">
        <v>377</v>
      </c>
      <c r="B68" t="s" s="4">
        <v>2534</v>
      </c>
      <c r="C68" t="s" s="4">
        <v>2458</v>
      </c>
      <c r="D68" t="s" s="4">
        <v>2495</v>
      </c>
      <c r="E68" t="s" s="4">
        <v>2459</v>
      </c>
      <c r="F68" t="s" s="4">
        <v>2460</v>
      </c>
    </row>
    <row r="69" ht="45.0" customHeight="true">
      <c r="A69" t="s" s="4">
        <v>379</v>
      </c>
      <c r="B69" t="s" s="4">
        <v>2535</v>
      </c>
      <c r="C69" t="s" s="4">
        <v>2458</v>
      </c>
      <c r="D69" t="s" s="4">
        <v>1446</v>
      </c>
      <c r="E69" t="s" s="4">
        <v>2459</v>
      </c>
      <c r="F69" t="s" s="4">
        <v>2460</v>
      </c>
    </row>
    <row r="70" ht="45.0" customHeight="true">
      <c r="A70" t="s" s="4">
        <v>381</v>
      </c>
      <c r="B70" t="s" s="4">
        <v>2536</v>
      </c>
      <c r="C70" t="s" s="4">
        <v>2458</v>
      </c>
      <c r="D70" t="s" s="4">
        <v>2498</v>
      </c>
      <c r="E70" t="s" s="4">
        <v>2459</v>
      </c>
      <c r="F70" t="s" s="4">
        <v>2460</v>
      </c>
    </row>
    <row r="71" ht="45.0" customHeight="true">
      <c r="A71" t="s" s="4">
        <v>383</v>
      </c>
      <c r="B71" t="s" s="4">
        <v>2537</v>
      </c>
      <c r="C71" t="s" s="4">
        <v>2458</v>
      </c>
      <c r="D71" t="s" s="4">
        <v>2498</v>
      </c>
      <c r="E71" t="s" s="4">
        <v>2459</v>
      </c>
      <c r="F71" t="s" s="4">
        <v>2460</v>
      </c>
    </row>
    <row r="72" ht="45.0" customHeight="true">
      <c r="A72" t="s" s="4">
        <v>385</v>
      </c>
      <c r="B72" t="s" s="4">
        <v>2538</v>
      </c>
      <c r="C72" t="s" s="4">
        <v>2458</v>
      </c>
      <c r="D72" t="s" s="4">
        <v>1446</v>
      </c>
      <c r="E72" t="s" s="4">
        <v>2459</v>
      </c>
      <c r="F72" t="s" s="4">
        <v>2460</v>
      </c>
    </row>
    <row r="73" ht="45.0" customHeight="true">
      <c r="A73" t="s" s="4">
        <v>387</v>
      </c>
      <c r="B73" t="s" s="4">
        <v>2539</v>
      </c>
      <c r="C73" t="s" s="4">
        <v>2458</v>
      </c>
      <c r="D73" t="s" s="4">
        <v>2506</v>
      </c>
      <c r="E73" t="s" s="4">
        <v>2459</v>
      </c>
      <c r="F73" t="s" s="4">
        <v>2460</v>
      </c>
    </row>
    <row r="74" ht="45.0" customHeight="true">
      <c r="A74" t="s" s="4">
        <v>389</v>
      </c>
      <c r="B74" t="s" s="4">
        <v>2540</v>
      </c>
      <c r="C74" t="s" s="4">
        <v>2458</v>
      </c>
      <c r="D74" t="s" s="4">
        <v>1446</v>
      </c>
      <c r="E74" t="s" s="4">
        <v>2459</v>
      </c>
      <c r="F74" t="s" s="4">
        <v>2460</v>
      </c>
    </row>
    <row r="75" ht="45.0" customHeight="true">
      <c r="A75" t="s" s="4">
        <v>391</v>
      </c>
      <c r="B75" t="s" s="4">
        <v>2541</v>
      </c>
      <c r="C75" t="s" s="4">
        <v>2458</v>
      </c>
      <c r="D75" t="s" s="4">
        <v>2506</v>
      </c>
      <c r="E75" t="s" s="4">
        <v>2459</v>
      </c>
      <c r="F75" t="s" s="4">
        <v>2460</v>
      </c>
    </row>
    <row r="76" ht="45.0" customHeight="true">
      <c r="A76" t="s" s="4">
        <v>393</v>
      </c>
      <c r="B76" t="s" s="4">
        <v>2542</v>
      </c>
      <c r="C76" t="s" s="4">
        <v>2458</v>
      </c>
      <c r="D76" t="s" s="4">
        <v>2506</v>
      </c>
      <c r="E76" t="s" s="4">
        <v>2459</v>
      </c>
      <c r="F76" t="s" s="4">
        <v>2460</v>
      </c>
    </row>
    <row r="77" ht="45.0" customHeight="true">
      <c r="A77" t="s" s="4">
        <v>395</v>
      </c>
      <c r="B77" t="s" s="4">
        <v>2543</v>
      </c>
      <c r="C77" t="s" s="4">
        <v>2458</v>
      </c>
      <c r="D77" t="s" s="4">
        <v>2493</v>
      </c>
      <c r="E77" t="s" s="4">
        <v>2459</v>
      </c>
      <c r="F77" t="s" s="4">
        <v>2460</v>
      </c>
    </row>
    <row r="78" ht="45.0" customHeight="true">
      <c r="A78" t="s" s="4">
        <v>397</v>
      </c>
      <c r="B78" t="s" s="4">
        <v>2544</v>
      </c>
      <c r="C78" t="s" s="4">
        <v>2458</v>
      </c>
      <c r="D78" t="s" s="4">
        <v>2514</v>
      </c>
      <c r="E78" t="s" s="4">
        <v>2459</v>
      </c>
      <c r="F78" t="s" s="4">
        <v>2460</v>
      </c>
    </row>
    <row r="79" ht="45.0" customHeight="true">
      <c r="A79" t="s" s="4">
        <v>399</v>
      </c>
      <c r="B79" t="s" s="4">
        <v>2545</v>
      </c>
      <c r="C79" t="s" s="4">
        <v>2458</v>
      </c>
      <c r="D79" t="s" s="4">
        <v>1446</v>
      </c>
      <c r="E79" t="s" s="4">
        <v>2459</v>
      </c>
      <c r="F79" t="s" s="4">
        <v>2460</v>
      </c>
    </row>
    <row r="80" ht="45.0" customHeight="true">
      <c r="A80" t="s" s="4">
        <v>402</v>
      </c>
      <c r="B80" t="s" s="4">
        <v>2546</v>
      </c>
      <c r="C80" t="s" s="4">
        <v>2458</v>
      </c>
      <c r="D80" t="s" s="4">
        <v>1446</v>
      </c>
      <c r="E80" t="s" s="4">
        <v>2459</v>
      </c>
      <c r="F80" t="s" s="4">
        <v>2460</v>
      </c>
    </row>
    <row r="81" ht="45.0" customHeight="true">
      <c r="A81" t="s" s="4">
        <v>406</v>
      </c>
      <c r="B81" t="s" s="4">
        <v>2547</v>
      </c>
      <c r="C81" t="s" s="4">
        <v>2458</v>
      </c>
      <c r="D81" t="s" s="4">
        <v>1446</v>
      </c>
      <c r="E81" t="s" s="4">
        <v>2459</v>
      </c>
      <c r="F81" t="s" s="4">
        <v>2460</v>
      </c>
    </row>
    <row r="82" ht="45.0" customHeight="true">
      <c r="A82" t="s" s="4">
        <v>408</v>
      </c>
      <c r="B82" t="s" s="4">
        <v>2548</v>
      </c>
      <c r="C82" t="s" s="4">
        <v>2458</v>
      </c>
      <c r="D82" t="s" s="4">
        <v>1446</v>
      </c>
      <c r="E82" t="s" s="4">
        <v>2459</v>
      </c>
      <c r="F82" t="s" s="4">
        <v>2460</v>
      </c>
    </row>
    <row r="83" ht="45.0" customHeight="true">
      <c r="A83" t="s" s="4">
        <v>410</v>
      </c>
      <c r="B83" t="s" s="4">
        <v>2549</v>
      </c>
      <c r="C83" t="s" s="4">
        <v>2458</v>
      </c>
      <c r="D83" t="s" s="4">
        <v>1446</v>
      </c>
      <c r="E83" t="s" s="4">
        <v>2459</v>
      </c>
      <c r="F83" t="s" s="4">
        <v>2460</v>
      </c>
    </row>
    <row r="84" ht="45.0" customHeight="true">
      <c r="A84" t="s" s="4">
        <v>412</v>
      </c>
      <c r="B84" t="s" s="4">
        <v>2550</v>
      </c>
      <c r="C84" t="s" s="4">
        <v>2458</v>
      </c>
      <c r="D84" t="s" s="4">
        <v>1446</v>
      </c>
      <c r="E84" t="s" s="4">
        <v>2459</v>
      </c>
      <c r="F84" t="s" s="4">
        <v>2460</v>
      </c>
    </row>
    <row r="85" ht="45.0" customHeight="true">
      <c r="A85" t="s" s="4">
        <v>414</v>
      </c>
      <c r="B85" t="s" s="4">
        <v>2551</v>
      </c>
      <c r="C85" t="s" s="4">
        <v>2458</v>
      </c>
      <c r="D85" t="s" s="4">
        <v>2493</v>
      </c>
      <c r="E85" t="s" s="4">
        <v>2459</v>
      </c>
      <c r="F85" t="s" s="4">
        <v>2460</v>
      </c>
    </row>
    <row r="86" ht="45.0" customHeight="true">
      <c r="A86" t="s" s="4">
        <v>416</v>
      </c>
      <c r="B86" t="s" s="4">
        <v>2552</v>
      </c>
      <c r="C86" t="s" s="4">
        <v>2458</v>
      </c>
      <c r="D86" t="s" s="4">
        <v>2495</v>
      </c>
      <c r="E86" t="s" s="4">
        <v>2459</v>
      </c>
      <c r="F86" t="s" s="4">
        <v>2460</v>
      </c>
    </row>
    <row r="87" ht="45.0" customHeight="true">
      <c r="A87" t="s" s="4">
        <v>418</v>
      </c>
      <c r="B87" t="s" s="4">
        <v>2553</v>
      </c>
      <c r="C87" t="s" s="4">
        <v>2458</v>
      </c>
      <c r="D87" t="s" s="4">
        <v>1446</v>
      </c>
      <c r="E87" t="s" s="4">
        <v>2459</v>
      </c>
      <c r="F87" t="s" s="4">
        <v>2460</v>
      </c>
    </row>
    <row r="88" ht="45.0" customHeight="true">
      <c r="A88" t="s" s="4">
        <v>420</v>
      </c>
      <c r="B88" t="s" s="4">
        <v>2554</v>
      </c>
      <c r="C88" t="s" s="4">
        <v>2458</v>
      </c>
      <c r="D88" t="s" s="4">
        <v>2498</v>
      </c>
      <c r="E88" t="s" s="4">
        <v>2459</v>
      </c>
      <c r="F88" t="s" s="4">
        <v>2460</v>
      </c>
    </row>
    <row r="89" ht="45.0" customHeight="true">
      <c r="A89" t="s" s="4">
        <v>422</v>
      </c>
      <c r="B89" t="s" s="4">
        <v>2555</v>
      </c>
      <c r="C89" t="s" s="4">
        <v>2458</v>
      </c>
      <c r="D89" t="s" s="4">
        <v>2498</v>
      </c>
      <c r="E89" t="s" s="4">
        <v>2459</v>
      </c>
      <c r="F89" t="s" s="4">
        <v>2460</v>
      </c>
    </row>
    <row r="90" ht="45.0" customHeight="true">
      <c r="A90" t="s" s="4">
        <v>424</v>
      </c>
      <c r="B90" t="s" s="4">
        <v>2556</v>
      </c>
      <c r="C90" t="s" s="4">
        <v>2458</v>
      </c>
      <c r="D90" t="s" s="4">
        <v>1446</v>
      </c>
      <c r="E90" t="s" s="4">
        <v>2459</v>
      </c>
      <c r="F90" t="s" s="4">
        <v>2460</v>
      </c>
    </row>
    <row r="91" ht="45.0" customHeight="true">
      <c r="A91" t="s" s="4">
        <v>426</v>
      </c>
      <c r="B91" t="s" s="4">
        <v>2557</v>
      </c>
      <c r="C91" t="s" s="4">
        <v>2458</v>
      </c>
      <c r="D91" t="s" s="4">
        <v>1446</v>
      </c>
      <c r="E91" t="s" s="4">
        <v>2459</v>
      </c>
      <c r="F91" t="s" s="4">
        <v>2460</v>
      </c>
    </row>
    <row r="92" ht="45.0" customHeight="true">
      <c r="A92" t="s" s="4">
        <v>428</v>
      </c>
      <c r="B92" t="s" s="4">
        <v>2558</v>
      </c>
      <c r="C92" t="s" s="4">
        <v>2458</v>
      </c>
      <c r="D92" t="s" s="4">
        <v>2503</v>
      </c>
      <c r="E92" t="s" s="4">
        <v>2459</v>
      </c>
      <c r="F92" t="s" s="4">
        <v>2460</v>
      </c>
    </row>
    <row r="93" ht="45.0" customHeight="true">
      <c r="A93" t="s" s="4">
        <v>430</v>
      </c>
      <c r="B93" t="s" s="4">
        <v>2559</v>
      </c>
      <c r="C93" t="s" s="4">
        <v>2458</v>
      </c>
      <c r="D93" t="s" s="4">
        <v>2503</v>
      </c>
      <c r="E93" t="s" s="4">
        <v>2459</v>
      </c>
      <c r="F93" t="s" s="4">
        <v>2460</v>
      </c>
    </row>
    <row r="94" ht="45.0" customHeight="true">
      <c r="A94" t="s" s="4">
        <v>432</v>
      </c>
      <c r="B94" t="s" s="4">
        <v>2560</v>
      </c>
      <c r="C94" t="s" s="4">
        <v>2458</v>
      </c>
      <c r="D94" t="s" s="4">
        <v>2506</v>
      </c>
      <c r="E94" t="s" s="4">
        <v>2459</v>
      </c>
      <c r="F94" t="s" s="4">
        <v>2460</v>
      </c>
    </row>
    <row r="95" ht="45.0" customHeight="true">
      <c r="A95" t="s" s="4">
        <v>434</v>
      </c>
      <c r="B95" t="s" s="4">
        <v>2561</v>
      </c>
      <c r="C95" t="s" s="4">
        <v>2458</v>
      </c>
      <c r="D95" t="s" s="4">
        <v>2506</v>
      </c>
      <c r="E95" t="s" s="4">
        <v>2459</v>
      </c>
      <c r="F95" t="s" s="4">
        <v>2460</v>
      </c>
    </row>
    <row r="96" ht="45.0" customHeight="true">
      <c r="A96" t="s" s="4">
        <v>436</v>
      </c>
      <c r="B96" t="s" s="4">
        <v>2562</v>
      </c>
      <c r="C96" t="s" s="4">
        <v>2458</v>
      </c>
      <c r="D96" t="s" s="4">
        <v>1446</v>
      </c>
      <c r="E96" t="s" s="4">
        <v>2459</v>
      </c>
      <c r="F96" t="s" s="4">
        <v>2460</v>
      </c>
    </row>
    <row r="97" ht="45.0" customHeight="true">
      <c r="A97" t="s" s="4">
        <v>438</v>
      </c>
      <c r="B97" t="s" s="4">
        <v>2563</v>
      </c>
      <c r="C97" t="s" s="4">
        <v>2458</v>
      </c>
      <c r="D97" t="s" s="4">
        <v>2506</v>
      </c>
      <c r="E97" t="s" s="4">
        <v>2459</v>
      </c>
      <c r="F97" t="s" s="4">
        <v>2460</v>
      </c>
    </row>
    <row r="98" ht="45.0" customHeight="true">
      <c r="A98" t="s" s="4">
        <v>440</v>
      </c>
      <c r="B98" t="s" s="4">
        <v>2564</v>
      </c>
      <c r="C98" t="s" s="4">
        <v>2458</v>
      </c>
      <c r="D98" t="s" s="4">
        <v>2506</v>
      </c>
      <c r="E98" t="s" s="4">
        <v>2459</v>
      </c>
      <c r="F98" t="s" s="4">
        <v>2460</v>
      </c>
    </row>
    <row r="99" ht="45.0" customHeight="true">
      <c r="A99" t="s" s="4">
        <v>442</v>
      </c>
      <c r="B99" t="s" s="4">
        <v>2565</v>
      </c>
      <c r="C99" t="s" s="4">
        <v>2458</v>
      </c>
      <c r="D99" t="s" s="4">
        <v>2493</v>
      </c>
      <c r="E99" t="s" s="4">
        <v>2459</v>
      </c>
      <c r="F99" t="s" s="4">
        <v>2460</v>
      </c>
    </row>
    <row r="100" ht="45.0" customHeight="true">
      <c r="A100" t="s" s="4">
        <v>444</v>
      </c>
      <c r="B100" t="s" s="4">
        <v>2566</v>
      </c>
      <c r="C100" t="s" s="4">
        <v>2458</v>
      </c>
      <c r="D100" t="s" s="4">
        <v>2514</v>
      </c>
      <c r="E100" t="s" s="4">
        <v>2459</v>
      </c>
      <c r="F100" t="s" s="4">
        <v>2460</v>
      </c>
    </row>
    <row r="101" ht="45.0" customHeight="true">
      <c r="A101" t="s" s="4">
        <v>446</v>
      </c>
      <c r="B101" t="s" s="4">
        <v>2567</v>
      </c>
      <c r="C101" t="s" s="4">
        <v>2458</v>
      </c>
      <c r="D101" t="s" s="4">
        <v>1446</v>
      </c>
      <c r="E101" t="s" s="4">
        <v>2459</v>
      </c>
      <c r="F101" t="s" s="4">
        <v>2460</v>
      </c>
    </row>
    <row r="102" ht="45.0" customHeight="true">
      <c r="A102" t="s" s="4">
        <v>448</v>
      </c>
      <c r="B102" t="s" s="4">
        <v>2568</v>
      </c>
      <c r="C102" t="s" s="4">
        <v>2458</v>
      </c>
      <c r="D102" t="s" s="4">
        <v>1446</v>
      </c>
      <c r="E102" t="s" s="4">
        <v>2459</v>
      </c>
      <c r="F102" t="s" s="4">
        <v>2460</v>
      </c>
    </row>
    <row r="103" ht="45.0" customHeight="true">
      <c r="A103" t="s" s="4">
        <v>450</v>
      </c>
      <c r="B103" t="s" s="4">
        <v>2569</v>
      </c>
      <c r="C103" t="s" s="4">
        <v>2458</v>
      </c>
      <c r="D103" t="s" s="4">
        <v>2493</v>
      </c>
      <c r="E103" t="s" s="4">
        <v>2459</v>
      </c>
      <c r="F103" t="s" s="4">
        <v>2460</v>
      </c>
    </row>
    <row r="104" ht="45.0" customHeight="true">
      <c r="A104" t="s" s="4">
        <v>452</v>
      </c>
      <c r="B104" t="s" s="4">
        <v>2570</v>
      </c>
      <c r="C104" t="s" s="4">
        <v>2458</v>
      </c>
      <c r="D104" t="s" s="4">
        <v>2495</v>
      </c>
      <c r="E104" t="s" s="4">
        <v>2459</v>
      </c>
      <c r="F104" t="s" s="4">
        <v>2460</v>
      </c>
    </row>
    <row r="105" ht="45.0" customHeight="true">
      <c r="A105" t="s" s="4">
        <v>454</v>
      </c>
      <c r="B105" t="s" s="4">
        <v>2571</v>
      </c>
      <c r="C105" t="s" s="4">
        <v>2458</v>
      </c>
      <c r="D105" t="s" s="4">
        <v>1446</v>
      </c>
      <c r="E105" t="s" s="4">
        <v>2459</v>
      </c>
      <c r="F105" t="s" s="4">
        <v>2460</v>
      </c>
    </row>
    <row r="106" ht="45.0" customHeight="true">
      <c r="A106" t="s" s="4">
        <v>456</v>
      </c>
      <c r="B106" t="s" s="4">
        <v>2572</v>
      </c>
      <c r="C106" t="s" s="4">
        <v>2458</v>
      </c>
      <c r="D106" t="s" s="4">
        <v>2498</v>
      </c>
      <c r="E106" t="s" s="4">
        <v>2459</v>
      </c>
      <c r="F106" t="s" s="4">
        <v>2460</v>
      </c>
    </row>
    <row r="107" ht="45.0" customHeight="true">
      <c r="A107" t="s" s="4">
        <v>458</v>
      </c>
      <c r="B107" t="s" s="4">
        <v>2573</v>
      </c>
      <c r="C107" t="s" s="4">
        <v>2458</v>
      </c>
      <c r="D107" t="s" s="4">
        <v>2498</v>
      </c>
      <c r="E107" t="s" s="4">
        <v>2459</v>
      </c>
      <c r="F107" t="s" s="4">
        <v>2460</v>
      </c>
    </row>
    <row r="108" ht="45.0" customHeight="true">
      <c r="A108" t="s" s="4">
        <v>460</v>
      </c>
      <c r="B108" t="s" s="4">
        <v>2574</v>
      </c>
      <c r="C108" t="s" s="4">
        <v>2458</v>
      </c>
      <c r="D108" t="s" s="4">
        <v>1446</v>
      </c>
      <c r="E108" t="s" s="4">
        <v>2459</v>
      </c>
      <c r="F108" t="s" s="4">
        <v>2460</v>
      </c>
    </row>
    <row r="109" ht="45.0" customHeight="true">
      <c r="A109" t="s" s="4">
        <v>462</v>
      </c>
      <c r="B109" t="s" s="4">
        <v>2575</v>
      </c>
      <c r="C109" t="s" s="4">
        <v>2458</v>
      </c>
      <c r="D109" t="s" s="4">
        <v>1446</v>
      </c>
      <c r="E109" t="s" s="4">
        <v>2459</v>
      </c>
      <c r="F109" t="s" s="4">
        <v>2460</v>
      </c>
    </row>
    <row r="110" ht="45.0" customHeight="true">
      <c r="A110" t="s" s="4">
        <v>464</v>
      </c>
      <c r="B110" t="s" s="4">
        <v>2576</v>
      </c>
      <c r="C110" t="s" s="4">
        <v>2458</v>
      </c>
      <c r="D110" t="s" s="4">
        <v>2503</v>
      </c>
      <c r="E110" t="s" s="4">
        <v>2459</v>
      </c>
      <c r="F110" t="s" s="4">
        <v>2460</v>
      </c>
    </row>
    <row r="111" ht="45.0" customHeight="true">
      <c r="A111" t="s" s="4">
        <v>466</v>
      </c>
      <c r="B111" t="s" s="4">
        <v>2577</v>
      </c>
      <c r="C111" t="s" s="4">
        <v>2458</v>
      </c>
      <c r="D111" t="s" s="4">
        <v>2503</v>
      </c>
      <c r="E111" t="s" s="4">
        <v>2459</v>
      </c>
      <c r="F111" t="s" s="4">
        <v>2460</v>
      </c>
    </row>
    <row r="112" ht="45.0" customHeight="true">
      <c r="A112" t="s" s="4">
        <v>468</v>
      </c>
      <c r="B112" t="s" s="4">
        <v>2578</v>
      </c>
      <c r="C112" t="s" s="4">
        <v>2458</v>
      </c>
      <c r="D112" t="s" s="4">
        <v>2506</v>
      </c>
      <c r="E112" t="s" s="4">
        <v>2459</v>
      </c>
      <c r="F112" t="s" s="4">
        <v>2460</v>
      </c>
    </row>
    <row r="113" ht="45.0" customHeight="true">
      <c r="A113" t="s" s="4">
        <v>474</v>
      </c>
      <c r="B113" t="s" s="4">
        <v>2579</v>
      </c>
      <c r="C113" t="s" s="4">
        <v>2458</v>
      </c>
      <c r="D113" t="s" s="4">
        <v>2498</v>
      </c>
      <c r="E113" t="s" s="4">
        <v>2459</v>
      </c>
      <c r="F113" t="s" s="4">
        <v>2460</v>
      </c>
    </row>
    <row r="114" ht="45.0" customHeight="true">
      <c r="A114" t="s" s="4">
        <v>478</v>
      </c>
      <c r="B114" t="s" s="4">
        <v>2580</v>
      </c>
      <c r="C114" t="s" s="4">
        <v>2458</v>
      </c>
      <c r="D114" t="s" s="4">
        <v>1446</v>
      </c>
      <c r="E114" t="s" s="4">
        <v>2459</v>
      </c>
      <c r="F114" t="s" s="4">
        <v>2460</v>
      </c>
    </row>
    <row r="115" ht="45.0" customHeight="true">
      <c r="A115" t="s" s="4">
        <v>480</v>
      </c>
      <c r="B115" t="s" s="4">
        <v>2581</v>
      </c>
      <c r="C115" t="s" s="4">
        <v>2458</v>
      </c>
      <c r="D115" t="s" s="4">
        <v>1446</v>
      </c>
      <c r="E115" t="s" s="4">
        <v>2459</v>
      </c>
      <c r="F115" t="s" s="4">
        <v>2460</v>
      </c>
    </row>
    <row r="116" ht="45.0" customHeight="true">
      <c r="A116" t="s" s="4">
        <v>482</v>
      </c>
      <c r="B116" t="s" s="4">
        <v>2582</v>
      </c>
      <c r="C116" t="s" s="4">
        <v>2458</v>
      </c>
      <c r="D116" t="s" s="4">
        <v>1446</v>
      </c>
      <c r="E116" t="s" s="4">
        <v>2459</v>
      </c>
      <c r="F116" t="s" s="4">
        <v>2460</v>
      </c>
    </row>
    <row r="117" ht="45.0" customHeight="true">
      <c r="A117" t="s" s="4">
        <v>484</v>
      </c>
      <c r="B117" t="s" s="4">
        <v>2583</v>
      </c>
      <c r="C117" t="s" s="4">
        <v>2458</v>
      </c>
      <c r="D117" t="s" s="4">
        <v>1446</v>
      </c>
      <c r="E117" t="s" s="4">
        <v>2459</v>
      </c>
      <c r="F117" t="s" s="4">
        <v>2460</v>
      </c>
    </row>
    <row r="118" ht="45.0" customHeight="true">
      <c r="A118" t="s" s="4">
        <v>486</v>
      </c>
      <c r="B118" t="s" s="4">
        <v>2584</v>
      </c>
      <c r="C118" t="s" s="4">
        <v>2458</v>
      </c>
      <c r="D118" t="s" s="4">
        <v>1446</v>
      </c>
      <c r="E118" t="s" s="4">
        <v>2459</v>
      </c>
      <c r="F118" t="s" s="4">
        <v>2460</v>
      </c>
    </row>
    <row r="119" ht="45.0" customHeight="true">
      <c r="A119" t="s" s="4">
        <v>488</v>
      </c>
      <c r="B119" t="s" s="4">
        <v>2585</v>
      </c>
      <c r="C119" t="s" s="4">
        <v>2458</v>
      </c>
      <c r="D119" t="s" s="4">
        <v>2493</v>
      </c>
      <c r="E119" t="s" s="4">
        <v>2459</v>
      </c>
      <c r="F119" t="s" s="4">
        <v>2460</v>
      </c>
    </row>
    <row r="120" ht="45.0" customHeight="true">
      <c r="A120" t="s" s="4">
        <v>490</v>
      </c>
      <c r="B120" t="s" s="4">
        <v>2586</v>
      </c>
      <c r="C120" t="s" s="4">
        <v>2458</v>
      </c>
      <c r="D120" t="s" s="4">
        <v>2495</v>
      </c>
      <c r="E120" t="s" s="4">
        <v>2459</v>
      </c>
      <c r="F120" t="s" s="4">
        <v>2460</v>
      </c>
    </row>
    <row r="121" ht="45.0" customHeight="true">
      <c r="A121" t="s" s="4">
        <v>492</v>
      </c>
      <c r="B121" t="s" s="4">
        <v>2587</v>
      </c>
      <c r="C121" t="s" s="4">
        <v>2458</v>
      </c>
      <c r="D121" t="s" s="4">
        <v>1446</v>
      </c>
      <c r="E121" t="s" s="4">
        <v>2459</v>
      </c>
      <c r="F121" t="s" s="4">
        <v>2460</v>
      </c>
    </row>
    <row r="122" ht="45.0" customHeight="true">
      <c r="A122" t="s" s="4">
        <v>494</v>
      </c>
      <c r="B122" t="s" s="4">
        <v>2588</v>
      </c>
      <c r="C122" t="s" s="4">
        <v>2458</v>
      </c>
      <c r="D122" t="s" s="4">
        <v>2498</v>
      </c>
      <c r="E122" t="s" s="4">
        <v>2459</v>
      </c>
      <c r="F122" t="s" s="4">
        <v>2460</v>
      </c>
    </row>
    <row r="123" ht="45.0" customHeight="true">
      <c r="A123" t="s" s="4">
        <v>496</v>
      </c>
      <c r="B123" t="s" s="4">
        <v>2589</v>
      </c>
      <c r="C123" t="s" s="4">
        <v>2458</v>
      </c>
      <c r="D123" t="s" s="4">
        <v>2498</v>
      </c>
      <c r="E123" t="s" s="4">
        <v>2459</v>
      </c>
      <c r="F123" t="s" s="4">
        <v>2460</v>
      </c>
    </row>
    <row r="124" ht="45.0" customHeight="true">
      <c r="A124" t="s" s="4">
        <v>498</v>
      </c>
      <c r="B124" t="s" s="4">
        <v>2590</v>
      </c>
      <c r="C124" t="s" s="4">
        <v>2458</v>
      </c>
      <c r="D124" t="s" s="4">
        <v>1446</v>
      </c>
      <c r="E124" t="s" s="4">
        <v>2459</v>
      </c>
      <c r="F124" t="s" s="4">
        <v>2460</v>
      </c>
    </row>
    <row r="125" ht="45.0" customHeight="true">
      <c r="A125" t="s" s="4">
        <v>500</v>
      </c>
      <c r="B125" t="s" s="4">
        <v>2591</v>
      </c>
      <c r="C125" t="s" s="4">
        <v>2458</v>
      </c>
      <c r="D125" t="s" s="4">
        <v>1446</v>
      </c>
      <c r="E125" t="s" s="4">
        <v>2459</v>
      </c>
      <c r="F125" t="s" s="4">
        <v>2460</v>
      </c>
    </row>
    <row r="126" ht="45.0" customHeight="true">
      <c r="A126" t="s" s="4">
        <v>502</v>
      </c>
      <c r="B126" t="s" s="4">
        <v>2592</v>
      </c>
      <c r="C126" t="s" s="4">
        <v>2458</v>
      </c>
      <c r="D126" t="s" s="4">
        <v>2503</v>
      </c>
      <c r="E126" t="s" s="4">
        <v>2459</v>
      </c>
      <c r="F126" t="s" s="4">
        <v>2460</v>
      </c>
    </row>
    <row r="127" ht="45.0" customHeight="true">
      <c r="A127" t="s" s="4">
        <v>504</v>
      </c>
      <c r="B127" t="s" s="4">
        <v>2593</v>
      </c>
      <c r="C127" t="s" s="4">
        <v>2458</v>
      </c>
      <c r="D127" t="s" s="4">
        <v>2503</v>
      </c>
      <c r="E127" t="s" s="4">
        <v>2459</v>
      </c>
      <c r="F127" t="s" s="4">
        <v>2460</v>
      </c>
    </row>
    <row r="128" ht="45.0" customHeight="true">
      <c r="A128" t="s" s="4">
        <v>506</v>
      </c>
      <c r="B128" t="s" s="4">
        <v>2594</v>
      </c>
      <c r="C128" t="s" s="4">
        <v>2458</v>
      </c>
      <c r="D128" t="s" s="4">
        <v>2506</v>
      </c>
      <c r="E128" t="s" s="4">
        <v>2459</v>
      </c>
      <c r="F128" t="s" s="4">
        <v>2460</v>
      </c>
    </row>
    <row r="129" ht="45.0" customHeight="true">
      <c r="A129" t="s" s="4">
        <v>508</v>
      </c>
      <c r="B129" t="s" s="4">
        <v>2595</v>
      </c>
      <c r="C129" t="s" s="4">
        <v>2458</v>
      </c>
      <c r="D129" t="s" s="4">
        <v>2506</v>
      </c>
      <c r="E129" t="s" s="4">
        <v>2459</v>
      </c>
      <c r="F129" t="s" s="4">
        <v>2460</v>
      </c>
    </row>
    <row r="130" ht="45.0" customHeight="true">
      <c r="A130" t="s" s="4">
        <v>510</v>
      </c>
      <c r="B130" t="s" s="4">
        <v>2596</v>
      </c>
      <c r="C130" t="s" s="4">
        <v>2458</v>
      </c>
      <c r="D130" t="s" s="4">
        <v>1446</v>
      </c>
      <c r="E130" t="s" s="4">
        <v>2459</v>
      </c>
      <c r="F130" t="s" s="4">
        <v>2460</v>
      </c>
    </row>
    <row r="131" ht="45.0" customHeight="true">
      <c r="A131" t="s" s="4">
        <v>512</v>
      </c>
      <c r="B131" t="s" s="4">
        <v>2597</v>
      </c>
      <c r="C131" t="s" s="4">
        <v>2458</v>
      </c>
      <c r="D131" t="s" s="4">
        <v>2506</v>
      </c>
      <c r="E131" t="s" s="4">
        <v>2459</v>
      </c>
      <c r="F131" t="s" s="4">
        <v>2460</v>
      </c>
    </row>
    <row r="132" ht="45.0" customHeight="true">
      <c r="A132" t="s" s="4">
        <v>514</v>
      </c>
      <c r="B132" t="s" s="4">
        <v>2598</v>
      </c>
      <c r="C132" t="s" s="4">
        <v>2458</v>
      </c>
      <c r="D132" t="s" s="4">
        <v>2506</v>
      </c>
      <c r="E132" t="s" s="4">
        <v>2459</v>
      </c>
      <c r="F132" t="s" s="4">
        <v>2460</v>
      </c>
    </row>
    <row r="133" ht="45.0" customHeight="true">
      <c r="A133" t="s" s="4">
        <v>516</v>
      </c>
      <c r="B133" t="s" s="4">
        <v>2599</v>
      </c>
      <c r="C133" t="s" s="4">
        <v>2458</v>
      </c>
      <c r="D133" t="s" s="4">
        <v>2493</v>
      </c>
      <c r="E133" t="s" s="4">
        <v>2459</v>
      </c>
      <c r="F133" t="s" s="4">
        <v>2460</v>
      </c>
    </row>
    <row r="134" ht="45.0" customHeight="true">
      <c r="A134" t="s" s="4">
        <v>518</v>
      </c>
      <c r="B134" t="s" s="4">
        <v>2600</v>
      </c>
      <c r="C134" t="s" s="4">
        <v>2458</v>
      </c>
      <c r="D134" t="s" s="4">
        <v>2514</v>
      </c>
      <c r="E134" t="s" s="4">
        <v>2459</v>
      </c>
      <c r="F134" t="s" s="4">
        <v>2460</v>
      </c>
    </row>
    <row r="135" ht="45.0" customHeight="true">
      <c r="A135" t="s" s="4">
        <v>520</v>
      </c>
      <c r="B135" t="s" s="4">
        <v>2601</v>
      </c>
      <c r="C135" t="s" s="4">
        <v>2458</v>
      </c>
      <c r="D135" t="s" s="4">
        <v>1446</v>
      </c>
      <c r="E135" t="s" s="4">
        <v>2459</v>
      </c>
      <c r="F135" t="s" s="4">
        <v>2460</v>
      </c>
    </row>
    <row r="136" ht="45.0" customHeight="true">
      <c r="A136" t="s" s="4">
        <v>522</v>
      </c>
      <c r="B136" t="s" s="4">
        <v>2602</v>
      </c>
      <c r="C136" t="s" s="4">
        <v>2458</v>
      </c>
      <c r="D136" t="s" s="4">
        <v>2498</v>
      </c>
      <c r="E136" t="s" s="4">
        <v>2459</v>
      </c>
      <c r="F136" t="s" s="4">
        <v>2460</v>
      </c>
    </row>
    <row r="137" ht="45.0" customHeight="true">
      <c r="A137" t="s" s="4">
        <v>524</v>
      </c>
      <c r="B137" t="s" s="4">
        <v>2603</v>
      </c>
      <c r="C137" t="s" s="4">
        <v>2458</v>
      </c>
      <c r="D137" t="s" s="4">
        <v>1446</v>
      </c>
      <c r="E137" t="s" s="4">
        <v>2459</v>
      </c>
      <c r="F137" t="s" s="4">
        <v>2460</v>
      </c>
    </row>
    <row r="138" ht="45.0" customHeight="true">
      <c r="A138" t="s" s="4">
        <v>526</v>
      </c>
      <c r="B138" t="s" s="4">
        <v>2604</v>
      </c>
      <c r="C138" t="s" s="4">
        <v>2458</v>
      </c>
      <c r="D138" t="s" s="4">
        <v>1446</v>
      </c>
      <c r="E138" t="s" s="4">
        <v>2459</v>
      </c>
      <c r="F138" t="s" s="4">
        <v>2460</v>
      </c>
    </row>
    <row r="139" ht="45.0" customHeight="true">
      <c r="A139" t="s" s="4">
        <v>528</v>
      </c>
      <c r="B139" t="s" s="4">
        <v>2605</v>
      </c>
      <c r="C139" t="s" s="4">
        <v>2458</v>
      </c>
      <c r="D139" t="s" s="4">
        <v>1446</v>
      </c>
      <c r="E139" t="s" s="4">
        <v>2459</v>
      </c>
      <c r="F139" t="s" s="4">
        <v>2460</v>
      </c>
    </row>
    <row r="140" ht="45.0" customHeight="true">
      <c r="A140" t="s" s="4">
        <v>530</v>
      </c>
      <c r="B140" t="s" s="4">
        <v>2606</v>
      </c>
      <c r="C140" t="s" s="4">
        <v>2458</v>
      </c>
      <c r="D140" t="s" s="4">
        <v>1446</v>
      </c>
      <c r="E140" t="s" s="4">
        <v>2459</v>
      </c>
      <c r="F140" t="s" s="4">
        <v>2460</v>
      </c>
    </row>
    <row r="141" ht="45.0" customHeight="true">
      <c r="A141" t="s" s="4">
        <v>534</v>
      </c>
      <c r="B141" t="s" s="4">
        <v>2607</v>
      </c>
      <c r="C141" t="s" s="4">
        <v>2458</v>
      </c>
      <c r="D141" t="s" s="4">
        <v>2506</v>
      </c>
      <c r="E141" t="s" s="4">
        <v>2459</v>
      </c>
      <c r="F141" t="s" s="4">
        <v>2460</v>
      </c>
    </row>
    <row r="142" ht="45.0" customHeight="true">
      <c r="A142" t="s" s="4">
        <v>540</v>
      </c>
      <c r="B142" t="s" s="4">
        <v>2608</v>
      </c>
      <c r="C142" t="s" s="4">
        <v>2458</v>
      </c>
      <c r="D142" t="s" s="4">
        <v>2506</v>
      </c>
      <c r="E142" t="s" s="4">
        <v>2459</v>
      </c>
      <c r="F142" t="s" s="4">
        <v>2460</v>
      </c>
    </row>
    <row r="143" ht="45.0" customHeight="true">
      <c r="A143" t="s" s="4">
        <v>542</v>
      </c>
      <c r="B143" t="s" s="4">
        <v>2609</v>
      </c>
      <c r="C143" t="s" s="4">
        <v>2458</v>
      </c>
      <c r="D143" t="s" s="4">
        <v>2493</v>
      </c>
      <c r="E143" t="s" s="4">
        <v>2459</v>
      </c>
      <c r="F143" t="s" s="4">
        <v>2460</v>
      </c>
    </row>
    <row r="144" ht="45.0" customHeight="true">
      <c r="A144" t="s" s="4">
        <v>544</v>
      </c>
      <c r="B144" t="s" s="4">
        <v>2610</v>
      </c>
      <c r="C144" t="s" s="4">
        <v>2458</v>
      </c>
      <c r="D144" t="s" s="4">
        <v>2514</v>
      </c>
      <c r="E144" t="s" s="4">
        <v>2459</v>
      </c>
      <c r="F144" t="s" s="4">
        <v>2460</v>
      </c>
    </row>
    <row r="145" ht="45.0" customHeight="true">
      <c r="A145" t="s" s="4">
        <v>550</v>
      </c>
      <c r="B145" t="s" s="4">
        <v>2611</v>
      </c>
      <c r="C145" t="s" s="4">
        <v>2458</v>
      </c>
      <c r="D145" t="s" s="4">
        <v>1446</v>
      </c>
      <c r="E145" t="s" s="4">
        <v>2459</v>
      </c>
      <c r="F145" t="s" s="4">
        <v>2460</v>
      </c>
    </row>
    <row r="146" ht="45.0" customHeight="true">
      <c r="A146" t="s" s="4">
        <v>554</v>
      </c>
      <c r="B146" t="s" s="4">
        <v>2612</v>
      </c>
      <c r="C146" t="s" s="4">
        <v>2458</v>
      </c>
      <c r="D146" t="s" s="4">
        <v>1446</v>
      </c>
      <c r="E146" t="s" s="4">
        <v>2459</v>
      </c>
      <c r="F146" t="s" s="4">
        <v>2460</v>
      </c>
    </row>
    <row r="147" ht="45.0" customHeight="true">
      <c r="A147" t="s" s="4">
        <v>558</v>
      </c>
      <c r="B147" t="s" s="4">
        <v>2613</v>
      </c>
      <c r="C147" t="s" s="4">
        <v>2458</v>
      </c>
      <c r="D147" t="s" s="4">
        <v>1446</v>
      </c>
      <c r="E147" t="s" s="4">
        <v>2459</v>
      </c>
      <c r="F147" t="s" s="4">
        <v>2460</v>
      </c>
    </row>
    <row r="148" ht="45.0" customHeight="true">
      <c r="A148" t="s" s="4">
        <v>560</v>
      </c>
      <c r="B148" t="s" s="4">
        <v>2614</v>
      </c>
      <c r="C148" t="s" s="4">
        <v>2458</v>
      </c>
      <c r="D148" t="s" s="4">
        <v>1446</v>
      </c>
      <c r="E148" t="s" s="4">
        <v>2459</v>
      </c>
      <c r="F148" t="s" s="4">
        <v>2460</v>
      </c>
    </row>
    <row r="149" ht="45.0" customHeight="true">
      <c r="A149" t="s" s="4">
        <v>564</v>
      </c>
      <c r="B149" t="s" s="4">
        <v>2615</v>
      </c>
      <c r="C149" t="s" s="4">
        <v>2458</v>
      </c>
      <c r="D149" t="s" s="4">
        <v>1446</v>
      </c>
      <c r="E149" t="s" s="4">
        <v>2459</v>
      </c>
      <c r="F149" t="s" s="4">
        <v>2460</v>
      </c>
    </row>
    <row r="150" ht="45.0" customHeight="true">
      <c r="A150" t="s" s="4">
        <v>566</v>
      </c>
      <c r="B150" t="s" s="4">
        <v>2616</v>
      </c>
      <c r="C150" t="s" s="4">
        <v>2458</v>
      </c>
      <c r="D150" t="s" s="4">
        <v>1446</v>
      </c>
      <c r="E150" t="s" s="4">
        <v>2459</v>
      </c>
      <c r="F150" t="s" s="4">
        <v>2460</v>
      </c>
    </row>
    <row r="151" ht="45.0" customHeight="true">
      <c r="A151" t="s" s="4">
        <v>568</v>
      </c>
      <c r="B151" t="s" s="4">
        <v>2617</v>
      </c>
      <c r="C151" t="s" s="4">
        <v>2458</v>
      </c>
      <c r="D151" t="s" s="4">
        <v>1446</v>
      </c>
      <c r="E151" t="s" s="4">
        <v>2459</v>
      </c>
      <c r="F151" t="s" s="4">
        <v>2460</v>
      </c>
    </row>
    <row r="152" ht="45.0" customHeight="true">
      <c r="A152" t="s" s="4">
        <v>570</v>
      </c>
      <c r="B152" t="s" s="4">
        <v>2618</v>
      </c>
      <c r="C152" t="s" s="4">
        <v>2458</v>
      </c>
      <c r="D152" t="s" s="4">
        <v>2493</v>
      </c>
      <c r="E152" t="s" s="4">
        <v>2459</v>
      </c>
      <c r="F152" t="s" s="4">
        <v>2460</v>
      </c>
    </row>
    <row r="153" ht="45.0" customHeight="true">
      <c r="A153" t="s" s="4">
        <v>572</v>
      </c>
      <c r="B153" t="s" s="4">
        <v>2619</v>
      </c>
      <c r="C153" t="s" s="4">
        <v>2458</v>
      </c>
      <c r="D153" t="s" s="4">
        <v>2495</v>
      </c>
      <c r="E153" t="s" s="4">
        <v>2459</v>
      </c>
      <c r="F153" t="s" s="4">
        <v>2460</v>
      </c>
    </row>
    <row r="154" ht="45.0" customHeight="true">
      <c r="A154" t="s" s="4">
        <v>576</v>
      </c>
      <c r="B154" t="s" s="4">
        <v>2620</v>
      </c>
      <c r="C154" t="s" s="4">
        <v>2458</v>
      </c>
      <c r="D154" t="s" s="4">
        <v>1446</v>
      </c>
      <c r="E154" t="s" s="4">
        <v>2459</v>
      </c>
      <c r="F154" t="s" s="4">
        <v>2460</v>
      </c>
    </row>
    <row r="155" ht="45.0" customHeight="true">
      <c r="A155" t="s" s="4">
        <v>578</v>
      </c>
      <c r="B155" t="s" s="4">
        <v>2621</v>
      </c>
      <c r="C155" t="s" s="4">
        <v>2458</v>
      </c>
      <c r="D155" t="s" s="4">
        <v>2498</v>
      </c>
      <c r="E155" t="s" s="4">
        <v>2459</v>
      </c>
      <c r="F155" t="s" s="4">
        <v>2460</v>
      </c>
    </row>
    <row r="156" ht="45.0" customHeight="true">
      <c r="A156" t="s" s="4">
        <v>580</v>
      </c>
      <c r="B156" t="s" s="4">
        <v>2622</v>
      </c>
      <c r="C156" t="s" s="4">
        <v>2458</v>
      </c>
      <c r="D156" t="s" s="4">
        <v>2498</v>
      </c>
      <c r="E156" t="s" s="4">
        <v>2459</v>
      </c>
      <c r="F156" t="s" s="4">
        <v>2460</v>
      </c>
    </row>
    <row r="157" ht="45.0" customHeight="true">
      <c r="A157" t="s" s="4">
        <v>582</v>
      </c>
      <c r="B157" t="s" s="4">
        <v>2623</v>
      </c>
      <c r="C157" t="s" s="4">
        <v>2458</v>
      </c>
      <c r="D157" t="s" s="4">
        <v>1446</v>
      </c>
      <c r="E157" t="s" s="4">
        <v>2459</v>
      </c>
      <c r="F157" t="s" s="4">
        <v>2460</v>
      </c>
    </row>
    <row r="158" ht="45.0" customHeight="true">
      <c r="A158" t="s" s="4">
        <v>584</v>
      </c>
      <c r="B158" t="s" s="4">
        <v>2624</v>
      </c>
      <c r="C158" t="s" s="4">
        <v>2458</v>
      </c>
      <c r="D158" t="s" s="4">
        <v>2503</v>
      </c>
      <c r="E158" t="s" s="4">
        <v>2459</v>
      </c>
      <c r="F158" t="s" s="4">
        <v>2460</v>
      </c>
    </row>
    <row r="159" ht="45.0" customHeight="true">
      <c r="A159" t="s" s="4">
        <v>587</v>
      </c>
      <c r="B159" t="s" s="4">
        <v>2625</v>
      </c>
      <c r="C159" t="s" s="4">
        <v>2458</v>
      </c>
      <c r="D159" t="s" s="4">
        <v>2506</v>
      </c>
      <c r="E159" t="s" s="4">
        <v>2459</v>
      </c>
      <c r="F159" t="s" s="4">
        <v>2460</v>
      </c>
    </row>
    <row r="160" ht="45.0" customHeight="true">
      <c r="A160" t="s" s="4">
        <v>589</v>
      </c>
      <c r="B160" t="s" s="4">
        <v>2626</v>
      </c>
      <c r="C160" t="s" s="4">
        <v>2458</v>
      </c>
      <c r="D160" t="s" s="4">
        <v>2503</v>
      </c>
      <c r="E160" t="s" s="4">
        <v>2459</v>
      </c>
      <c r="F160" t="s" s="4">
        <v>2460</v>
      </c>
    </row>
    <row r="161" ht="45.0" customHeight="true">
      <c r="A161" t="s" s="4">
        <v>591</v>
      </c>
      <c r="B161" t="s" s="4">
        <v>2627</v>
      </c>
      <c r="C161" t="s" s="4">
        <v>2458</v>
      </c>
      <c r="D161" t="s" s="4">
        <v>2506</v>
      </c>
      <c r="E161" t="s" s="4">
        <v>2459</v>
      </c>
      <c r="F161" t="s" s="4">
        <v>2460</v>
      </c>
    </row>
    <row r="162" ht="45.0" customHeight="true">
      <c r="A162" t="s" s="4">
        <v>593</v>
      </c>
      <c r="B162" t="s" s="4">
        <v>2628</v>
      </c>
      <c r="C162" t="s" s="4">
        <v>2458</v>
      </c>
      <c r="D162" t="s" s="4">
        <v>2506</v>
      </c>
      <c r="E162" t="s" s="4">
        <v>2459</v>
      </c>
      <c r="F162" t="s" s="4">
        <v>2460</v>
      </c>
    </row>
    <row r="163" ht="45.0" customHeight="true">
      <c r="A163" t="s" s="4">
        <v>595</v>
      </c>
      <c r="B163" t="s" s="4">
        <v>2629</v>
      </c>
      <c r="C163" t="s" s="4">
        <v>2458</v>
      </c>
      <c r="D163" t="s" s="4">
        <v>2506</v>
      </c>
      <c r="E163" t="s" s="4">
        <v>2459</v>
      </c>
      <c r="F163" t="s" s="4">
        <v>2460</v>
      </c>
    </row>
    <row r="164" ht="45.0" customHeight="true">
      <c r="A164" t="s" s="4">
        <v>597</v>
      </c>
      <c r="B164" t="s" s="4">
        <v>2630</v>
      </c>
      <c r="C164" t="s" s="4">
        <v>2458</v>
      </c>
      <c r="D164" t="s" s="4">
        <v>2493</v>
      </c>
      <c r="E164" t="s" s="4">
        <v>2459</v>
      </c>
      <c r="F164" t="s" s="4">
        <v>2460</v>
      </c>
    </row>
    <row r="165" ht="45.0" customHeight="true">
      <c r="A165" t="s" s="4">
        <v>599</v>
      </c>
      <c r="B165" t="s" s="4">
        <v>2631</v>
      </c>
      <c r="C165" t="s" s="4">
        <v>2458</v>
      </c>
      <c r="D165" t="s" s="4">
        <v>2514</v>
      </c>
      <c r="E165" t="s" s="4">
        <v>2459</v>
      </c>
      <c r="F165" t="s" s="4">
        <v>2460</v>
      </c>
    </row>
    <row r="166" ht="45.0" customHeight="true">
      <c r="A166" t="s" s="4">
        <v>601</v>
      </c>
      <c r="B166" t="s" s="4">
        <v>2632</v>
      </c>
      <c r="C166" t="s" s="4">
        <v>2458</v>
      </c>
      <c r="D166" t="s" s="4">
        <v>1446</v>
      </c>
      <c r="E166" t="s" s="4">
        <v>2459</v>
      </c>
      <c r="F166" t="s" s="4">
        <v>2460</v>
      </c>
    </row>
    <row r="167" ht="45.0" customHeight="true">
      <c r="A167" t="s" s="4">
        <v>604</v>
      </c>
      <c r="B167" t="s" s="4">
        <v>2633</v>
      </c>
      <c r="C167" t="s" s="4">
        <v>2458</v>
      </c>
      <c r="D167" t="s" s="4">
        <v>1446</v>
      </c>
      <c r="E167" t="s" s="4">
        <v>2459</v>
      </c>
      <c r="F167" t="s" s="4">
        <v>2460</v>
      </c>
    </row>
    <row r="168" ht="45.0" customHeight="true">
      <c r="A168" t="s" s="4">
        <v>607</v>
      </c>
      <c r="B168" t="s" s="4">
        <v>2634</v>
      </c>
      <c r="C168" t="s" s="4">
        <v>2458</v>
      </c>
      <c r="D168" t="s" s="4">
        <v>1446</v>
      </c>
      <c r="E168" t="s" s="4">
        <v>2459</v>
      </c>
      <c r="F168" t="s" s="4">
        <v>2460</v>
      </c>
    </row>
    <row r="169" ht="45.0" customHeight="true">
      <c r="A169" t="s" s="4">
        <v>609</v>
      </c>
      <c r="B169" t="s" s="4">
        <v>2635</v>
      </c>
      <c r="C169" t="s" s="4">
        <v>2458</v>
      </c>
      <c r="D169" t="s" s="4">
        <v>1446</v>
      </c>
      <c r="E169" t="s" s="4">
        <v>2459</v>
      </c>
      <c r="F169" t="s" s="4">
        <v>2460</v>
      </c>
    </row>
    <row r="170" ht="45.0" customHeight="true">
      <c r="A170" t="s" s="4">
        <v>611</v>
      </c>
      <c r="B170" t="s" s="4">
        <v>2636</v>
      </c>
      <c r="C170" t="s" s="4">
        <v>2458</v>
      </c>
      <c r="D170" t="s" s="4">
        <v>1446</v>
      </c>
      <c r="E170" t="s" s="4">
        <v>2459</v>
      </c>
      <c r="F170" t="s" s="4">
        <v>2460</v>
      </c>
    </row>
    <row r="171" ht="45.0" customHeight="true">
      <c r="A171" t="s" s="4">
        <v>613</v>
      </c>
      <c r="B171" t="s" s="4">
        <v>2637</v>
      </c>
      <c r="C171" t="s" s="4">
        <v>2458</v>
      </c>
      <c r="D171" t="s" s="4">
        <v>1446</v>
      </c>
      <c r="E171" t="s" s="4">
        <v>2459</v>
      </c>
      <c r="F171" t="s" s="4">
        <v>2460</v>
      </c>
    </row>
    <row r="172" ht="45.0" customHeight="true">
      <c r="A172" t="s" s="4">
        <v>615</v>
      </c>
      <c r="B172" t="s" s="4">
        <v>2638</v>
      </c>
      <c r="C172" t="s" s="4">
        <v>2458</v>
      </c>
      <c r="D172" t="s" s="4">
        <v>1446</v>
      </c>
      <c r="E172" t="s" s="4">
        <v>2459</v>
      </c>
      <c r="F172" t="s" s="4">
        <v>2460</v>
      </c>
    </row>
    <row r="173" ht="45.0" customHeight="true">
      <c r="A173" t="s" s="4">
        <v>617</v>
      </c>
      <c r="B173" t="s" s="4">
        <v>2639</v>
      </c>
      <c r="C173" t="s" s="4">
        <v>2458</v>
      </c>
      <c r="D173" t="s" s="4">
        <v>2493</v>
      </c>
      <c r="E173" t="s" s="4">
        <v>2459</v>
      </c>
      <c r="F173" t="s" s="4">
        <v>2460</v>
      </c>
    </row>
    <row r="174" ht="45.0" customHeight="true">
      <c r="A174" t="s" s="4">
        <v>619</v>
      </c>
      <c r="B174" t="s" s="4">
        <v>2640</v>
      </c>
      <c r="C174" t="s" s="4">
        <v>2458</v>
      </c>
      <c r="D174" t="s" s="4">
        <v>2495</v>
      </c>
      <c r="E174" t="s" s="4">
        <v>2459</v>
      </c>
      <c r="F174" t="s" s="4">
        <v>2460</v>
      </c>
    </row>
    <row r="175" ht="45.0" customHeight="true">
      <c r="A175" t="s" s="4">
        <v>623</v>
      </c>
      <c r="B175" t="s" s="4">
        <v>2641</v>
      </c>
      <c r="C175" t="s" s="4">
        <v>2458</v>
      </c>
      <c r="D175" t="s" s="4">
        <v>2503</v>
      </c>
      <c r="E175" t="s" s="4">
        <v>2459</v>
      </c>
      <c r="F175" t="s" s="4">
        <v>2460</v>
      </c>
    </row>
    <row r="176" ht="45.0" customHeight="true">
      <c r="A176" t="s" s="4">
        <v>625</v>
      </c>
      <c r="B176" t="s" s="4">
        <v>2642</v>
      </c>
      <c r="C176" t="s" s="4">
        <v>2458</v>
      </c>
      <c r="D176" t="s" s="4">
        <v>1446</v>
      </c>
      <c r="E176" t="s" s="4">
        <v>2459</v>
      </c>
      <c r="F176" t="s" s="4">
        <v>2460</v>
      </c>
    </row>
    <row r="177" ht="45.0" customHeight="true">
      <c r="A177" t="s" s="4">
        <v>627</v>
      </c>
      <c r="B177" t="s" s="4">
        <v>2643</v>
      </c>
      <c r="C177" t="s" s="4">
        <v>2458</v>
      </c>
      <c r="D177" t="s" s="4">
        <v>2498</v>
      </c>
      <c r="E177" t="s" s="4">
        <v>2459</v>
      </c>
      <c r="F177" t="s" s="4">
        <v>2460</v>
      </c>
    </row>
    <row r="178" ht="45.0" customHeight="true">
      <c r="A178" t="s" s="4">
        <v>629</v>
      </c>
      <c r="B178" t="s" s="4">
        <v>2644</v>
      </c>
      <c r="C178" t="s" s="4">
        <v>2458</v>
      </c>
      <c r="D178" t="s" s="4">
        <v>2498</v>
      </c>
      <c r="E178" t="s" s="4">
        <v>2459</v>
      </c>
      <c r="F178" t="s" s="4">
        <v>2460</v>
      </c>
    </row>
    <row r="179" ht="45.0" customHeight="true">
      <c r="A179" t="s" s="4">
        <v>631</v>
      </c>
      <c r="B179" t="s" s="4">
        <v>2645</v>
      </c>
      <c r="C179" t="s" s="4">
        <v>2458</v>
      </c>
      <c r="D179" t="s" s="4">
        <v>1446</v>
      </c>
      <c r="E179" t="s" s="4">
        <v>2459</v>
      </c>
      <c r="F179" t="s" s="4">
        <v>2460</v>
      </c>
    </row>
    <row r="180" ht="45.0" customHeight="true">
      <c r="A180" t="s" s="4">
        <v>634</v>
      </c>
      <c r="B180" t="s" s="4">
        <v>2646</v>
      </c>
      <c r="C180" t="s" s="4">
        <v>2458</v>
      </c>
      <c r="D180" t="s" s="4">
        <v>2506</v>
      </c>
      <c r="E180" t="s" s="4">
        <v>2459</v>
      </c>
      <c r="F180" t="s" s="4">
        <v>2460</v>
      </c>
    </row>
    <row r="181" ht="45.0" customHeight="true">
      <c r="A181" t="s" s="4">
        <v>636</v>
      </c>
      <c r="B181" t="s" s="4">
        <v>2647</v>
      </c>
      <c r="C181" t="s" s="4">
        <v>2458</v>
      </c>
      <c r="D181" t="s" s="4">
        <v>2503</v>
      </c>
      <c r="E181" t="s" s="4">
        <v>2459</v>
      </c>
      <c r="F181" t="s" s="4">
        <v>2460</v>
      </c>
    </row>
    <row r="182" ht="45.0" customHeight="true">
      <c r="A182" t="s" s="4">
        <v>638</v>
      </c>
      <c r="B182" t="s" s="4">
        <v>2648</v>
      </c>
      <c r="C182" t="s" s="4">
        <v>2458</v>
      </c>
      <c r="D182" t="s" s="4">
        <v>2506</v>
      </c>
      <c r="E182" t="s" s="4">
        <v>2459</v>
      </c>
      <c r="F182" t="s" s="4">
        <v>2460</v>
      </c>
    </row>
    <row r="183" ht="45.0" customHeight="true">
      <c r="A183" t="s" s="4">
        <v>640</v>
      </c>
      <c r="B183" t="s" s="4">
        <v>2649</v>
      </c>
      <c r="C183" t="s" s="4">
        <v>2458</v>
      </c>
      <c r="D183" t="s" s="4">
        <v>2506</v>
      </c>
      <c r="E183" t="s" s="4">
        <v>2459</v>
      </c>
      <c r="F183" t="s" s="4">
        <v>2460</v>
      </c>
    </row>
    <row r="184" ht="45.0" customHeight="true">
      <c r="A184" t="s" s="4">
        <v>642</v>
      </c>
      <c r="B184" t="s" s="4">
        <v>2650</v>
      </c>
      <c r="C184" t="s" s="4">
        <v>2458</v>
      </c>
      <c r="D184" t="s" s="4">
        <v>2506</v>
      </c>
      <c r="E184" t="s" s="4">
        <v>2459</v>
      </c>
      <c r="F184" t="s" s="4">
        <v>2460</v>
      </c>
    </row>
    <row r="185" ht="45.0" customHeight="true">
      <c r="A185" t="s" s="4">
        <v>644</v>
      </c>
      <c r="B185" t="s" s="4">
        <v>2651</v>
      </c>
      <c r="C185" t="s" s="4">
        <v>2458</v>
      </c>
      <c r="D185" t="s" s="4">
        <v>2493</v>
      </c>
      <c r="E185" t="s" s="4">
        <v>2459</v>
      </c>
      <c r="F185" t="s" s="4">
        <v>2460</v>
      </c>
    </row>
    <row r="186" ht="45.0" customHeight="true">
      <c r="A186" t="s" s="4">
        <v>649</v>
      </c>
      <c r="B186" t="s" s="4">
        <v>2652</v>
      </c>
      <c r="C186" t="s" s="4">
        <v>2458</v>
      </c>
      <c r="D186" t="s" s="4">
        <v>2514</v>
      </c>
      <c r="E186" t="s" s="4">
        <v>2459</v>
      </c>
      <c r="F186" t="s" s="4">
        <v>2460</v>
      </c>
    </row>
    <row r="187" ht="45.0" customHeight="true">
      <c r="A187" t="s" s="4">
        <v>651</v>
      </c>
      <c r="B187" t="s" s="4">
        <v>2653</v>
      </c>
      <c r="C187" t="s" s="4">
        <v>2458</v>
      </c>
      <c r="D187" t="s" s="4">
        <v>2514</v>
      </c>
      <c r="E187" t="s" s="4">
        <v>2459</v>
      </c>
      <c r="F187" t="s" s="4">
        <v>2460</v>
      </c>
    </row>
    <row r="188" ht="45.0" customHeight="true">
      <c r="A188" t="s" s="4">
        <v>653</v>
      </c>
      <c r="B188" t="s" s="4">
        <v>2654</v>
      </c>
      <c r="C188" t="s" s="4">
        <v>2458</v>
      </c>
      <c r="D188" t="s" s="4">
        <v>1446</v>
      </c>
      <c r="E188" t="s" s="4">
        <v>2459</v>
      </c>
      <c r="F188" t="s" s="4">
        <v>2460</v>
      </c>
    </row>
    <row r="189" ht="45.0" customHeight="true">
      <c r="A189" t="s" s="4">
        <v>655</v>
      </c>
      <c r="B189" t="s" s="4">
        <v>2655</v>
      </c>
      <c r="C189" t="s" s="4">
        <v>2458</v>
      </c>
      <c r="D189" t="s" s="4">
        <v>1446</v>
      </c>
      <c r="E189" t="s" s="4">
        <v>2459</v>
      </c>
      <c r="F189" t="s" s="4">
        <v>2460</v>
      </c>
    </row>
    <row r="190" ht="45.0" customHeight="true">
      <c r="A190" t="s" s="4">
        <v>659</v>
      </c>
      <c r="B190" t="s" s="4">
        <v>2656</v>
      </c>
      <c r="C190" t="s" s="4">
        <v>2458</v>
      </c>
      <c r="D190" t="s" s="4">
        <v>1446</v>
      </c>
      <c r="E190" t="s" s="4">
        <v>2459</v>
      </c>
      <c r="F190" t="s" s="4">
        <v>2460</v>
      </c>
    </row>
    <row r="191" ht="45.0" customHeight="true">
      <c r="A191" t="s" s="4">
        <v>661</v>
      </c>
      <c r="B191" t="s" s="4">
        <v>2657</v>
      </c>
      <c r="C191" t="s" s="4">
        <v>2458</v>
      </c>
      <c r="D191" t="s" s="4">
        <v>1446</v>
      </c>
      <c r="E191" t="s" s="4">
        <v>2459</v>
      </c>
      <c r="F191" t="s" s="4">
        <v>2460</v>
      </c>
    </row>
    <row r="192" ht="45.0" customHeight="true">
      <c r="A192" t="s" s="4">
        <v>663</v>
      </c>
      <c r="B192" t="s" s="4">
        <v>2658</v>
      </c>
      <c r="C192" t="s" s="4">
        <v>2458</v>
      </c>
      <c r="D192" t="s" s="4">
        <v>1446</v>
      </c>
      <c r="E192" t="s" s="4">
        <v>2459</v>
      </c>
      <c r="F192" t="s" s="4">
        <v>2460</v>
      </c>
    </row>
    <row r="193" ht="45.0" customHeight="true">
      <c r="A193" t="s" s="4">
        <v>665</v>
      </c>
      <c r="B193" t="s" s="4">
        <v>2659</v>
      </c>
      <c r="C193" t="s" s="4">
        <v>2458</v>
      </c>
      <c r="D193" t="s" s="4">
        <v>1446</v>
      </c>
      <c r="E193" t="s" s="4">
        <v>2459</v>
      </c>
      <c r="F193" t="s" s="4">
        <v>2460</v>
      </c>
    </row>
    <row r="194" ht="45.0" customHeight="true">
      <c r="A194" t="s" s="4">
        <v>667</v>
      </c>
      <c r="B194" t="s" s="4">
        <v>2660</v>
      </c>
      <c r="C194" t="s" s="4">
        <v>2458</v>
      </c>
      <c r="D194" t="s" s="4">
        <v>1446</v>
      </c>
      <c r="E194" t="s" s="4">
        <v>2459</v>
      </c>
      <c r="F194" t="s" s="4">
        <v>2460</v>
      </c>
    </row>
    <row r="195" ht="45.0" customHeight="true">
      <c r="A195" t="s" s="4">
        <v>669</v>
      </c>
      <c r="B195" t="s" s="4">
        <v>2661</v>
      </c>
      <c r="C195" t="s" s="4">
        <v>2458</v>
      </c>
      <c r="D195" t="s" s="4">
        <v>2493</v>
      </c>
      <c r="E195" t="s" s="4">
        <v>2459</v>
      </c>
      <c r="F195" t="s" s="4">
        <v>2460</v>
      </c>
    </row>
    <row r="196" ht="45.0" customHeight="true">
      <c r="A196" t="s" s="4">
        <v>671</v>
      </c>
      <c r="B196" t="s" s="4">
        <v>2662</v>
      </c>
      <c r="C196" t="s" s="4">
        <v>2458</v>
      </c>
      <c r="D196" t="s" s="4">
        <v>2495</v>
      </c>
      <c r="E196" t="s" s="4">
        <v>2459</v>
      </c>
      <c r="F196" t="s" s="4">
        <v>2460</v>
      </c>
    </row>
    <row r="197" ht="45.0" customHeight="true">
      <c r="A197" t="s" s="4">
        <v>673</v>
      </c>
      <c r="B197" t="s" s="4">
        <v>2663</v>
      </c>
      <c r="C197" t="s" s="4">
        <v>2458</v>
      </c>
      <c r="D197" t="s" s="4">
        <v>1446</v>
      </c>
      <c r="E197" t="s" s="4">
        <v>2459</v>
      </c>
      <c r="F197" t="s" s="4">
        <v>2460</v>
      </c>
    </row>
    <row r="198" ht="45.0" customHeight="true">
      <c r="A198" t="s" s="4">
        <v>675</v>
      </c>
      <c r="B198" t="s" s="4">
        <v>2664</v>
      </c>
      <c r="C198" t="s" s="4">
        <v>2458</v>
      </c>
      <c r="D198" t="s" s="4">
        <v>2498</v>
      </c>
      <c r="E198" t="s" s="4">
        <v>2459</v>
      </c>
      <c r="F198" t="s" s="4">
        <v>2460</v>
      </c>
    </row>
    <row r="199" ht="45.0" customHeight="true">
      <c r="A199" t="s" s="4">
        <v>677</v>
      </c>
      <c r="B199" t="s" s="4">
        <v>2665</v>
      </c>
      <c r="C199" t="s" s="4">
        <v>2458</v>
      </c>
      <c r="D199" t="s" s="4">
        <v>2498</v>
      </c>
      <c r="E199" t="s" s="4">
        <v>2459</v>
      </c>
      <c r="F199" t="s" s="4">
        <v>2460</v>
      </c>
    </row>
    <row r="200" ht="45.0" customHeight="true">
      <c r="A200" t="s" s="4">
        <v>679</v>
      </c>
      <c r="B200" t="s" s="4">
        <v>2666</v>
      </c>
      <c r="C200" t="s" s="4">
        <v>2458</v>
      </c>
      <c r="D200" t="s" s="4">
        <v>1446</v>
      </c>
      <c r="E200" t="s" s="4">
        <v>2459</v>
      </c>
      <c r="F200" t="s" s="4">
        <v>2460</v>
      </c>
    </row>
    <row r="201" ht="45.0" customHeight="true">
      <c r="A201" t="s" s="4">
        <v>682</v>
      </c>
      <c r="B201" t="s" s="4">
        <v>2667</v>
      </c>
      <c r="C201" t="s" s="4">
        <v>2458</v>
      </c>
      <c r="D201" t="s" s="4">
        <v>2503</v>
      </c>
      <c r="E201" t="s" s="4">
        <v>2459</v>
      </c>
      <c r="F201" t="s" s="4">
        <v>2460</v>
      </c>
    </row>
    <row r="202" ht="45.0" customHeight="true">
      <c r="A202" t="s" s="4">
        <v>684</v>
      </c>
      <c r="B202" t="s" s="4">
        <v>2668</v>
      </c>
      <c r="C202" t="s" s="4">
        <v>2458</v>
      </c>
      <c r="D202" t="s" s="4">
        <v>2506</v>
      </c>
      <c r="E202" t="s" s="4">
        <v>2459</v>
      </c>
      <c r="F202" t="s" s="4">
        <v>2460</v>
      </c>
    </row>
    <row r="203" ht="45.0" customHeight="true">
      <c r="A203" t="s" s="4">
        <v>686</v>
      </c>
      <c r="B203" t="s" s="4">
        <v>2669</v>
      </c>
      <c r="C203" t="s" s="4">
        <v>2458</v>
      </c>
      <c r="D203" t="s" s="4">
        <v>2503</v>
      </c>
      <c r="E203" t="s" s="4">
        <v>2459</v>
      </c>
      <c r="F203" t="s" s="4">
        <v>2460</v>
      </c>
    </row>
    <row r="204" ht="45.0" customHeight="true">
      <c r="A204" t="s" s="4">
        <v>688</v>
      </c>
      <c r="B204" t="s" s="4">
        <v>2670</v>
      </c>
      <c r="C204" t="s" s="4">
        <v>2458</v>
      </c>
      <c r="D204" t="s" s="4">
        <v>2506</v>
      </c>
      <c r="E204" t="s" s="4">
        <v>2459</v>
      </c>
      <c r="F204" t="s" s="4">
        <v>2460</v>
      </c>
    </row>
    <row r="205" ht="45.0" customHeight="true">
      <c r="A205" t="s" s="4">
        <v>690</v>
      </c>
      <c r="B205" t="s" s="4">
        <v>2671</v>
      </c>
      <c r="C205" t="s" s="4">
        <v>2458</v>
      </c>
      <c r="D205" t="s" s="4">
        <v>2506</v>
      </c>
      <c r="E205" t="s" s="4">
        <v>2459</v>
      </c>
      <c r="F205" t="s" s="4">
        <v>2460</v>
      </c>
    </row>
    <row r="206" ht="45.0" customHeight="true">
      <c r="A206" t="s" s="4">
        <v>692</v>
      </c>
      <c r="B206" t="s" s="4">
        <v>2672</v>
      </c>
      <c r="C206" t="s" s="4">
        <v>2458</v>
      </c>
      <c r="D206" t="s" s="4">
        <v>2506</v>
      </c>
      <c r="E206" t="s" s="4">
        <v>2459</v>
      </c>
      <c r="F206" t="s" s="4">
        <v>2460</v>
      </c>
    </row>
    <row r="207" ht="45.0" customHeight="true">
      <c r="A207" t="s" s="4">
        <v>694</v>
      </c>
      <c r="B207" t="s" s="4">
        <v>2673</v>
      </c>
      <c r="C207" t="s" s="4">
        <v>2458</v>
      </c>
      <c r="D207" t="s" s="4">
        <v>2493</v>
      </c>
      <c r="E207" t="s" s="4">
        <v>2459</v>
      </c>
      <c r="F207" t="s" s="4">
        <v>2460</v>
      </c>
    </row>
    <row r="208" ht="45.0" customHeight="true">
      <c r="A208" t="s" s="4">
        <v>696</v>
      </c>
      <c r="B208" t="s" s="4">
        <v>2674</v>
      </c>
      <c r="C208" t="s" s="4">
        <v>2458</v>
      </c>
      <c r="D208" t="s" s="4">
        <v>2514</v>
      </c>
      <c r="E208" t="s" s="4">
        <v>2459</v>
      </c>
      <c r="F208" t="s" s="4">
        <v>2460</v>
      </c>
    </row>
    <row r="209" ht="45.0" customHeight="true">
      <c r="A209" t="s" s="4">
        <v>698</v>
      </c>
      <c r="B209" t="s" s="4">
        <v>2675</v>
      </c>
      <c r="C209" t="s" s="4">
        <v>2458</v>
      </c>
      <c r="D209" t="s" s="4">
        <v>2514</v>
      </c>
      <c r="E209" t="s" s="4">
        <v>2459</v>
      </c>
      <c r="F209" t="s" s="4">
        <v>2460</v>
      </c>
    </row>
    <row r="210" ht="45.0" customHeight="true">
      <c r="A210" t="s" s="4">
        <v>700</v>
      </c>
      <c r="B210" t="s" s="4">
        <v>2676</v>
      </c>
      <c r="C210" t="s" s="4">
        <v>2458</v>
      </c>
      <c r="D210" t="s" s="4">
        <v>1446</v>
      </c>
      <c r="E210" t="s" s="4">
        <v>2459</v>
      </c>
      <c r="F210" t="s" s="4">
        <v>2460</v>
      </c>
    </row>
    <row r="211" ht="45.0" customHeight="true">
      <c r="A211" t="s" s="4">
        <v>702</v>
      </c>
      <c r="B211" t="s" s="4">
        <v>2677</v>
      </c>
      <c r="C211" t="s" s="4">
        <v>2458</v>
      </c>
      <c r="D211" t="s" s="4">
        <v>1446</v>
      </c>
      <c r="E211" t="s" s="4">
        <v>2459</v>
      </c>
      <c r="F211" t="s" s="4">
        <v>2460</v>
      </c>
    </row>
    <row r="212" ht="45.0" customHeight="true">
      <c r="A212" t="s" s="4">
        <v>704</v>
      </c>
      <c r="B212" t="s" s="4">
        <v>2678</v>
      </c>
      <c r="C212" t="s" s="4">
        <v>2458</v>
      </c>
      <c r="D212" t="s" s="4">
        <v>1446</v>
      </c>
      <c r="E212" t="s" s="4">
        <v>2459</v>
      </c>
      <c r="F212" t="s" s="4">
        <v>2460</v>
      </c>
    </row>
    <row r="213" ht="45.0" customHeight="true">
      <c r="A213" t="s" s="4">
        <v>706</v>
      </c>
      <c r="B213" t="s" s="4">
        <v>2679</v>
      </c>
      <c r="C213" t="s" s="4">
        <v>2458</v>
      </c>
      <c r="D213" t="s" s="4">
        <v>1446</v>
      </c>
      <c r="E213" t="s" s="4">
        <v>2459</v>
      </c>
      <c r="F213" t="s" s="4">
        <v>2460</v>
      </c>
    </row>
    <row r="214" ht="45.0" customHeight="true">
      <c r="A214" t="s" s="4">
        <v>708</v>
      </c>
      <c r="B214" t="s" s="4">
        <v>2680</v>
      </c>
      <c r="C214" t="s" s="4">
        <v>2458</v>
      </c>
      <c r="D214" t="s" s="4">
        <v>1446</v>
      </c>
      <c r="E214" t="s" s="4">
        <v>2459</v>
      </c>
      <c r="F214" t="s" s="4">
        <v>2460</v>
      </c>
    </row>
    <row r="215" ht="45.0" customHeight="true">
      <c r="A215" t="s" s="4">
        <v>710</v>
      </c>
      <c r="B215" t="s" s="4">
        <v>2681</v>
      </c>
      <c r="C215" t="s" s="4">
        <v>2458</v>
      </c>
      <c r="D215" t="s" s="4">
        <v>1446</v>
      </c>
      <c r="E215" t="s" s="4">
        <v>2459</v>
      </c>
      <c r="F215" t="s" s="4">
        <v>2460</v>
      </c>
    </row>
    <row r="216" ht="45.0" customHeight="true">
      <c r="A216" t="s" s="4">
        <v>712</v>
      </c>
      <c r="B216" t="s" s="4">
        <v>2682</v>
      </c>
      <c r="C216" t="s" s="4">
        <v>2458</v>
      </c>
      <c r="D216" t="s" s="4">
        <v>1446</v>
      </c>
      <c r="E216" t="s" s="4">
        <v>2459</v>
      </c>
      <c r="F216" t="s" s="4">
        <v>2460</v>
      </c>
    </row>
    <row r="217" ht="45.0" customHeight="true">
      <c r="A217" t="s" s="4">
        <v>714</v>
      </c>
      <c r="B217" t="s" s="4">
        <v>2683</v>
      </c>
      <c r="C217" t="s" s="4">
        <v>2458</v>
      </c>
      <c r="D217" t="s" s="4">
        <v>2493</v>
      </c>
      <c r="E217" t="s" s="4">
        <v>2459</v>
      </c>
      <c r="F217" t="s" s="4">
        <v>2460</v>
      </c>
    </row>
    <row r="218" ht="45.0" customHeight="true">
      <c r="A218" t="s" s="4">
        <v>716</v>
      </c>
      <c r="B218" t="s" s="4">
        <v>2684</v>
      </c>
      <c r="C218" t="s" s="4">
        <v>2458</v>
      </c>
      <c r="D218" t="s" s="4">
        <v>2495</v>
      </c>
      <c r="E218" t="s" s="4">
        <v>2459</v>
      </c>
      <c r="F218" t="s" s="4">
        <v>2460</v>
      </c>
    </row>
    <row r="219" ht="45.0" customHeight="true">
      <c r="A219" t="s" s="4">
        <v>718</v>
      </c>
      <c r="B219" t="s" s="4">
        <v>2685</v>
      </c>
      <c r="C219" t="s" s="4">
        <v>2458</v>
      </c>
      <c r="D219" t="s" s="4">
        <v>1446</v>
      </c>
      <c r="E219" t="s" s="4">
        <v>2459</v>
      </c>
      <c r="F219" t="s" s="4">
        <v>2460</v>
      </c>
    </row>
    <row r="220" ht="45.0" customHeight="true">
      <c r="A220" t="s" s="4">
        <v>720</v>
      </c>
      <c r="B220" t="s" s="4">
        <v>2686</v>
      </c>
      <c r="C220" t="s" s="4">
        <v>2458</v>
      </c>
      <c r="D220" t="s" s="4">
        <v>2498</v>
      </c>
      <c r="E220" t="s" s="4">
        <v>2459</v>
      </c>
      <c r="F220" t="s" s="4">
        <v>2460</v>
      </c>
    </row>
    <row r="221" ht="45.0" customHeight="true">
      <c r="A221" t="s" s="4">
        <v>722</v>
      </c>
      <c r="B221" t="s" s="4">
        <v>2687</v>
      </c>
      <c r="C221" t="s" s="4">
        <v>2458</v>
      </c>
      <c r="D221" t="s" s="4">
        <v>2498</v>
      </c>
      <c r="E221" t="s" s="4">
        <v>2459</v>
      </c>
      <c r="F221" t="s" s="4">
        <v>2460</v>
      </c>
    </row>
    <row r="222" ht="45.0" customHeight="true">
      <c r="A222" t="s" s="4">
        <v>724</v>
      </c>
      <c r="B222" t="s" s="4">
        <v>2688</v>
      </c>
      <c r="C222" t="s" s="4">
        <v>2458</v>
      </c>
      <c r="D222" t="s" s="4">
        <v>1446</v>
      </c>
      <c r="E222" t="s" s="4">
        <v>2459</v>
      </c>
      <c r="F222" t="s" s="4">
        <v>2460</v>
      </c>
    </row>
    <row r="223" ht="45.0" customHeight="true">
      <c r="A223" t="s" s="4">
        <v>726</v>
      </c>
      <c r="B223" t="s" s="4">
        <v>2689</v>
      </c>
      <c r="C223" t="s" s="4">
        <v>2458</v>
      </c>
      <c r="D223" t="s" s="4">
        <v>2503</v>
      </c>
      <c r="E223" t="s" s="4">
        <v>2459</v>
      </c>
      <c r="F223" t="s" s="4">
        <v>2460</v>
      </c>
    </row>
    <row r="224" ht="45.0" customHeight="true">
      <c r="A224" t="s" s="4">
        <v>728</v>
      </c>
      <c r="B224" t="s" s="4">
        <v>2690</v>
      </c>
      <c r="C224" t="s" s="4">
        <v>2458</v>
      </c>
      <c r="D224" t="s" s="4">
        <v>2506</v>
      </c>
      <c r="E224" t="s" s="4">
        <v>2459</v>
      </c>
      <c r="F224" t="s" s="4">
        <v>2460</v>
      </c>
    </row>
    <row r="225" ht="45.0" customHeight="true">
      <c r="A225" t="s" s="4">
        <v>730</v>
      </c>
      <c r="B225" t="s" s="4">
        <v>2691</v>
      </c>
      <c r="C225" t="s" s="4">
        <v>2458</v>
      </c>
      <c r="D225" t="s" s="4">
        <v>2503</v>
      </c>
      <c r="E225" t="s" s="4">
        <v>2459</v>
      </c>
      <c r="F225" t="s" s="4">
        <v>2460</v>
      </c>
    </row>
    <row r="226" ht="45.0" customHeight="true">
      <c r="A226" t="s" s="4">
        <v>732</v>
      </c>
      <c r="B226" t="s" s="4">
        <v>2692</v>
      </c>
      <c r="C226" t="s" s="4">
        <v>2458</v>
      </c>
      <c r="D226" t="s" s="4">
        <v>2506</v>
      </c>
      <c r="E226" t="s" s="4">
        <v>2459</v>
      </c>
      <c r="F226" t="s" s="4">
        <v>2460</v>
      </c>
    </row>
    <row r="227" ht="45.0" customHeight="true">
      <c r="A227" t="s" s="4">
        <v>734</v>
      </c>
      <c r="B227" t="s" s="4">
        <v>2693</v>
      </c>
      <c r="C227" t="s" s="4">
        <v>2458</v>
      </c>
      <c r="D227" t="s" s="4">
        <v>1446</v>
      </c>
      <c r="E227" t="s" s="4">
        <v>2459</v>
      </c>
      <c r="F227" t="s" s="4">
        <v>2460</v>
      </c>
    </row>
    <row r="228" ht="45.0" customHeight="true">
      <c r="A228" t="s" s="4">
        <v>737</v>
      </c>
      <c r="B228" t="s" s="4">
        <v>2694</v>
      </c>
      <c r="C228" t="s" s="4">
        <v>2458</v>
      </c>
      <c r="D228" t="s" s="4">
        <v>1446</v>
      </c>
      <c r="E228" t="s" s="4">
        <v>2459</v>
      </c>
      <c r="F228" t="s" s="4">
        <v>2460</v>
      </c>
    </row>
    <row r="229" ht="45.0" customHeight="true">
      <c r="A229" t="s" s="4">
        <v>739</v>
      </c>
      <c r="B229" t="s" s="4">
        <v>2695</v>
      </c>
      <c r="C229" t="s" s="4">
        <v>2458</v>
      </c>
      <c r="D229" t="s" s="4">
        <v>1446</v>
      </c>
      <c r="E229" t="s" s="4">
        <v>2459</v>
      </c>
      <c r="F229" t="s" s="4">
        <v>2460</v>
      </c>
    </row>
    <row r="230" ht="45.0" customHeight="true">
      <c r="A230" t="s" s="4">
        <v>741</v>
      </c>
      <c r="B230" t="s" s="4">
        <v>2696</v>
      </c>
      <c r="C230" t="s" s="4">
        <v>2458</v>
      </c>
      <c r="D230" t="s" s="4">
        <v>1446</v>
      </c>
      <c r="E230" t="s" s="4">
        <v>2459</v>
      </c>
      <c r="F230" t="s" s="4">
        <v>2460</v>
      </c>
    </row>
    <row r="231" ht="45.0" customHeight="true">
      <c r="A231" t="s" s="4">
        <v>743</v>
      </c>
      <c r="B231" t="s" s="4">
        <v>2697</v>
      </c>
      <c r="C231" t="s" s="4">
        <v>2458</v>
      </c>
      <c r="D231" t="s" s="4">
        <v>1446</v>
      </c>
      <c r="E231" t="s" s="4">
        <v>2459</v>
      </c>
      <c r="F231" t="s" s="4">
        <v>2460</v>
      </c>
    </row>
    <row r="232" ht="45.0" customHeight="true">
      <c r="A232" t="s" s="4">
        <v>745</v>
      </c>
      <c r="B232" t="s" s="4">
        <v>2698</v>
      </c>
      <c r="C232" t="s" s="4">
        <v>2458</v>
      </c>
      <c r="D232" t="s" s="4">
        <v>1446</v>
      </c>
      <c r="E232" t="s" s="4">
        <v>2459</v>
      </c>
      <c r="F232" t="s" s="4">
        <v>2460</v>
      </c>
    </row>
    <row r="233" ht="45.0" customHeight="true">
      <c r="A233" t="s" s="4">
        <v>747</v>
      </c>
      <c r="B233" t="s" s="4">
        <v>2699</v>
      </c>
      <c r="C233" t="s" s="4">
        <v>2458</v>
      </c>
      <c r="D233" t="s" s="4">
        <v>2493</v>
      </c>
      <c r="E233" t="s" s="4">
        <v>2459</v>
      </c>
      <c r="F233" t="s" s="4">
        <v>2460</v>
      </c>
    </row>
    <row r="234" ht="45.0" customHeight="true">
      <c r="A234" t="s" s="4">
        <v>749</v>
      </c>
      <c r="B234" t="s" s="4">
        <v>2700</v>
      </c>
      <c r="C234" t="s" s="4">
        <v>2458</v>
      </c>
      <c r="D234" t="s" s="4">
        <v>2495</v>
      </c>
      <c r="E234" t="s" s="4">
        <v>2459</v>
      </c>
      <c r="F234" t="s" s="4">
        <v>2460</v>
      </c>
    </row>
    <row r="235" ht="45.0" customHeight="true">
      <c r="A235" t="s" s="4">
        <v>751</v>
      </c>
      <c r="B235" t="s" s="4">
        <v>2701</v>
      </c>
      <c r="C235" t="s" s="4">
        <v>2458</v>
      </c>
      <c r="D235" t="s" s="4">
        <v>2503</v>
      </c>
      <c r="E235" t="s" s="4">
        <v>2459</v>
      </c>
      <c r="F235" t="s" s="4">
        <v>2460</v>
      </c>
    </row>
    <row r="236" ht="45.0" customHeight="true">
      <c r="A236" t="s" s="4">
        <v>753</v>
      </c>
      <c r="B236" t="s" s="4">
        <v>2702</v>
      </c>
      <c r="C236" t="s" s="4">
        <v>2458</v>
      </c>
      <c r="D236" t="s" s="4">
        <v>1446</v>
      </c>
      <c r="E236" t="s" s="4">
        <v>2459</v>
      </c>
      <c r="F236" t="s" s="4">
        <v>2460</v>
      </c>
    </row>
    <row r="237" ht="45.0" customHeight="true">
      <c r="A237" t="s" s="4">
        <v>755</v>
      </c>
      <c r="B237" t="s" s="4">
        <v>2703</v>
      </c>
      <c r="C237" t="s" s="4">
        <v>2458</v>
      </c>
      <c r="D237" t="s" s="4">
        <v>2498</v>
      </c>
      <c r="E237" t="s" s="4">
        <v>2459</v>
      </c>
      <c r="F237" t="s" s="4">
        <v>2460</v>
      </c>
    </row>
    <row r="238" ht="45.0" customHeight="true">
      <c r="A238" t="s" s="4">
        <v>757</v>
      </c>
      <c r="B238" t="s" s="4">
        <v>2704</v>
      </c>
      <c r="C238" t="s" s="4">
        <v>2458</v>
      </c>
      <c r="D238" t="s" s="4">
        <v>2498</v>
      </c>
      <c r="E238" t="s" s="4">
        <v>2459</v>
      </c>
      <c r="F238" t="s" s="4">
        <v>2460</v>
      </c>
    </row>
    <row r="239" ht="45.0" customHeight="true">
      <c r="A239" t="s" s="4">
        <v>759</v>
      </c>
      <c r="B239" t="s" s="4">
        <v>2705</v>
      </c>
      <c r="C239" t="s" s="4">
        <v>2458</v>
      </c>
      <c r="D239" t="s" s="4">
        <v>1446</v>
      </c>
      <c r="E239" t="s" s="4">
        <v>2459</v>
      </c>
      <c r="F239" t="s" s="4">
        <v>2460</v>
      </c>
    </row>
    <row r="240" ht="45.0" customHeight="true">
      <c r="A240" t="s" s="4">
        <v>761</v>
      </c>
      <c r="B240" t="s" s="4">
        <v>2706</v>
      </c>
      <c r="C240" t="s" s="4">
        <v>2458</v>
      </c>
      <c r="D240" t="s" s="4">
        <v>2506</v>
      </c>
      <c r="E240" t="s" s="4">
        <v>2459</v>
      </c>
      <c r="F240" t="s" s="4">
        <v>2460</v>
      </c>
    </row>
    <row r="241" ht="45.0" customHeight="true">
      <c r="A241" t="s" s="4">
        <v>763</v>
      </c>
      <c r="B241" t="s" s="4">
        <v>2707</v>
      </c>
      <c r="C241" t="s" s="4">
        <v>2458</v>
      </c>
      <c r="D241" t="s" s="4">
        <v>2503</v>
      </c>
      <c r="E241" t="s" s="4">
        <v>2459</v>
      </c>
      <c r="F241" t="s" s="4">
        <v>2460</v>
      </c>
    </row>
    <row r="242" ht="45.0" customHeight="true">
      <c r="A242" t="s" s="4">
        <v>765</v>
      </c>
      <c r="B242" t="s" s="4">
        <v>2708</v>
      </c>
      <c r="C242" t="s" s="4">
        <v>2458</v>
      </c>
      <c r="D242" t="s" s="4">
        <v>2506</v>
      </c>
      <c r="E242" t="s" s="4">
        <v>2459</v>
      </c>
      <c r="F242" t="s" s="4">
        <v>2460</v>
      </c>
    </row>
    <row r="243" ht="45.0" customHeight="true">
      <c r="A243" t="s" s="4">
        <v>767</v>
      </c>
      <c r="B243" t="s" s="4">
        <v>2709</v>
      </c>
      <c r="C243" t="s" s="4">
        <v>2458</v>
      </c>
      <c r="D243" t="s" s="4">
        <v>2506</v>
      </c>
      <c r="E243" t="s" s="4">
        <v>2459</v>
      </c>
      <c r="F243" t="s" s="4">
        <v>2460</v>
      </c>
    </row>
    <row r="244" ht="45.0" customHeight="true">
      <c r="A244" t="s" s="4">
        <v>769</v>
      </c>
      <c r="B244" t="s" s="4">
        <v>2710</v>
      </c>
      <c r="C244" t="s" s="4">
        <v>2458</v>
      </c>
      <c r="D244" t="s" s="4">
        <v>2506</v>
      </c>
      <c r="E244" t="s" s="4">
        <v>2459</v>
      </c>
      <c r="F244" t="s" s="4">
        <v>2460</v>
      </c>
    </row>
    <row r="245" ht="45.0" customHeight="true">
      <c r="A245" t="s" s="4">
        <v>771</v>
      </c>
      <c r="B245" t="s" s="4">
        <v>2711</v>
      </c>
      <c r="C245" t="s" s="4">
        <v>2458</v>
      </c>
      <c r="D245" t="s" s="4">
        <v>2493</v>
      </c>
      <c r="E245" t="s" s="4">
        <v>2459</v>
      </c>
      <c r="F245" t="s" s="4">
        <v>2460</v>
      </c>
    </row>
    <row r="246" ht="45.0" customHeight="true">
      <c r="A246" t="s" s="4">
        <v>773</v>
      </c>
      <c r="B246" t="s" s="4">
        <v>2712</v>
      </c>
      <c r="C246" t="s" s="4">
        <v>2458</v>
      </c>
      <c r="D246" t="s" s="4">
        <v>2514</v>
      </c>
      <c r="E246" t="s" s="4">
        <v>2459</v>
      </c>
      <c r="F246" t="s" s="4">
        <v>2460</v>
      </c>
    </row>
    <row r="247" ht="45.0" customHeight="true">
      <c r="A247" t="s" s="4">
        <v>775</v>
      </c>
      <c r="B247" t="s" s="4">
        <v>2713</v>
      </c>
      <c r="C247" t="s" s="4">
        <v>2458</v>
      </c>
      <c r="D247" t="s" s="4">
        <v>2514</v>
      </c>
      <c r="E247" t="s" s="4">
        <v>2459</v>
      </c>
      <c r="F247" t="s" s="4">
        <v>2460</v>
      </c>
    </row>
    <row r="248" ht="45.0" customHeight="true">
      <c r="A248" t="s" s="4">
        <v>777</v>
      </c>
      <c r="B248" t="s" s="4">
        <v>2714</v>
      </c>
      <c r="C248" t="s" s="4">
        <v>2458</v>
      </c>
      <c r="D248" t="s" s="4">
        <v>1446</v>
      </c>
      <c r="E248" t="s" s="4">
        <v>2459</v>
      </c>
      <c r="F248" t="s" s="4">
        <v>2460</v>
      </c>
    </row>
    <row r="249" ht="45.0" customHeight="true">
      <c r="A249" t="s" s="4">
        <v>781</v>
      </c>
      <c r="B249" t="s" s="4">
        <v>2715</v>
      </c>
      <c r="C249" t="s" s="4">
        <v>2458</v>
      </c>
      <c r="D249" t="s" s="4">
        <v>1446</v>
      </c>
      <c r="E249" t="s" s="4">
        <v>2459</v>
      </c>
      <c r="F249" t="s" s="4">
        <v>2460</v>
      </c>
    </row>
    <row r="250" ht="45.0" customHeight="true">
      <c r="A250" t="s" s="4">
        <v>785</v>
      </c>
      <c r="B250" t="s" s="4">
        <v>2716</v>
      </c>
      <c r="C250" t="s" s="4">
        <v>2458</v>
      </c>
      <c r="D250" t="s" s="4">
        <v>1446</v>
      </c>
      <c r="E250" t="s" s="4">
        <v>2459</v>
      </c>
      <c r="F250" t="s" s="4">
        <v>2460</v>
      </c>
    </row>
    <row r="251" ht="45.0" customHeight="true">
      <c r="A251" t="s" s="4">
        <v>787</v>
      </c>
      <c r="B251" t="s" s="4">
        <v>2717</v>
      </c>
      <c r="C251" t="s" s="4">
        <v>2458</v>
      </c>
      <c r="D251" t="s" s="4">
        <v>1446</v>
      </c>
      <c r="E251" t="s" s="4">
        <v>2459</v>
      </c>
      <c r="F251" t="s" s="4">
        <v>2460</v>
      </c>
    </row>
    <row r="252" ht="45.0" customHeight="true">
      <c r="A252" t="s" s="4">
        <v>789</v>
      </c>
      <c r="B252" t="s" s="4">
        <v>2718</v>
      </c>
      <c r="C252" t="s" s="4">
        <v>2458</v>
      </c>
      <c r="D252" t="s" s="4">
        <v>1446</v>
      </c>
      <c r="E252" t="s" s="4">
        <v>2459</v>
      </c>
      <c r="F252" t="s" s="4">
        <v>2460</v>
      </c>
    </row>
    <row r="253" ht="45.0" customHeight="true">
      <c r="A253" t="s" s="4">
        <v>791</v>
      </c>
      <c r="B253" t="s" s="4">
        <v>2719</v>
      </c>
      <c r="C253" t="s" s="4">
        <v>2458</v>
      </c>
      <c r="D253" t="s" s="4">
        <v>1446</v>
      </c>
      <c r="E253" t="s" s="4">
        <v>2459</v>
      </c>
      <c r="F253" t="s" s="4">
        <v>2460</v>
      </c>
    </row>
    <row r="254" ht="45.0" customHeight="true">
      <c r="A254" t="s" s="4">
        <v>796</v>
      </c>
      <c r="B254" t="s" s="4">
        <v>2720</v>
      </c>
      <c r="C254" t="s" s="4">
        <v>2458</v>
      </c>
      <c r="D254" t="s" s="4">
        <v>2721</v>
      </c>
      <c r="E254" t="s" s="4">
        <v>2459</v>
      </c>
      <c r="F254" t="s" s="4">
        <v>2460</v>
      </c>
    </row>
    <row r="255" ht="45.0" customHeight="true">
      <c r="A255" t="s" s="4">
        <v>798</v>
      </c>
      <c r="B255" t="s" s="4">
        <v>2722</v>
      </c>
      <c r="C255" t="s" s="4">
        <v>2458</v>
      </c>
      <c r="D255" t="s" s="4">
        <v>2723</v>
      </c>
      <c r="E255" t="s" s="4">
        <v>2459</v>
      </c>
      <c r="F255" t="s" s="4">
        <v>2460</v>
      </c>
    </row>
    <row r="256" ht="45.0" customHeight="true">
      <c r="A256" t="s" s="4">
        <v>800</v>
      </c>
      <c r="B256" t="s" s="4">
        <v>2724</v>
      </c>
      <c r="C256" t="s" s="4">
        <v>2458</v>
      </c>
      <c r="D256" t="s" s="4">
        <v>2725</v>
      </c>
      <c r="E256" t="s" s="4">
        <v>2459</v>
      </c>
      <c r="F256" t="s" s="4">
        <v>2460</v>
      </c>
    </row>
    <row r="257" ht="45.0" customHeight="true">
      <c r="A257" t="s" s="4">
        <v>802</v>
      </c>
      <c r="B257" t="s" s="4">
        <v>2726</v>
      </c>
      <c r="C257" t="s" s="4">
        <v>2458</v>
      </c>
      <c r="D257" t="s" s="4">
        <v>1446</v>
      </c>
      <c r="E257" t="s" s="4">
        <v>2459</v>
      </c>
      <c r="F257" t="s" s="4">
        <v>2460</v>
      </c>
    </row>
    <row r="258" ht="45.0" customHeight="true">
      <c r="A258" t="s" s="4">
        <v>804</v>
      </c>
      <c r="B258" t="s" s="4">
        <v>2727</v>
      </c>
      <c r="C258" t="s" s="4">
        <v>2458</v>
      </c>
      <c r="D258" t="s" s="4">
        <v>2728</v>
      </c>
      <c r="E258" t="s" s="4">
        <v>2459</v>
      </c>
      <c r="F258" t="s" s="4">
        <v>2460</v>
      </c>
    </row>
    <row r="259" ht="45.0" customHeight="true">
      <c r="A259" t="s" s="4">
        <v>806</v>
      </c>
      <c r="B259" t="s" s="4">
        <v>2729</v>
      </c>
      <c r="C259" t="s" s="4">
        <v>2458</v>
      </c>
      <c r="D259" t="s" s="4">
        <v>2728</v>
      </c>
      <c r="E259" t="s" s="4">
        <v>2459</v>
      </c>
      <c r="F259" t="s" s="4">
        <v>2460</v>
      </c>
    </row>
    <row r="260" ht="45.0" customHeight="true">
      <c r="A260" t="s" s="4">
        <v>808</v>
      </c>
      <c r="B260" t="s" s="4">
        <v>2730</v>
      </c>
      <c r="C260" t="s" s="4">
        <v>2458</v>
      </c>
      <c r="D260" t="s" s="4">
        <v>1446</v>
      </c>
      <c r="E260" t="s" s="4">
        <v>2459</v>
      </c>
      <c r="F260" t="s" s="4">
        <v>2460</v>
      </c>
    </row>
    <row r="261" ht="45.0" customHeight="true">
      <c r="A261" t="s" s="4">
        <v>811</v>
      </c>
      <c r="B261" t="s" s="4">
        <v>2731</v>
      </c>
      <c r="C261" t="s" s="4">
        <v>2458</v>
      </c>
      <c r="D261" t="s" s="4">
        <v>2732</v>
      </c>
      <c r="E261" t="s" s="4">
        <v>2459</v>
      </c>
      <c r="F261" t="s" s="4">
        <v>2460</v>
      </c>
    </row>
    <row r="262" ht="45.0" customHeight="true">
      <c r="A262" t="s" s="4">
        <v>814</v>
      </c>
      <c r="B262" t="s" s="4">
        <v>2733</v>
      </c>
      <c r="C262" t="s" s="4">
        <v>2458</v>
      </c>
      <c r="D262" t="s" s="4">
        <v>2725</v>
      </c>
      <c r="E262" t="s" s="4">
        <v>2459</v>
      </c>
      <c r="F262" t="s" s="4">
        <v>2460</v>
      </c>
    </row>
    <row r="263" ht="45.0" customHeight="true">
      <c r="A263" t="s" s="4">
        <v>816</v>
      </c>
      <c r="B263" t="s" s="4">
        <v>2734</v>
      </c>
      <c r="C263" t="s" s="4">
        <v>2458</v>
      </c>
      <c r="D263" t="s" s="4">
        <v>2732</v>
      </c>
      <c r="E263" t="s" s="4">
        <v>2459</v>
      </c>
      <c r="F263" t="s" s="4">
        <v>2460</v>
      </c>
    </row>
    <row r="264" ht="45.0" customHeight="true">
      <c r="A264" t="s" s="4">
        <v>818</v>
      </c>
      <c r="B264" t="s" s="4">
        <v>2735</v>
      </c>
      <c r="C264" t="s" s="4">
        <v>2458</v>
      </c>
      <c r="D264" t="s" s="4">
        <v>2732</v>
      </c>
      <c r="E264" t="s" s="4">
        <v>2459</v>
      </c>
      <c r="F264" t="s" s="4">
        <v>2460</v>
      </c>
    </row>
    <row r="265" ht="45.0" customHeight="true">
      <c r="A265" t="s" s="4">
        <v>824</v>
      </c>
      <c r="B265" t="s" s="4">
        <v>2736</v>
      </c>
      <c r="C265" t="s" s="4">
        <v>2458</v>
      </c>
      <c r="D265" t="s" s="4">
        <v>1446</v>
      </c>
      <c r="E265" t="s" s="4">
        <v>2459</v>
      </c>
      <c r="F265" t="s" s="4">
        <v>2460</v>
      </c>
    </row>
    <row r="266" ht="45.0" customHeight="true">
      <c r="A266" t="s" s="4">
        <v>826</v>
      </c>
      <c r="B266" t="s" s="4">
        <v>2737</v>
      </c>
      <c r="C266" t="s" s="4">
        <v>2458</v>
      </c>
      <c r="D266" t="s" s="4">
        <v>2732</v>
      </c>
      <c r="E266" t="s" s="4">
        <v>2459</v>
      </c>
      <c r="F266" t="s" s="4">
        <v>2460</v>
      </c>
    </row>
    <row r="267" ht="45.0" customHeight="true">
      <c r="A267" t="s" s="4">
        <v>828</v>
      </c>
      <c r="B267" t="s" s="4">
        <v>2738</v>
      </c>
      <c r="C267" t="s" s="4">
        <v>2458</v>
      </c>
      <c r="D267" t="s" s="4">
        <v>2721</v>
      </c>
      <c r="E267" t="s" s="4">
        <v>2459</v>
      </c>
      <c r="F267" t="s" s="4">
        <v>2460</v>
      </c>
    </row>
    <row r="268" ht="45.0" customHeight="true">
      <c r="A268" t="s" s="4">
        <v>830</v>
      </c>
      <c r="B268" t="s" s="4">
        <v>2739</v>
      </c>
      <c r="C268" t="s" s="4">
        <v>2458</v>
      </c>
      <c r="D268" t="s" s="4">
        <v>2740</v>
      </c>
      <c r="E268" t="s" s="4">
        <v>2459</v>
      </c>
      <c r="F268" t="s" s="4">
        <v>2460</v>
      </c>
    </row>
    <row r="269" ht="45.0" customHeight="true">
      <c r="A269" t="s" s="4">
        <v>832</v>
      </c>
      <c r="B269" t="s" s="4">
        <v>2741</v>
      </c>
      <c r="C269" t="s" s="4">
        <v>2458</v>
      </c>
      <c r="D269" t="s" s="4">
        <v>2740</v>
      </c>
      <c r="E269" t="s" s="4">
        <v>2459</v>
      </c>
      <c r="F269" t="s" s="4">
        <v>2460</v>
      </c>
    </row>
    <row r="270" ht="45.0" customHeight="true">
      <c r="A270" t="s" s="4">
        <v>835</v>
      </c>
      <c r="B270" t="s" s="4">
        <v>2742</v>
      </c>
      <c r="C270" t="s" s="4">
        <v>2458</v>
      </c>
      <c r="D270" t="s" s="4">
        <v>1446</v>
      </c>
      <c r="E270" t="s" s="4">
        <v>2459</v>
      </c>
      <c r="F270" t="s" s="4">
        <v>2460</v>
      </c>
    </row>
    <row r="271" ht="45.0" customHeight="true">
      <c r="A271" t="s" s="4">
        <v>867</v>
      </c>
      <c r="B271" t="s" s="4">
        <v>2743</v>
      </c>
      <c r="C271" t="s" s="4">
        <v>2458</v>
      </c>
      <c r="D271" t="s" s="4">
        <v>1446</v>
      </c>
      <c r="E271" t="s" s="4">
        <v>2459</v>
      </c>
      <c r="F271" t="s" s="4">
        <v>2460</v>
      </c>
    </row>
    <row r="272" ht="45.0" customHeight="true">
      <c r="A272" t="s" s="4">
        <v>871</v>
      </c>
      <c r="B272" t="s" s="4">
        <v>2744</v>
      </c>
      <c r="C272" t="s" s="4">
        <v>2458</v>
      </c>
      <c r="D272" t="s" s="4">
        <v>1446</v>
      </c>
      <c r="E272" t="s" s="4">
        <v>2459</v>
      </c>
      <c r="F272" t="s" s="4">
        <v>2460</v>
      </c>
    </row>
    <row r="273" ht="45.0" customHeight="true">
      <c r="A273" t="s" s="4">
        <v>873</v>
      </c>
      <c r="B273" t="s" s="4">
        <v>2745</v>
      </c>
      <c r="C273" t="s" s="4">
        <v>2458</v>
      </c>
      <c r="D273" t="s" s="4">
        <v>1446</v>
      </c>
      <c r="E273" t="s" s="4">
        <v>2459</v>
      </c>
      <c r="F273" t="s" s="4">
        <v>2460</v>
      </c>
    </row>
    <row r="274" ht="45.0" customHeight="true">
      <c r="A274" t="s" s="4">
        <v>875</v>
      </c>
      <c r="B274" t="s" s="4">
        <v>2746</v>
      </c>
      <c r="C274" t="s" s="4">
        <v>2458</v>
      </c>
      <c r="D274" t="s" s="4">
        <v>1446</v>
      </c>
      <c r="E274" t="s" s="4">
        <v>2459</v>
      </c>
      <c r="F274" t="s" s="4">
        <v>2460</v>
      </c>
    </row>
    <row r="275" ht="45.0" customHeight="true">
      <c r="A275" t="s" s="4">
        <v>877</v>
      </c>
      <c r="B275" t="s" s="4">
        <v>2747</v>
      </c>
      <c r="C275" t="s" s="4">
        <v>2458</v>
      </c>
      <c r="D275" t="s" s="4">
        <v>1446</v>
      </c>
      <c r="E275" t="s" s="4">
        <v>2459</v>
      </c>
      <c r="F275" t="s" s="4">
        <v>2460</v>
      </c>
    </row>
    <row r="276" ht="45.0" customHeight="true">
      <c r="A276" t="s" s="4">
        <v>879</v>
      </c>
      <c r="B276" t="s" s="4">
        <v>2748</v>
      </c>
      <c r="C276" t="s" s="4">
        <v>2458</v>
      </c>
      <c r="D276" t="s" s="4">
        <v>2721</v>
      </c>
      <c r="E276" t="s" s="4">
        <v>2459</v>
      </c>
      <c r="F276" t="s" s="4">
        <v>2460</v>
      </c>
    </row>
    <row r="277" ht="45.0" customHeight="true">
      <c r="A277" t="s" s="4">
        <v>881</v>
      </c>
      <c r="B277" t="s" s="4">
        <v>2749</v>
      </c>
      <c r="C277" t="s" s="4">
        <v>2458</v>
      </c>
      <c r="D277" t="s" s="4">
        <v>2723</v>
      </c>
      <c r="E277" t="s" s="4">
        <v>2459</v>
      </c>
      <c r="F277" t="s" s="4">
        <v>2460</v>
      </c>
    </row>
    <row r="278" ht="45.0" customHeight="true">
      <c r="A278" t="s" s="4">
        <v>883</v>
      </c>
      <c r="B278" t="s" s="4">
        <v>2750</v>
      </c>
      <c r="C278" t="s" s="4">
        <v>2458</v>
      </c>
      <c r="D278" t="s" s="4">
        <v>2725</v>
      </c>
      <c r="E278" t="s" s="4">
        <v>2459</v>
      </c>
      <c r="F278" t="s" s="4">
        <v>2460</v>
      </c>
    </row>
    <row r="279" ht="45.0" customHeight="true">
      <c r="A279" t="s" s="4">
        <v>885</v>
      </c>
      <c r="B279" t="s" s="4">
        <v>2751</v>
      </c>
      <c r="C279" t="s" s="4">
        <v>2458</v>
      </c>
      <c r="D279" t="s" s="4">
        <v>1446</v>
      </c>
      <c r="E279" t="s" s="4">
        <v>2459</v>
      </c>
      <c r="F279" t="s" s="4">
        <v>2460</v>
      </c>
    </row>
    <row r="280" ht="45.0" customHeight="true">
      <c r="A280" t="s" s="4">
        <v>887</v>
      </c>
      <c r="B280" t="s" s="4">
        <v>2752</v>
      </c>
      <c r="C280" t="s" s="4">
        <v>2458</v>
      </c>
      <c r="D280" t="s" s="4">
        <v>2728</v>
      </c>
      <c r="E280" t="s" s="4">
        <v>2459</v>
      </c>
      <c r="F280" t="s" s="4">
        <v>2460</v>
      </c>
    </row>
    <row r="281" ht="45.0" customHeight="true">
      <c r="A281" t="s" s="4">
        <v>889</v>
      </c>
      <c r="B281" t="s" s="4">
        <v>2753</v>
      </c>
      <c r="C281" t="s" s="4">
        <v>2458</v>
      </c>
      <c r="D281" t="s" s="4">
        <v>2728</v>
      </c>
      <c r="E281" t="s" s="4">
        <v>2459</v>
      </c>
      <c r="F281" t="s" s="4">
        <v>2460</v>
      </c>
    </row>
    <row r="282" ht="45.0" customHeight="true">
      <c r="A282" t="s" s="4">
        <v>891</v>
      </c>
      <c r="B282" t="s" s="4">
        <v>2754</v>
      </c>
      <c r="C282" t="s" s="4">
        <v>2458</v>
      </c>
      <c r="D282" t="s" s="4">
        <v>1446</v>
      </c>
      <c r="E282" t="s" s="4">
        <v>2459</v>
      </c>
      <c r="F282" t="s" s="4">
        <v>2460</v>
      </c>
    </row>
    <row r="283" ht="45.0" customHeight="true">
      <c r="A283" t="s" s="4">
        <v>893</v>
      </c>
      <c r="B283" t="s" s="4">
        <v>2755</v>
      </c>
      <c r="C283" t="s" s="4">
        <v>2458</v>
      </c>
      <c r="D283" t="s" s="4">
        <v>2732</v>
      </c>
      <c r="E283" t="s" s="4">
        <v>2459</v>
      </c>
      <c r="F283" t="s" s="4">
        <v>2460</v>
      </c>
    </row>
    <row r="284" ht="45.0" customHeight="true">
      <c r="A284" t="s" s="4">
        <v>895</v>
      </c>
      <c r="B284" t="s" s="4">
        <v>2756</v>
      </c>
      <c r="C284" t="s" s="4">
        <v>2458</v>
      </c>
      <c r="D284" t="s" s="4">
        <v>2725</v>
      </c>
      <c r="E284" t="s" s="4">
        <v>2459</v>
      </c>
      <c r="F284" t="s" s="4">
        <v>2460</v>
      </c>
    </row>
    <row r="285" ht="45.0" customHeight="true">
      <c r="A285" t="s" s="4">
        <v>897</v>
      </c>
      <c r="B285" t="s" s="4">
        <v>2757</v>
      </c>
      <c r="C285" t="s" s="4">
        <v>2458</v>
      </c>
      <c r="D285" t="s" s="4">
        <v>2732</v>
      </c>
      <c r="E285" t="s" s="4">
        <v>2459</v>
      </c>
      <c r="F285" t="s" s="4">
        <v>2460</v>
      </c>
    </row>
    <row r="286" ht="45.0" customHeight="true">
      <c r="A286" t="s" s="4">
        <v>899</v>
      </c>
      <c r="B286" t="s" s="4">
        <v>2758</v>
      </c>
      <c r="C286" t="s" s="4">
        <v>2458</v>
      </c>
      <c r="D286" t="s" s="4">
        <v>2732</v>
      </c>
      <c r="E286" t="s" s="4">
        <v>2459</v>
      </c>
      <c r="F286" t="s" s="4">
        <v>2460</v>
      </c>
    </row>
    <row r="287" ht="45.0" customHeight="true">
      <c r="A287" t="s" s="4">
        <v>901</v>
      </c>
      <c r="B287" t="s" s="4">
        <v>2759</v>
      </c>
      <c r="C287" t="s" s="4">
        <v>2458</v>
      </c>
      <c r="D287" t="s" s="4">
        <v>1446</v>
      </c>
      <c r="E287" t="s" s="4">
        <v>2459</v>
      </c>
      <c r="F287" t="s" s="4">
        <v>2460</v>
      </c>
    </row>
    <row r="288" ht="45.0" customHeight="true">
      <c r="A288" t="s" s="4">
        <v>903</v>
      </c>
      <c r="B288" t="s" s="4">
        <v>2760</v>
      </c>
      <c r="C288" t="s" s="4">
        <v>2458</v>
      </c>
      <c r="D288" t="s" s="4">
        <v>2732</v>
      </c>
      <c r="E288" t="s" s="4">
        <v>2459</v>
      </c>
      <c r="F288" t="s" s="4">
        <v>2460</v>
      </c>
    </row>
    <row r="289" ht="45.0" customHeight="true">
      <c r="A289" t="s" s="4">
        <v>905</v>
      </c>
      <c r="B289" t="s" s="4">
        <v>2761</v>
      </c>
      <c r="C289" t="s" s="4">
        <v>2458</v>
      </c>
      <c r="D289" t="s" s="4">
        <v>2721</v>
      </c>
      <c r="E289" t="s" s="4">
        <v>2459</v>
      </c>
      <c r="F289" t="s" s="4">
        <v>2460</v>
      </c>
    </row>
    <row r="290" ht="45.0" customHeight="true">
      <c r="A290" t="s" s="4">
        <v>907</v>
      </c>
      <c r="B290" t="s" s="4">
        <v>2762</v>
      </c>
      <c r="C290" t="s" s="4">
        <v>2458</v>
      </c>
      <c r="D290" t="s" s="4">
        <v>2740</v>
      </c>
      <c r="E290" t="s" s="4">
        <v>2459</v>
      </c>
      <c r="F290" t="s" s="4">
        <v>2460</v>
      </c>
    </row>
    <row r="291" ht="45.0" customHeight="true">
      <c r="A291" t="s" s="4">
        <v>909</v>
      </c>
      <c r="B291" t="s" s="4">
        <v>2763</v>
      </c>
      <c r="C291" t="s" s="4">
        <v>2458</v>
      </c>
      <c r="D291" t="s" s="4">
        <v>2740</v>
      </c>
      <c r="E291" t="s" s="4">
        <v>2459</v>
      </c>
      <c r="F291" t="s" s="4">
        <v>2460</v>
      </c>
    </row>
    <row r="292" ht="45.0" customHeight="true">
      <c r="A292" t="s" s="4">
        <v>911</v>
      </c>
      <c r="B292" t="s" s="4">
        <v>2764</v>
      </c>
      <c r="C292" t="s" s="4">
        <v>2458</v>
      </c>
      <c r="D292" t="s" s="4">
        <v>1446</v>
      </c>
      <c r="E292" t="s" s="4">
        <v>2459</v>
      </c>
      <c r="F292" t="s" s="4">
        <v>2460</v>
      </c>
    </row>
    <row r="293" ht="45.0" customHeight="true">
      <c r="A293" t="s" s="4">
        <v>915</v>
      </c>
      <c r="B293" t="s" s="4">
        <v>2765</v>
      </c>
      <c r="C293" t="s" s="4">
        <v>2458</v>
      </c>
      <c r="D293" t="s" s="4">
        <v>1446</v>
      </c>
      <c r="E293" t="s" s="4">
        <v>2459</v>
      </c>
      <c r="F293" t="s" s="4">
        <v>2460</v>
      </c>
    </row>
    <row r="294" ht="45.0" customHeight="true">
      <c r="A294" t="s" s="4">
        <v>919</v>
      </c>
      <c r="B294" t="s" s="4">
        <v>2766</v>
      </c>
      <c r="C294" t="s" s="4">
        <v>2458</v>
      </c>
      <c r="D294" t="s" s="4">
        <v>2732</v>
      </c>
      <c r="E294" t="s" s="4">
        <v>2459</v>
      </c>
      <c r="F294" t="s" s="4">
        <v>2460</v>
      </c>
    </row>
    <row r="295" ht="45.0" customHeight="true">
      <c r="A295" t="s" s="4">
        <v>923</v>
      </c>
      <c r="B295" t="s" s="4">
        <v>2767</v>
      </c>
      <c r="C295" t="s" s="4">
        <v>2458</v>
      </c>
      <c r="D295" t="s" s="4">
        <v>2725</v>
      </c>
      <c r="E295" t="s" s="4">
        <v>2459</v>
      </c>
      <c r="F295" t="s" s="4">
        <v>2460</v>
      </c>
    </row>
    <row r="296" ht="45.0" customHeight="true">
      <c r="A296" t="s" s="4">
        <v>925</v>
      </c>
      <c r="B296" t="s" s="4">
        <v>2768</v>
      </c>
      <c r="C296" t="s" s="4">
        <v>2458</v>
      </c>
      <c r="D296" t="s" s="4">
        <v>2732</v>
      </c>
      <c r="E296" t="s" s="4">
        <v>2459</v>
      </c>
      <c r="F296" t="s" s="4">
        <v>2460</v>
      </c>
    </row>
    <row r="297" ht="45.0" customHeight="true">
      <c r="A297" t="s" s="4">
        <v>927</v>
      </c>
      <c r="B297" t="s" s="4">
        <v>2769</v>
      </c>
      <c r="C297" t="s" s="4">
        <v>2458</v>
      </c>
      <c r="D297" t="s" s="4">
        <v>2732</v>
      </c>
      <c r="E297" t="s" s="4">
        <v>2459</v>
      </c>
      <c r="F297" t="s" s="4">
        <v>2460</v>
      </c>
    </row>
    <row r="298" ht="45.0" customHeight="true">
      <c r="A298" t="s" s="4">
        <v>931</v>
      </c>
      <c r="B298" t="s" s="4">
        <v>2770</v>
      </c>
      <c r="C298" t="s" s="4">
        <v>2458</v>
      </c>
      <c r="D298" t="s" s="4">
        <v>1446</v>
      </c>
      <c r="E298" t="s" s="4">
        <v>2459</v>
      </c>
      <c r="F298" t="s" s="4">
        <v>2460</v>
      </c>
    </row>
    <row r="299" ht="45.0" customHeight="true">
      <c r="A299" t="s" s="4">
        <v>933</v>
      </c>
      <c r="B299" t="s" s="4">
        <v>2771</v>
      </c>
      <c r="C299" t="s" s="4">
        <v>2458</v>
      </c>
      <c r="D299" t="s" s="4">
        <v>2732</v>
      </c>
      <c r="E299" t="s" s="4">
        <v>2459</v>
      </c>
      <c r="F299" t="s" s="4">
        <v>2460</v>
      </c>
    </row>
    <row r="300" ht="45.0" customHeight="true">
      <c r="A300" t="s" s="4">
        <v>935</v>
      </c>
      <c r="B300" t="s" s="4">
        <v>2772</v>
      </c>
      <c r="C300" t="s" s="4">
        <v>2458</v>
      </c>
      <c r="D300" t="s" s="4">
        <v>2721</v>
      </c>
      <c r="E300" t="s" s="4">
        <v>2459</v>
      </c>
      <c r="F300" t="s" s="4">
        <v>2460</v>
      </c>
    </row>
    <row r="301" ht="45.0" customHeight="true">
      <c r="A301" t="s" s="4">
        <v>937</v>
      </c>
      <c r="B301" t="s" s="4">
        <v>2773</v>
      </c>
      <c r="C301" t="s" s="4">
        <v>2458</v>
      </c>
      <c r="D301" t="s" s="4">
        <v>2740</v>
      </c>
      <c r="E301" t="s" s="4">
        <v>2459</v>
      </c>
      <c r="F301" t="s" s="4">
        <v>2460</v>
      </c>
    </row>
    <row r="302" ht="45.0" customHeight="true">
      <c r="A302" t="s" s="4">
        <v>939</v>
      </c>
      <c r="B302" t="s" s="4">
        <v>2774</v>
      </c>
      <c r="C302" t="s" s="4">
        <v>2458</v>
      </c>
      <c r="D302" t="s" s="4">
        <v>2740</v>
      </c>
      <c r="E302" t="s" s="4">
        <v>2459</v>
      </c>
      <c r="F302" t="s" s="4">
        <v>2460</v>
      </c>
    </row>
    <row r="303" ht="45.0" customHeight="true">
      <c r="A303" t="s" s="4">
        <v>943</v>
      </c>
      <c r="B303" t="s" s="4">
        <v>2775</v>
      </c>
      <c r="C303" t="s" s="4">
        <v>2458</v>
      </c>
      <c r="D303" t="s" s="4">
        <v>1446</v>
      </c>
      <c r="E303" t="s" s="4">
        <v>2459</v>
      </c>
      <c r="F303" t="s" s="4">
        <v>2460</v>
      </c>
    </row>
    <row r="304" ht="45.0" customHeight="true">
      <c r="A304" t="s" s="4">
        <v>945</v>
      </c>
      <c r="B304" t="s" s="4">
        <v>2776</v>
      </c>
      <c r="C304" t="s" s="4">
        <v>2458</v>
      </c>
      <c r="D304" t="s" s="4">
        <v>1446</v>
      </c>
      <c r="E304" t="s" s="4">
        <v>2459</v>
      </c>
      <c r="F304" t="s" s="4">
        <v>2460</v>
      </c>
    </row>
    <row r="305" ht="45.0" customHeight="true">
      <c r="A305" t="s" s="4">
        <v>947</v>
      </c>
      <c r="B305" t="s" s="4">
        <v>2777</v>
      </c>
      <c r="C305" t="s" s="4">
        <v>2458</v>
      </c>
      <c r="D305" t="s" s="4">
        <v>1446</v>
      </c>
      <c r="E305" t="s" s="4">
        <v>2459</v>
      </c>
      <c r="F305" t="s" s="4">
        <v>2460</v>
      </c>
    </row>
    <row r="306" ht="45.0" customHeight="true">
      <c r="A306" t="s" s="4">
        <v>949</v>
      </c>
      <c r="B306" t="s" s="4">
        <v>2778</v>
      </c>
      <c r="C306" t="s" s="4">
        <v>2458</v>
      </c>
      <c r="D306" t="s" s="4">
        <v>1446</v>
      </c>
      <c r="E306" t="s" s="4">
        <v>2459</v>
      </c>
      <c r="F306" t="s" s="4">
        <v>2460</v>
      </c>
    </row>
    <row r="307" ht="45.0" customHeight="true">
      <c r="A307" t="s" s="4">
        <v>951</v>
      </c>
      <c r="B307" t="s" s="4">
        <v>2779</v>
      </c>
      <c r="C307" t="s" s="4">
        <v>2458</v>
      </c>
      <c r="D307" t="s" s="4">
        <v>1446</v>
      </c>
      <c r="E307" t="s" s="4">
        <v>2459</v>
      </c>
      <c r="F307" t="s" s="4">
        <v>2460</v>
      </c>
    </row>
    <row r="308" ht="45.0" customHeight="true">
      <c r="A308" t="s" s="4">
        <v>953</v>
      </c>
      <c r="B308" t="s" s="4">
        <v>2780</v>
      </c>
      <c r="C308" t="s" s="4">
        <v>2458</v>
      </c>
      <c r="D308" t="s" s="4">
        <v>1446</v>
      </c>
      <c r="E308" t="s" s="4">
        <v>2459</v>
      </c>
      <c r="F308" t="s" s="4">
        <v>2460</v>
      </c>
    </row>
    <row r="309" ht="45.0" customHeight="true">
      <c r="A309" t="s" s="4">
        <v>955</v>
      </c>
      <c r="B309" t="s" s="4">
        <v>2781</v>
      </c>
      <c r="C309" t="s" s="4">
        <v>2458</v>
      </c>
      <c r="D309" t="s" s="4">
        <v>2721</v>
      </c>
      <c r="E309" t="s" s="4">
        <v>2459</v>
      </c>
      <c r="F309" t="s" s="4">
        <v>2460</v>
      </c>
    </row>
    <row r="310" ht="45.0" customHeight="true">
      <c r="A310" t="s" s="4">
        <v>957</v>
      </c>
      <c r="B310" t="s" s="4">
        <v>2782</v>
      </c>
      <c r="C310" t="s" s="4">
        <v>2458</v>
      </c>
      <c r="D310" t="s" s="4">
        <v>2723</v>
      </c>
      <c r="E310" t="s" s="4">
        <v>2459</v>
      </c>
      <c r="F310" t="s" s="4">
        <v>2460</v>
      </c>
    </row>
    <row r="311" ht="45.0" customHeight="true">
      <c r="A311" t="s" s="4">
        <v>959</v>
      </c>
      <c r="B311" t="s" s="4">
        <v>2783</v>
      </c>
      <c r="C311" t="s" s="4">
        <v>2458</v>
      </c>
      <c r="D311" t="s" s="4">
        <v>2725</v>
      </c>
      <c r="E311" t="s" s="4">
        <v>2459</v>
      </c>
      <c r="F311" t="s" s="4">
        <v>2460</v>
      </c>
    </row>
    <row r="312" ht="45.0" customHeight="true">
      <c r="A312" t="s" s="4">
        <v>961</v>
      </c>
      <c r="B312" t="s" s="4">
        <v>2784</v>
      </c>
      <c r="C312" t="s" s="4">
        <v>2458</v>
      </c>
      <c r="D312" t="s" s="4">
        <v>1446</v>
      </c>
      <c r="E312" t="s" s="4">
        <v>2459</v>
      </c>
      <c r="F312" t="s" s="4">
        <v>2460</v>
      </c>
    </row>
    <row r="313" ht="45.0" customHeight="true">
      <c r="A313" t="s" s="4">
        <v>963</v>
      </c>
      <c r="B313" t="s" s="4">
        <v>2785</v>
      </c>
      <c r="C313" t="s" s="4">
        <v>2458</v>
      </c>
      <c r="D313" t="s" s="4">
        <v>2728</v>
      </c>
      <c r="E313" t="s" s="4">
        <v>2459</v>
      </c>
      <c r="F313" t="s" s="4">
        <v>2460</v>
      </c>
    </row>
    <row r="314" ht="45.0" customHeight="true">
      <c r="A314" t="s" s="4">
        <v>965</v>
      </c>
      <c r="B314" t="s" s="4">
        <v>2786</v>
      </c>
      <c r="C314" t="s" s="4">
        <v>2458</v>
      </c>
      <c r="D314" t="s" s="4">
        <v>2728</v>
      </c>
      <c r="E314" t="s" s="4">
        <v>2459</v>
      </c>
      <c r="F314" t="s" s="4">
        <v>2460</v>
      </c>
    </row>
    <row r="315" ht="45.0" customHeight="true">
      <c r="A315" t="s" s="4">
        <v>967</v>
      </c>
      <c r="B315" t="s" s="4">
        <v>2787</v>
      </c>
      <c r="C315" t="s" s="4">
        <v>2458</v>
      </c>
      <c r="D315" t="s" s="4">
        <v>1446</v>
      </c>
      <c r="E315" t="s" s="4">
        <v>2459</v>
      </c>
      <c r="F315" t="s" s="4">
        <v>2460</v>
      </c>
    </row>
    <row r="316" ht="45.0" customHeight="true">
      <c r="A316" t="s" s="4">
        <v>971</v>
      </c>
      <c r="B316" t="s" s="4">
        <v>2788</v>
      </c>
      <c r="C316" t="s" s="4">
        <v>2458</v>
      </c>
      <c r="D316" t="s" s="4">
        <v>2462</v>
      </c>
      <c r="E316" t="s" s="4">
        <v>2459</v>
      </c>
      <c r="F316" t="s" s="4">
        <v>2460</v>
      </c>
    </row>
    <row r="317" ht="45.0" customHeight="true">
      <c r="A317" t="s" s="4">
        <v>973</v>
      </c>
      <c r="B317" t="s" s="4">
        <v>2789</v>
      </c>
      <c r="C317" t="s" s="4">
        <v>2458</v>
      </c>
      <c r="D317" t="s" s="4">
        <v>1446</v>
      </c>
      <c r="E317" t="s" s="4">
        <v>2459</v>
      </c>
      <c r="F317" t="s" s="4">
        <v>2460</v>
      </c>
    </row>
    <row r="318" ht="45.0" customHeight="true">
      <c r="A318" t="s" s="4">
        <v>975</v>
      </c>
      <c r="B318" t="s" s="4">
        <v>2790</v>
      </c>
      <c r="C318" t="s" s="4">
        <v>2458</v>
      </c>
      <c r="D318" t="s" s="4">
        <v>1446</v>
      </c>
      <c r="E318" t="s" s="4">
        <v>2459</v>
      </c>
      <c r="F318" t="s" s="4">
        <v>2460</v>
      </c>
    </row>
    <row r="319" ht="45.0" customHeight="true">
      <c r="A319" t="s" s="4">
        <v>977</v>
      </c>
      <c r="B319" t="s" s="4">
        <v>2791</v>
      </c>
      <c r="C319" t="s" s="4">
        <v>2458</v>
      </c>
      <c r="D319" t="s" s="4">
        <v>1446</v>
      </c>
      <c r="E319" t="s" s="4">
        <v>2459</v>
      </c>
      <c r="F319" t="s" s="4">
        <v>2460</v>
      </c>
    </row>
    <row r="320" ht="45.0" customHeight="true">
      <c r="A320" t="s" s="4">
        <v>979</v>
      </c>
      <c r="B320" t="s" s="4">
        <v>2792</v>
      </c>
      <c r="C320" t="s" s="4">
        <v>2458</v>
      </c>
      <c r="D320" t="s" s="4">
        <v>1446</v>
      </c>
      <c r="E320" t="s" s="4">
        <v>2459</v>
      </c>
      <c r="F320" t="s" s="4">
        <v>2460</v>
      </c>
    </row>
    <row r="321" ht="45.0" customHeight="true">
      <c r="A321" t="s" s="4">
        <v>981</v>
      </c>
      <c r="B321" t="s" s="4">
        <v>2793</v>
      </c>
      <c r="C321" t="s" s="4">
        <v>2458</v>
      </c>
      <c r="D321" t="s" s="4">
        <v>2462</v>
      </c>
      <c r="E321" t="s" s="4">
        <v>2459</v>
      </c>
      <c r="F321" t="s" s="4">
        <v>2460</v>
      </c>
    </row>
    <row r="322" ht="45.0" customHeight="true">
      <c r="A322" t="s" s="4">
        <v>983</v>
      </c>
      <c r="B322" t="s" s="4">
        <v>2794</v>
      </c>
      <c r="C322" t="s" s="4">
        <v>2458</v>
      </c>
      <c r="D322" t="s" s="4">
        <v>1446</v>
      </c>
      <c r="E322" t="s" s="4">
        <v>2459</v>
      </c>
      <c r="F322" t="s" s="4">
        <v>2460</v>
      </c>
    </row>
    <row r="323" ht="45.0" customHeight="true">
      <c r="A323" t="s" s="4">
        <v>985</v>
      </c>
      <c r="B323" t="s" s="4">
        <v>2795</v>
      </c>
      <c r="C323" t="s" s="4">
        <v>2458</v>
      </c>
      <c r="D323" t="s" s="4">
        <v>2469</v>
      </c>
      <c r="E323" t="s" s="4">
        <v>2459</v>
      </c>
      <c r="F323" t="s" s="4">
        <v>2460</v>
      </c>
    </row>
    <row r="324" ht="45.0" customHeight="true">
      <c r="A324" t="s" s="4">
        <v>987</v>
      </c>
      <c r="B324" t="s" s="4">
        <v>2796</v>
      </c>
      <c r="C324" t="s" s="4">
        <v>2458</v>
      </c>
      <c r="D324" t="s" s="4">
        <v>1446</v>
      </c>
      <c r="E324" t="s" s="4">
        <v>2459</v>
      </c>
      <c r="F324" t="s" s="4">
        <v>2460</v>
      </c>
    </row>
    <row r="325" ht="45.0" customHeight="true">
      <c r="A325" t="s" s="4">
        <v>989</v>
      </c>
      <c r="B325" t="s" s="4">
        <v>2797</v>
      </c>
      <c r="C325" t="s" s="4">
        <v>2458</v>
      </c>
      <c r="D325" t="s" s="4">
        <v>2472</v>
      </c>
      <c r="E325" t="s" s="4">
        <v>2459</v>
      </c>
      <c r="F325" t="s" s="4">
        <v>2460</v>
      </c>
    </row>
    <row r="326" ht="45.0" customHeight="true">
      <c r="A326" t="s" s="4">
        <v>991</v>
      </c>
      <c r="B326" t="s" s="4">
        <v>2798</v>
      </c>
      <c r="C326" t="s" s="4">
        <v>2458</v>
      </c>
      <c r="D326" t="s" s="4">
        <v>2472</v>
      </c>
      <c r="E326" t="s" s="4">
        <v>2459</v>
      </c>
      <c r="F326" t="s" s="4">
        <v>2460</v>
      </c>
    </row>
    <row r="327" ht="45.0" customHeight="true">
      <c r="A327" t="s" s="4">
        <v>993</v>
      </c>
      <c r="B327" t="s" s="4">
        <v>2799</v>
      </c>
      <c r="C327" t="s" s="4">
        <v>2458</v>
      </c>
      <c r="D327" t="s" s="4">
        <v>1446</v>
      </c>
      <c r="E327" t="s" s="4">
        <v>2459</v>
      </c>
      <c r="F327" t="s" s="4">
        <v>2460</v>
      </c>
    </row>
    <row r="328" ht="45.0" customHeight="true">
      <c r="A328" t="s" s="4">
        <v>995</v>
      </c>
      <c r="B328" t="s" s="4">
        <v>2800</v>
      </c>
      <c r="C328" t="s" s="4">
        <v>2458</v>
      </c>
      <c r="D328" t="s" s="4">
        <v>1446</v>
      </c>
      <c r="E328" t="s" s="4">
        <v>2459</v>
      </c>
      <c r="F328" t="s" s="4">
        <v>2460</v>
      </c>
    </row>
    <row r="329" ht="45.0" customHeight="true">
      <c r="A329" t="s" s="4">
        <v>997</v>
      </c>
      <c r="B329" t="s" s="4">
        <v>2801</v>
      </c>
      <c r="C329" t="s" s="4">
        <v>2458</v>
      </c>
      <c r="D329" t="s" s="4">
        <v>2462</v>
      </c>
      <c r="E329" t="s" s="4">
        <v>2459</v>
      </c>
      <c r="F329" t="s" s="4">
        <v>2460</v>
      </c>
    </row>
    <row r="330" ht="45.0" customHeight="true">
      <c r="A330" t="s" s="4">
        <v>999</v>
      </c>
      <c r="B330" t="s" s="4">
        <v>2802</v>
      </c>
      <c r="C330" t="s" s="4">
        <v>2458</v>
      </c>
      <c r="D330" t="s" s="4">
        <v>1446</v>
      </c>
      <c r="E330" t="s" s="4">
        <v>2459</v>
      </c>
      <c r="F330" t="s" s="4">
        <v>2460</v>
      </c>
    </row>
    <row r="331" ht="45.0" customHeight="true">
      <c r="A331" t="s" s="4">
        <v>1001</v>
      </c>
      <c r="B331" t="s" s="4">
        <v>2803</v>
      </c>
      <c r="C331" t="s" s="4">
        <v>2458</v>
      </c>
      <c r="D331" t="s" s="4">
        <v>2479</v>
      </c>
      <c r="E331" t="s" s="4">
        <v>2459</v>
      </c>
      <c r="F331" t="s" s="4">
        <v>2460</v>
      </c>
    </row>
    <row r="332" ht="45.0" customHeight="true">
      <c r="A332" t="s" s="4">
        <v>1003</v>
      </c>
      <c r="B332" t="s" s="4">
        <v>2804</v>
      </c>
      <c r="C332" t="s" s="4">
        <v>2458</v>
      </c>
      <c r="D332" t="s" s="4">
        <v>2479</v>
      </c>
      <c r="E332" t="s" s="4">
        <v>2459</v>
      </c>
      <c r="F332" t="s" s="4">
        <v>2460</v>
      </c>
    </row>
    <row r="333" ht="45.0" customHeight="true">
      <c r="A333" t="s" s="4">
        <v>1005</v>
      </c>
      <c r="B333" t="s" s="4">
        <v>2805</v>
      </c>
      <c r="C333" t="s" s="4">
        <v>2458</v>
      </c>
      <c r="D333" t="s" s="4">
        <v>1446</v>
      </c>
      <c r="E333" t="s" s="4">
        <v>2459</v>
      </c>
      <c r="F333" t="s" s="4">
        <v>2460</v>
      </c>
    </row>
    <row r="334" ht="45.0" customHeight="true">
      <c r="A334" t="s" s="4">
        <v>1007</v>
      </c>
      <c r="B334" t="s" s="4">
        <v>2806</v>
      </c>
      <c r="C334" t="s" s="4">
        <v>2458</v>
      </c>
      <c r="D334" t="s" s="4">
        <v>2479</v>
      </c>
      <c r="E334" t="s" s="4">
        <v>2459</v>
      </c>
      <c r="F334" t="s" s="4">
        <v>2460</v>
      </c>
    </row>
    <row r="335" ht="45.0" customHeight="true">
      <c r="A335" t="s" s="4">
        <v>1009</v>
      </c>
      <c r="B335" t="s" s="4">
        <v>2807</v>
      </c>
      <c r="C335" t="s" s="4">
        <v>2458</v>
      </c>
      <c r="D335" t="s" s="4">
        <v>1446</v>
      </c>
      <c r="E335" t="s" s="4">
        <v>2459</v>
      </c>
      <c r="F335" t="s" s="4">
        <v>2460</v>
      </c>
    </row>
    <row r="336" ht="45.0" customHeight="true">
      <c r="A336" t="s" s="4">
        <v>1011</v>
      </c>
      <c r="B336" t="s" s="4">
        <v>2808</v>
      </c>
      <c r="C336" t="s" s="4">
        <v>2458</v>
      </c>
      <c r="D336" t="s" s="4">
        <v>2472</v>
      </c>
      <c r="E336" t="s" s="4">
        <v>2459</v>
      </c>
      <c r="F336" t="s" s="4">
        <v>2460</v>
      </c>
    </row>
    <row r="337" ht="45.0" customHeight="true">
      <c r="A337" t="s" s="4">
        <v>1013</v>
      </c>
      <c r="B337" t="s" s="4">
        <v>2809</v>
      </c>
      <c r="C337" t="s" s="4">
        <v>2458</v>
      </c>
      <c r="D337" t="s" s="4">
        <v>1446</v>
      </c>
      <c r="E337" t="s" s="4">
        <v>2459</v>
      </c>
      <c r="F337" t="s" s="4">
        <v>2460</v>
      </c>
    </row>
    <row r="338" ht="45.0" customHeight="true">
      <c r="A338" t="s" s="4">
        <v>1015</v>
      </c>
      <c r="B338" t="s" s="4">
        <v>2810</v>
      </c>
      <c r="C338" t="s" s="4">
        <v>2458</v>
      </c>
      <c r="D338" t="s" s="4">
        <v>1446</v>
      </c>
      <c r="E338" t="s" s="4">
        <v>2459</v>
      </c>
      <c r="F338" t="s" s="4">
        <v>2460</v>
      </c>
    </row>
    <row r="339" ht="45.0" customHeight="true">
      <c r="A339" t="s" s="4">
        <v>1017</v>
      </c>
      <c r="B339" t="s" s="4">
        <v>2811</v>
      </c>
      <c r="C339" t="s" s="4">
        <v>2458</v>
      </c>
      <c r="D339" t="s" s="4">
        <v>1446</v>
      </c>
      <c r="E339" t="s" s="4">
        <v>2459</v>
      </c>
      <c r="F339" t="s" s="4">
        <v>2460</v>
      </c>
    </row>
    <row r="340" ht="45.0" customHeight="true">
      <c r="A340" t="s" s="4">
        <v>1022</v>
      </c>
      <c r="B340" t="s" s="4">
        <v>2812</v>
      </c>
      <c r="C340" t="s" s="4">
        <v>2458</v>
      </c>
      <c r="D340" t="s" s="4">
        <v>1446</v>
      </c>
      <c r="E340" t="s" s="4">
        <v>2459</v>
      </c>
      <c r="F340" t="s" s="4">
        <v>2460</v>
      </c>
    </row>
    <row r="341" ht="45.0" customHeight="true">
      <c r="A341" t="s" s="4">
        <v>1025</v>
      </c>
      <c r="B341" t="s" s="4">
        <v>2813</v>
      </c>
      <c r="C341" t="s" s="4">
        <v>2458</v>
      </c>
      <c r="D341" t="s" s="4">
        <v>1446</v>
      </c>
      <c r="E341" t="s" s="4">
        <v>2459</v>
      </c>
      <c r="F341" t="s" s="4">
        <v>2460</v>
      </c>
    </row>
    <row r="342" ht="45.0" customHeight="true">
      <c r="A342" t="s" s="4">
        <v>1027</v>
      </c>
      <c r="B342" t="s" s="4">
        <v>2814</v>
      </c>
      <c r="C342" t="s" s="4">
        <v>2458</v>
      </c>
      <c r="D342" t="s" s="4">
        <v>1446</v>
      </c>
      <c r="E342" t="s" s="4">
        <v>2459</v>
      </c>
      <c r="F342" t="s" s="4">
        <v>2460</v>
      </c>
    </row>
    <row r="343" ht="45.0" customHeight="true">
      <c r="A343" t="s" s="4">
        <v>1029</v>
      </c>
      <c r="B343" t="s" s="4">
        <v>2815</v>
      </c>
      <c r="C343" t="s" s="4">
        <v>2458</v>
      </c>
      <c r="D343" t="s" s="4">
        <v>1446</v>
      </c>
      <c r="E343" t="s" s="4">
        <v>2459</v>
      </c>
      <c r="F343" t="s" s="4">
        <v>2460</v>
      </c>
    </row>
    <row r="344" ht="45.0" customHeight="true">
      <c r="A344" t="s" s="4">
        <v>1031</v>
      </c>
      <c r="B344" t="s" s="4">
        <v>2816</v>
      </c>
      <c r="C344" t="s" s="4">
        <v>2458</v>
      </c>
      <c r="D344" t="s" s="4">
        <v>2721</v>
      </c>
      <c r="E344" t="s" s="4">
        <v>2459</v>
      </c>
      <c r="F344" t="s" s="4">
        <v>2460</v>
      </c>
    </row>
    <row r="345" ht="45.0" customHeight="true">
      <c r="A345" t="s" s="4">
        <v>1033</v>
      </c>
      <c r="B345" t="s" s="4">
        <v>2817</v>
      </c>
      <c r="C345" t="s" s="4">
        <v>2458</v>
      </c>
      <c r="D345" t="s" s="4">
        <v>2723</v>
      </c>
      <c r="E345" t="s" s="4">
        <v>2459</v>
      </c>
      <c r="F345" t="s" s="4">
        <v>2460</v>
      </c>
    </row>
    <row r="346" ht="45.0" customHeight="true">
      <c r="A346" t="s" s="4">
        <v>1036</v>
      </c>
      <c r="B346" t="s" s="4">
        <v>2818</v>
      </c>
      <c r="C346" t="s" s="4">
        <v>2458</v>
      </c>
      <c r="D346" t="s" s="4">
        <v>2725</v>
      </c>
      <c r="E346" t="s" s="4">
        <v>2459</v>
      </c>
      <c r="F346" t="s" s="4">
        <v>2460</v>
      </c>
    </row>
    <row r="347" ht="45.0" customHeight="true">
      <c r="A347" t="s" s="4">
        <v>1038</v>
      </c>
      <c r="B347" t="s" s="4">
        <v>2819</v>
      </c>
      <c r="C347" t="s" s="4">
        <v>2458</v>
      </c>
      <c r="D347" t="s" s="4">
        <v>1446</v>
      </c>
      <c r="E347" t="s" s="4">
        <v>2459</v>
      </c>
      <c r="F347" t="s" s="4">
        <v>2460</v>
      </c>
    </row>
    <row r="348" ht="45.0" customHeight="true">
      <c r="A348" t="s" s="4">
        <v>1041</v>
      </c>
      <c r="B348" t="s" s="4">
        <v>2820</v>
      </c>
      <c r="C348" t="s" s="4">
        <v>2458</v>
      </c>
      <c r="D348" t="s" s="4">
        <v>2728</v>
      </c>
      <c r="E348" t="s" s="4">
        <v>2459</v>
      </c>
      <c r="F348" t="s" s="4">
        <v>2460</v>
      </c>
    </row>
    <row r="349" ht="45.0" customHeight="true">
      <c r="A349" t="s" s="4">
        <v>1043</v>
      </c>
      <c r="B349" t="s" s="4">
        <v>2821</v>
      </c>
      <c r="C349" t="s" s="4">
        <v>2458</v>
      </c>
      <c r="D349" t="s" s="4">
        <v>2728</v>
      </c>
      <c r="E349" t="s" s="4">
        <v>2459</v>
      </c>
      <c r="F349" t="s" s="4">
        <v>2460</v>
      </c>
    </row>
    <row r="350" ht="45.0" customHeight="true">
      <c r="A350" t="s" s="4">
        <v>1045</v>
      </c>
      <c r="B350" t="s" s="4">
        <v>2822</v>
      </c>
      <c r="C350" t="s" s="4">
        <v>2458</v>
      </c>
      <c r="D350" t="s" s="4">
        <v>1446</v>
      </c>
      <c r="E350" t="s" s="4">
        <v>2459</v>
      </c>
      <c r="F350" t="s" s="4">
        <v>2460</v>
      </c>
    </row>
    <row r="351" ht="45.0" customHeight="true">
      <c r="A351" t="s" s="4">
        <v>1047</v>
      </c>
      <c r="B351" t="s" s="4">
        <v>2823</v>
      </c>
      <c r="C351" t="s" s="4">
        <v>2458</v>
      </c>
      <c r="D351" t="s" s="4">
        <v>2732</v>
      </c>
      <c r="E351" t="s" s="4">
        <v>2459</v>
      </c>
      <c r="F351" t="s" s="4">
        <v>2460</v>
      </c>
    </row>
    <row r="352" ht="45.0" customHeight="true">
      <c r="A352" t="s" s="4">
        <v>1049</v>
      </c>
      <c r="B352" t="s" s="4">
        <v>2824</v>
      </c>
      <c r="C352" t="s" s="4">
        <v>2458</v>
      </c>
      <c r="D352" t="s" s="4">
        <v>2725</v>
      </c>
      <c r="E352" t="s" s="4">
        <v>2459</v>
      </c>
      <c r="F352" t="s" s="4">
        <v>2460</v>
      </c>
    </row>
    <row r="353" ht="45.0" customHeight="true">
      <c r="A353" t="s" s="4">
        <v>1052</v>
      </c>
      <c r="B353" t="s" s="4">
        <v>2825</v>
      </c>
      <c r="C353" t="s" s="4">
        <v>2458</v>
      </c>
      <c r="D353" t="s" s="4">
        <v>2732</v>
      </c>
      <c r="E353" t="s" s="4">
        <v>2459</v>
      </c>
      <c r="F353" t="s" s="4">
        <v>2460</v>
      </c>
    </row>
    <row r="354" ht="45.0" customHeight="true">
      <c r="A354" t="s" s="4">
        <v>1054</v>
      </c>
      <c r="B354" t="s" s="4">
        <v>2826</v>
      </c>
      <c r="C354" t="s" s="4">
        <v>2458</v>
      </c>
      <c r="D354" t="s" s="4">
        <v>2732</v>
      </c>
      <c r="E354" t="s" s="4">
        <v>2459</v>
      </c>
      <c r="F354" t="s" s="4">
        <v>2460</v>
      </c>
    </row>
    <row r="355" ht="45.0" customHeight="true">
      <c r="A355" t="s" s="4">
        <v>1056</v>
      </c>
      <c r="B355" t="s" s="4">
        <v>2827</v>
      </c>
      <c r="C355" t="s" s="4">
        <v>2458</v>
      </c>
      <c r="D355" t="s" s="4">
        <v>1446</v>
      </c>
      <c r="E355" t="s" s="4">
        <v>2459</v>
      </c>
      <c r="F355" t="s" s="4">
        <v>2460</v>
      </c>
    </row>
    <row r="356" ht="45.0" customHeight="true">
      <c r="A356" t="s" s="4">
        <v>1058</v>
      </c>
      <c r="B356" t="s" s="4">
        <v>2828</v>
      </c>
      <c r="C356" t="s" s="4">
        <v>2458</v>
      </c>
      <c r="D356" t="s" s="4">
        <v>2732</v>
      </c>
      <c r="E356" t="s" s="4">
        <v>2459</v>
      </c>
      <c r="F356" t="s" s="4">
        <v>2460</v>
      </c>
    </row>
    <row r="357" ht="45.0" customHeight="true">
      <c r="A357" t="s" s="4">
        <v>1060</v>
      </c>
      <c r="B357" t="s" s="4">
        <v>2829</v>
      </c>
      <c r="C357" t="s" s="4">
        <v>2458</v>
      </c>
      <c r="D357" t="s" s="4">
        <v>2721</v>
      </c>
      <c r="E357" t="s" s="4">
        <v>2459</v>
      </c>
      <c r="F357" t="s" s="4">
        <v>2460</v>
      </c>
    </row>
    <row r="358" ht="45.0" customHeight="true">
      <c r="A358" t="s" s="4">
        <v>1062</v>
      </c>
      <c r="B358" t="s" s="4">
        <v>2830</v>
      </c>
      <c r="C358" t="s" s="4">
        <v>2458</v>
      </c>
      <c r="D358" t="s" s="4">
        <v>2740</v>
      </c>
      <c r="E358" t="s" s="4">
        <v>2459</v>
      </c>
      <c r="F358" t="s" s="4">
        <v>2460</v>
      </c>
    </row>
    <row r="359" ht="45.0" customHeight="true">
      <c r="A359" t="s" s="4">
        <v>1064</v>
      </c>
      <c r="B359" t="s" s="4">
        <v>2831</v>
      </c>
      <c r="C359" t="s" s="4">
        <v>2458</v>
      </c>
      <c r="D359" t="s" s="4">
        <v>2740</v>
      </c>
      <c r="E359" t="s" s="4">
        <v>2459</v>
      </c>
      <c r="F359" t="s" s="4">
        <v>2460</v>
      </c>
    </row>
    <row r="360" ht="45.0" customHeight="true">
      <c r="A360" t="s" s="4">
        <v>1067</v>
      </c>
      <c r="B360" t="s" s="4">
        <v>2832</v>
      </c>
      <c r="C360" t="s" s="4">
        <v>2458</v>
      </c>
      <c r="D360" t="s" s="4">
        <v>1446</v>
      </c>
      <c r="E360" t="s" s="4">
        <v>2459</v>
      </c>
      <c r="F360" t="s" s="4">
        <v>2460</v>
      </c>
    </row>
    <row r="361" ht="45.0" customHeight="true">
      <c r="A361" t="s" s="4">
        <v>1119</v>
      </c>
      <c r="B361" t="s" s="4">
        <v>2833</v>
      </c>
      <c r="C361" t="s" s="4">
        <v>2458</v>
      </c>
      <c r="D361" t="s" s="4">
        <v>1446</v>
      </c>
      <c r="E361" t="s" s="4">
        <v>2459</v>
      </c>
      <c r="F361" t="s" s="4">
        <v>2460</v>
      </c>
    </row>
    <row r="362" ht="45.0" customHeight="true">
      <c r="A362" t="s" s="4">
        <v>1121</v>
      </c>
      <c r="B362" t="s" s="4">
        <v>2834</v>
      </c>
      <c r="C362" t="s" s="4">
        <v>2458</v>
      </c>
      <c r="D362" t="s" s="4">
        <v>1446</v>
      </c>
      <c r="E362" t="s" s="4">
        <v>2459</v>
      </c>
      <c r="F362" t="s" s="4">
        <v>2460</v>
      </c>
    </row>
    <row r="363" ht="45.0" customHeight="true">
      <c r="A363" t="s" s="4">
        <v>1123</v>
      </c>
      <c r="B363" t="s" s="4">
        <v>2835</v>
      </c>
      <c r="C363" t="s" s="4">
        <v>2458</v>
      </c>
      <c r="D363" t="s" s="4">
        <v>1446</v>
      </c>
      <c r="E363" t="s" s="4">
        <v>2459</v>
      </c>
      <c r="F363" t="s" s="4">
        <v>2460</v>
      </c>
    </row>
    <row r="364" ht="45.0" customHeight="true">
      <c r="A364" t="s" s="4">
        <v>1125</v>
      </c>
      <c r="B364" t="s" s="4">
        <v>2836</v>
      </c>
      <c r="C364" t="s" s="4">
        <v>2458</v>
      </c>
      <c r="D364" t="s" s="4">
        <v>1446</v>
      </c>
      <c r="E364" t="s" s="4">
        <v>2459</v>
      </c>
      <c r="F364" t="s" s="4">
        <v>2460</v>
      </c>
    </row>
    <row r="365" ht="45.0" customHeight="true">
      <c r="A365" t="s" s="4">
        <v>1127</v>
      </c>
      <c r="B365" t="s" s="4">
        <v>2837</v>
      </c>
      <c r="C365" t="s" s="4">
        <v>2458</v>
      </c>
      <c r="D365" t="s" s="4">
        <v>1446</v>
      </c>
      <c r="E365" t="s" s="4">
        <v>2459</v>
      </c>
      <c r="F365" t="s" s="4">
        <v>2460</v>
      </c>
    </row>
    <row r="366" ht="45.0" customHeight="true">
      <c r="A366" t="s" s="4">
        <v>1129</v>
      </c>
      <c r="B366" t="s" s="4">
        <v>2838</v>
      </c>
      <c r="C366" t="s" s="4">
        <v>2458</v>
      </c>
      <c r="D366" t="s" s="4">
        <v>2721</v>
      </c>
      <c r="E366" t="s" s="4">
        <v>2459</v>
      </c>
      <c r="F366" t="s" s="4">
        <v>2460</v>
      </c>
    </row>
    <row r="367" ht="45.0" customHeight="true">
      <c r="A367" t="s" s="4">
        <v>1131</v>
      </c>
      <c r="B367" t="s" s="4">
        <v>2839</v>
      </c>
      <c r="C367" t="s" s="4">
        <v>2458</v>
      </c>
      <c r="D367" t="s" s="4">
        <v>2723</v>
      </c>
      <c r="E367" t="s" s="4">
        <v>2459</v>
      </c>
      <c r="F367" t="s" s="4">
        <v>2460</v>
      </c>
    </row>
    <row r="368" ht="45.0" customHeight="true">
      <c r="A368" t="s" s="4">
        <v>1133</v>
      </c>
      <c r="B368" t="s" s="4">
        <v>2840</v>
      </c>
      <c r="C368" t="s" s="4">
        <v>2458</v>
      </c>
      <c r="D368" t="s" s="4">
        <v>2725</v>
      </c>
      <c r="E368" t="s" s="4">
        <v>2459</v>
      </c>
      <c r="F368" t="s" s="4">
        <v>2460</v>
      </c>
    </row>
    <row r="369" ht="45.0" customHeight="true">
      <c r="A369" t="s" s="4">
        <v>1135</v>
      </c>
      <c r="B369" t="s" s="4">
        <v>2841</v>
      </c>
      <c r="C369" t="s" s="4">
        <v>2458</v>
      </c>
      <c r="D369" t="s" s="4">
        <v>1446</v>
      </c>
      <c r="E369" t="s" s="4">
        <v>2459</v>
      </c>
      <c r="F369" t="s" s="4">
        <v>2460</v>
      </c>
    </row>
    <row r="370" ht="45.0" customHeight="true">
      <c r="A370" t="s" s="4">
        <v>1137</v>
      </c>
      <c r="B370" t="s" s="4">
        <v>2842</v>
      </c>
      <c r="C370" t="s" s="4">
        <v>2458</v>
      </c>
      <c r="D370" t="s" s="4">
        <v>2728</v>
      </c>
      <c r="E370" t="s" s="4">
        <v>2459</v>
      </c>
      <c r="F370" t="s" s="4">
        <v>2460</v>
      </c>
    </row>
    <row r="371" ht="45.0" customHeight="true">
      <c r="A371" t="s" s="4">
        <v>1139</v>
      </c>
      <c r="B371" t="s" s="4">
        <v>2843</v>
      </c>
      <c r="C371" t="s" s="4">
        <v>2458</v>
      </c>
      <c r="D371" t="s" s="4">
        <v>2728</v>
      </c>
      <c r="E371" t="s" s="4">
        <v>2459</v>
      </c>
      <c r="F371" t="s" s="4">
        <v>2460</v>
      </c>
    </row>
    <row r="372" ht="45.0" customHeight="true">
      <c r="A372" t="s" s="4">
        <v>1141</v>
      </c>
      <c r="B372" t="s" s="4">
        <v>2844</v>
      </c>
      <c r="C372" t="s" s="4">
        <v>2458</v>
      </c>
      <c r="D372" t="s" s="4">
        <v>1446</v>
      </c>
      <c r="E372" t="s" s="4">
        <v>2459</v>
      </c>
      <c r="F372" t="s" s="4">
        <v>2460</v>
      </c>
    </row>
    <row r="373" ht="45.0" customHeight="true">
      <c r="A373" t="s" s="4">
        <v>1143</v>
      </c>
      <c r="B373" t="s" s="4">
        <v>2845</v>
      </c>
      <c r="C373" t="s" s="4">
        <v>2458</v>
      </c>
      <c r="D373" t="s" s="4">
        <v>2732</v>
      </c>
      <c r="E373" t="s" s="4">
        <v>2459</v>
      </c>
      <c r="F373" t="s" s="4">
        <v>2460</v>
      </c>
    </row>
    <row r="374" ht="45.0" customHeight="true">
      <c r="A374" t="s" s="4">
        <v>1145</v>
      </c>
      <c r="B374" t="s" s="4">
        <v>2846</v>
      </c>
      <c r="C374" t="s" s="4">
        <v>2458</v>
      </c>
      <c r="D374" t="s" s="4">
        <v>2725</v>
      </c>
      <c r="E374" t="s" s="4">
        <v>2459</v>
      </c>
      <c r="F374" t="s" s="4">
        <v>2460</v>
      </c>
    </row>
    <row r="375" ht="45.0" customHeight="true">
      <c r="A375" t="s" s="4">
        <v>1147</v>
      </c>
      <c r="B375" t="s" s="4">
        <v>2847</v>
      </c>
      <c r="C375" t="s" s="4">
        <v>2458</v>
      </c>
      <c r="D375" t="s" s="4">
        <v>2732</v>
      </c>
      <c r="E375" t="s" s="4">
        <v>2459</v>
      </c>
      <c r="F375" t="s" s="4">
        <v>2460</v>
      </c>
    </row>
    <row r="376" ht="45.0" customHeight="true">
      <c r="A376" t="s" s="4">
        <v>1149</v>
      </c>
      <c r="B376" t="s" s="4">
        <v>2848</v>
      </c>
      <c r="C376" t="s" s="4">
        <v>2458</v>
      </c>
      <c r="D376" t="s" s="4">
        <v>2732</v>
      </c>
      <c r="E376" t="s" s="4">
        <v>2459</v>
      </c>
      <c r="F376" t="s" s="4">
        <v>2460</v>
      </c>
    </row>
    <row r="377" ht="45.0" customHeight="true">
      <c r="A377" t="s" s="4">
        <v>1151</v>
      </c>
      <c r="B377" t="s" s="4">
        <v>2849</v>
      </c>
      <c r="C377" t="s" s="4">
        <v>2458</v>
      </c>
      <c r="D377" t="s" s="4">
        <v>1446</v>
      </c>
      <c r="E377" t="s" s="4">
        <v>2459</v>
      </c>
      <c r="F377" t="s" s="4">
        <v>2460</v>
      </c>
    </row>
    <row r="378" ht="45.0" customHeight="true">
      <c r="A378" t="s" s="4">
        <v>1153</v>
      </c>
      <c r="B378" t="s" s="4">
        <v>2850</v>
      </c>
      <c r="C378" t="s" s="4">
        <v>2458</v>
      </c>
      <c r="D378" t="s" s="4">
        <v>2732</v>
      </c>
      <c r="E378" t="s" s="4">
        <v>2459</v>
      </c>
      <c r="F378" t="s" s="4">
        <v>2460</v>
      </c>
    </row>
    <row r="379" ht="45.0" customHeight="true">
      <c r="A379" t="s" s="4">
        <v>1155</v>
      </c>
      <c r="B379" t="s" s="4">
        <v>2851</v>
      </c>
      <c r="C379" t="s" s="4">
        <v>2458</v>
      </c>
      <c r="D379" t="s" s="4">
        <v>2721</v>
      </c>
      <c r="E379" t="s" s="4">
        <v>2459</v>
      </c>
      <c r="F379" t="s" s="4">
        <v>2460</v>
      </c>
    </row>
    <row r="380" ht="45.0" customHeight="true">
      <c r="A380" t="s" s="4">
        <v>1157</v>
      </c>
      <c r="B380" t="s" s="4">
        <v>2852</v>
      </c>
      <c r="C380" t="s" s="4">
        <v>2458</v>
      </c>
      <c r="D380" t="s" s="4">
        <v>2740</v>
      </c>
      <c r="E380" t="s" s="4">
        <v>2459</v>
      </c>
      <c r="F380" t="s" s="4">
        <v>2460</v>
      </c>
    </row>
    <row r="381" ht="45.0" customHeight="true">
      <c r="A381" t="s" s="4">
        <v>1159</v>
      </c>
      <c r="B381" t="s" s="4">
        <v>2853</v>
      </c>
      <c r="C381" t="s" s="4">
        <v>2458</v>
      </c>
      <c r="D381" t="s" s="4">
        <v>2740</v>
      </c>
      <c r="E381" t="s" s="4">
        <v>2459</v>
      </c>
      <c r="F381" t="s" s="4">
        <v>2460</v>
      </c>
    </row>
    <row r="382" ht="45.0" customHeight="true">
      <c r="A382" t="s" s="4">
        <v>1161</v>
      </c>
      <c r="B382" t="s" s="4">
        <v>2854</v>
      </c>
      <c r="C382" t="s" s="4">
        <v>2458</v>
      </c>
      <c r="D382" t="s" s="4">
        <v>1446</v>
      </c>
      <c r="E382" t="s" s="4">
        <v>2459</v>
      </c>
      <c r="F382" t="s" s="4">
        <v>2460</v>
      </c>
    </row>
    <row r="383" ht="45.0" customHeight="true">
      <c r="A383" t="s" s="4">
        <v>1166</v>
      </c>
      <c r="B383" t="s" s="4">
        <v>2855</v>
      </c>
      <c r="C383" t="s" s="4">
        <v>2856</v>
      </c>
      <c r="D383" t="s" s="4">
        <v>1446</v>
      </c>
      <c r="E383" t="s" s="4">
        <v>1441</v>
      </c>
      <c r="F383" t="s" s="4">
        <v>1442</v>
      </c>
    </row>
    <row r="384" ht="45.0" customHeight="true">
      <c r="A384" t="s" s="4">
        <v>1173</v>
      </c>
      <c r="B384" t="s" s="4">
        <v>2857</v>
      </c>
      <c r="C384" t="s" s="4">
        <v>2856</v>
      </c>
      <c r="D384" t="s" s="4">
        <v>1446</v>
      </c>
      <c r="E384" t="s" s="4">
        <v>1441</v>
      </c>
      <c r="F384" t="s" s="4">
        <v>1442</v>
      </c>
    </row>
    <row r="385" ht="45.0" customHeight="true">
      <c r="A385" t="s" s="4">
        <v>1175</v>
      </c>
      <c r="B385" t="s" s="4">
        <v>2858</v>
      </c>
      <c r="C385" t="s" s="4">
        <v>2856</v>
      </c>
      <c r="D385" t="s" s="4">
        <v>1446</v>
      </c>
      <c r="E385" t="s" s="4">
        <v>1441</v>
      </c>
      <c r="F385" t="s" s="4">
        <v>1442</v>
      </c>
    </row>
    <row r="386" ht="45.0" customHeight="true">
      <c r="A386" t="s" s="4">
        <v>1179</v>
      </c>
      <c r="B386" t="s" s="4">
        <v>2859</v>
      </c>
      <c r="C386" t="s" s="4">
        <v>2856</v>
      </c>
      <c r="D386" t="s" s="4">
        <v>1446</v>
      </c>
      <c r="E386" t="s" s="4">
        <v>1441</v>
      </c>
      <c r="F386" t="s" s="4">
        <v>1442</v>
      </c>
    </row>
    <row r="387" ht="45.0" customHeight="true">
      <c r="A387" t="s" s="4">
        <v>1182</v>
      </c>
      <c r="B387" t="s" s="4">
        <v>2860</v>
      </c>
      <c r="C387" t="s" s="4">
        <v>2856</v>
      </c>
      <c r="D387" t="s" s="4">
        <v>1446</v>
      </c>
      <c r="E387" t="s" s="4">
        <v>1441</v>
      </c>
      <c r="F387" t="s" s="4">
        <v>1442</v>
      </c>
    </row>
    <row r="388" ht="45.0" customHeight="true">
      <c r="A388" t="s" s="4">
        <v>1185</v>
      </c>
      <c r="B388" t="s" s="4">
        <v>2861</v>
      </c>
      <c r="C388" t="s" s="4">
        <v>2856</v>
      </c>
      <c r="D388" t="s" s="4">
        <v>1446</v>
      </c>
      <c r="E388" t="s" s="4">
        <v>1441</v>
      </c>
      <c r="F388" t="s" s="4">
        <v>1442</v>
      </c>
    </row>
    <row r="389" ht="45.0" customHeight="true">
      <c r="A389" t="s" s="4">
        <v>1194</v>
      </c>
      <c r="B389" t="s" s="4">
        <v>2862</v>
      </c>
      <c r="C389" t="s" s="4">
        <v>2856</v>
      </c>
      <c r="D389" t="s" s="4">
        <v>1446</v>
      </c>
      <c r="E389" t="s" s="4">
        <v>1441</v>
      </c>
      <c r="F389" t="s" s="4">
        <v>1442</v>
      </c>
    </row>
    <row r="390" ht="45.0" customHeight="true">
      <c r="A390" t="s" s="4">
        <v>1197</v>
      </c>
      <c r="B390" t="s" s="4">
        <v>2863</v>
      </c>
      <c r="C390" t="s" s="4">
        <v>2856</v>
      </c>
      <c r="D390" t="s" s="4">
        <v>1446</v>
      </c>
      <c r="E390" t="s" s="4">
        <v>1441</v>
      </c>
      <c r="F390" t="s" s="4">
        <v>1442</v>
      </c>
    </row>
    <row r="391" ht="45.0" customHeight="true">
      <c r="A391" t="s" s="4">
        <v>1200</v>
      </c>
      <c r="B391" t="s" s="4">
        <v>2864</v>
      </c>
      <c r="C391" t="s" s="4">
        <v>2856</v>
      </c>
      <c r="D391" t="s" s="4">
        <v>1446</v>
      </c>
      <c r="E391" t="s" s="4">
        <v>1441</v>
      </c>
      <c r="F391" t="s" s="4">
        <v>1442</v>
      </c>
    </row>
    <row r="392" ht="45.0" customHeight="true">
      <c r="A392" t="s" s="4">
        <v>1203</v>
      </c>
      <c r="B392" t="s" s="4">
        <v>2865</v>
      </c>
      <c r="C392" t="s" s="4">
        <v>2856</v>
      </c>
      <c r="D392" t="s" s="4">
        <v>1446</v>
      </c>
      <c r="E392" t="s" s="4">
        <v>1441</v>
      </c>
      <c r="F392" t="s" s="4">
        <v>1442</v>
      </c>
    </row>
    <row r="393" ht="45.0" customHeight="true">
      <c r="A393" t="s" s="4">
        <v>1206</v>
      </c>
      <c r="B393" t="s" s="4">
        <v>2866</v>
      </c>
      <c r="C393" t="s" s="4">
        <v>2856</v>
      </c>
      <c r="D393" t="s" s="4">
        <v>1446</v>
      </c>
      <c r="E393" t="s" s="4">
        <v>1441</v>
      </c>
      <c r="F393" t="s" s="4">
        <v>1442</v>
      </c>
    </row>
    <row r="394" ht="45.0" customHeight="true">
      <c r="A394" t="s" s="4">
        <v>1210</v>
      </c>
      <c r="B394" t="s" s="4">
        <v>2867</v>
      </c>
      <c r="C394" t="s" s="4">
        <v>2856</v>
      </c>
      <c r="D394" t="s" s="4">
        <v>1446</v>
      </c>
      <c r="E394" t="s" s="4">
        <v>1441</v>
      </c>
      <c r="F394" t="s" s="4">
        <v>1442</v>
      </c>
    </row>
    <row r="395" ht="45.0" customHeight="true">
      <c r="A395" t="s" s="4">
        <v>1214</v>
      </c>
      <c r="B395" t="s" s="4">
        <v>2868</v>
      </c>
      <c r="C395" t="s" s="4">
        <v>2856</v>
      </c>
      <c r="D395" t="s" s="4">
        <v>1446</v>
      </c>
      <c r="E395" t="s" s="4">
        <v>1441</v>
      </c>
      <c r="F395" t="s" s="4">
        <v>1442</v>
      </c>
    </row>
    <row r="396" ht="45.0" customHeight="true">
      <c r="A396" t="s" s="4">
        <v>1217</v>
      </c>
      <c r="B396" t="s" s="4">
        <v>2869</v>
      </c>
      <c r="C396" t="s" s="4">
        <v>2856</v>
      </c>
      <c r="D396" t="s" s="4">
        <v>1446</v>
      </c>
      <c r="E396" t="s" s="4">
        <v>1441</v>
      </c>
      <c r="F396" t="s" s="4">
        <v>1442</v>
      </c>
    </row>
    <row r="397" ht="45.0" customHeight="true">
      <c r="A397" t="s" s="4">
        <v>1219</v>
      </c>
      <c r="B397" t="s" s="4">
        <v>2870</v>
      </c>
      <c r="C397" t="s" s="4">
        <v>2856</v>
      </c>
      <c r="D397" t="s" s="4">
        <v>1446</v>
      </c>
      <c r="E397" t="s" s="4">
        <v>1441</v>
      </c>
      <c r="F397" t="s" s="4">
        <v>1442</v>
      </c>
    </row>
    <row r="398" ht="45.0" customHeight="true">
      <c r="A398" t="s" s="4">
        <v>1222</v>
      </c>
      <c r="B398" t="s" s="4">
        <v>2871</v>
      </c>
      <c r="C398" t="s" s="4">
        <v>2856</v>
      </c>
      <c r="D398" t="s" s="4">
        <v>1446</v>
      </c>
      <c r="E398" t="s" s="4">
        <v>1441</v>
      </c>
      <c r="F398" t="s" s="4">
        <v>1442</v>
      </c>
    </row>
    <row r="399" ht="45.0" customHeight="true">
      <c r="A399" t="s" s="4">
        <v>1224</v>
      </c>
      <c r="B399" t="s" s="4">
        <v>2872</v>
      </c>
      <c r="C399" t="s" s="4">
        <v>2856</v>
      </c>
      <c r="D399" t="s" s="4">
        <v>1446</v>
      </c>
      <c r="E399" t="s" s="4">
        <v>1441</v>
      </c>
      <c r="F399" t="s" s="4">
        <v>1442</v>
      </c>
    </row>
    <row r="400" ht="45.0" customHeight="true">
      <c r="A400" t="s" s="4">
        <v>1226</v>
      </c>
      <c r="B400" t="s" s="4">
        <v>2873</v>
      </c>
      <c r="C400" t="s" s="4">
        <v>2856</v>
      </c>
      <c r="D400" t="s" s="4">
        <v>1446</v>
      </c>
      <c r="E400" t="s" s="4">
        <v>1441</v>
      </c>
      <c r="F400" t="s" s="4">
        <v>1442</v>
      </c>
    </row>
    <row r="401" ht="45.0" customHeight="true">
      <c r="A401" t="s" s="4">
        <v>1228</v>
      </c>
      <c r="B401" t="s" s="4">
        <v>2874</v>
      </c>
      <c r="C401" t="s" s="4">
        <v>2856</v>
      </c>
      <c r="D401" t="s" s="4">
        <v>1446</v>
      </c>
      <c r="E401" t="s" s="4">
        <v>1441</v>
      </c>
      <c r="F401" t="s" s="4">
        <v>1442</v>
      </c>
    </row>
    <row r="402" ht="45.0" customHeight="true">
      <c r="A402" t="s" s="4">
        <v>1231</v>
      </c>
      <c r="B402" t="s" s="4">
        <v>2875</v>
      </c>
      <c r="C402" t="s" s="4">
        <v>2856</v>
      </c>
      <c r="D402" t="s" s="4">
        <v>1446</v>
      </c>
      <c r="E402" t="s" s="4">
        <v>1441</v>
      </c>
      <c r="F402" t="s" s="4">
        <v>1442</v>
      </c>
    </row>
    <row r="403" ht="45.0" customHeight="true">
      <c r="A403" t="s" s="4">
        <v>1233</v>
      </c>
      <c r="B403" t="s" s="4">
        <v>2876</v>
      </c>
      <c r="C403" t="s" s="4">
        <v>2856</v>
      </c>
      <c r="D403" t="s" s="4">
        <v>1446</v>
      </c>
      <c r="E403" t="s" s="4">
        <v>1441</v>
      </c>
      <c r="F403" t="s" s="4">
        <v>1442</v>
      </c>
    </row>
    <row r="404" ht="45.0" customHeight="true">
      <c r="A404" t="s" s="4">
        <v>1235</v>
      </c>
      <c r="B404" t="s" s="4">
        <v>2877</v>
      </c>
      <c r="C404" t="s" s="4">
        <v>2856</v>
      </c>
      <c r="D404" t="s" s="4">
        <v>1446</v>
      </c>
      <c r="E404" t="s" s="4">
        <v>1441</v>
      </c>
      <c r="F404" t="s" s="4">
        <v>1442</v>
      </c>
    </row>
    <row r="405" ht="45.0" customHeight="true">
      <c r="A405" t="s" s="4">
        <v>1237</v>
      </c>
      <c r="B405" t="s" s="4">
        <v>2878</v>
      </c>
      <c r="C405" t="s" s="4">
        <v>2856</v>
      </c>
      <c r="D405" t="s" s="4">
        <v>1446</v>
      </c>
      <c r="E405" t="s" s="4">
        <v>1441</v>
      </c>
      <c r="F405" t="s" s="4">
        <v>1442</v>
      </c>
    </row>
    <row r="406" ht="45.0" customHeight="true">
      <c r="A406" t="s" s="4">
        <v>1239</v>
      </c>
      <c r="B406" t="s" s="4">
        <v>2879</v>
      </c>
      <c r="C406" t="s" s="4">
        <v>2856</v>
      </c>
      <c r="D406" t="s" s="4">
        <v>1446</v>
      </c>
      <c r="E406" t="s" s="4">
        <v>1441</v>
      </c>
      <c r="F406" t="s" s="4">
        <v>1442</v>
      </c>
    </row>
    <row r="407" ht="45.0" customHeight="true">
      <c r="A407" t="s" s="4">
        <v>1242</v>
      </c>
      <c r="B407" t="s" s="4">
        <v>2880</v>
      </c>
      <c r="C407" t="s" s="4">
        <v>2856</v>
      </c>
      <c r="D407" t="s" s="4">
        <v>1446</v>
      </c>
      <c r="E407" t="s" s="4">
        <v>1441</v>
      </c>
      <c r="F407" t="s" s="4">
        <v>1442</v>
      </c>
    </row>
    <row r="408" ht="45.0" customHeight="true">
      <c r="A408" t="s" s="4">
        <v>1244</v>
      </c>
      <c r="B408" t="s" s="4">
        <v>2881</v>
      </c>
      <c r="C408" t="s" s="4">
        <v>2856</v>
      </c>
      <c r="D408" t="s" s="4">
        <v>1446</v>
      </c>
      <c r="E408" t="s" s="4">
        <v>1441</v>
      </c>
      <c r="F408" t="s" s="4">
        <v>1442</v>
      </c>
    </row>
    <row r="409" ht="45.0" customHeight="true">
      <c r="A409" t="s" s="4">
        <v>1246</v>
      </c>
      <c r="B409" t="s" s="4">
        <v>2882</v>
      </c>
      <c r="C409" t="s" s="4">
        <v>2856</v>
      </c>
      <c r="D409" t="s" s="4">
        <v>1446</v>
      </c>
      <c r="E409" t="s" s="4">
        <v>1441</v>
      </c>
      <c r="F409" t="s" s="4">
        <v>1442</v>
      </c>
    </row>
    <row r="410" ht="45.0" customHeight="true">
      <c r="A410" t="s" s="4">
        <v>1248</v>
      </c>
      <c r="B410" t="s" s="4">
        <v>2883</v>
      </c>
      <c r="C410" t="s" s="4">
        <v>2856</v>
      </c>
      <c r="D410" t="s" s="4">
        <v>1446</v>
      </c>
      <c r="E410" t="s" s="4">
        <v>1441</v>
      </c>
      <c r="F410" t="s" s="4">
        <v>1442</v>
      </c>
    </row>
    <row r="411" ht="45.0" customHeight="true">
      <c r="A411" t="s" s="4">
        <v>1250</v>
      </c>
      <c r="B411" t="s" s="4">
        <v>2884</v>
      </c>
      <c r="C411" t="s" s="4">
        <v>2856</v>
      </c>
      <c r="D411" t="s" s="4">
        <v>1446</v>
      </c>
      <c r="E411" t="s" s="4">
        <v>1441</v>
      </c>
      <c r="F411" t="s" s="4">
        <v>1442</v>
      </c>
    </row>
    <row r="412" ht="45.0" customHeight="true">
      <c r="A412" t="s" s="4">
        <v>1252</v>
      </c>
      <c r="B412" t="s" s="4">
        <v>2885</v>
      </c>
      <c r="C412" t="s" s="4">
        <v>2856</v>
      </c>
      <c r="D412" t="s" s="4">
        <v>1446</v>
      </c>
      <c r="E412" t="s" s="4">
        <v>1441</v>
      </c>
      <c r="F412" t="s" s="4">
        <v>1442</v>
      </c>
    </row>
    <row r="413" ht="45.0" customHeight="true">
      <c r="A413" t="s" s="4">
        <v>1255</v>
      </c>
      <c r="B413" t="s" s="4">
        <v>2886</v>
      </c>
      <c r="C413" t="s" s="4">
        <v>2856</v>
      </c>
      <c r="D413" t="s" s="4">
        <v>1446</v>
      </c>
      <c r="E413" t="s" s="4">
        <v>1441</v>
      </c>
      <c r="F413" t="s" s="4">
        <v>1442</v>
      </c>
    </row>
    <row r="414" ht="45.0" customHeight="true">
      <c r="A414" t="s" s="4">
        <v>1257</v>
      </c>
      <c r="B414" t="s" s="4">
        <v>2887</v>
      </c>
      <c r="C414" t="s" s="4">
        <v>2856</v>
      </c>
      <c r="D414" t="s" s="4">
        <v>1446</v>
      </c>
      <c r="E414" t="s" s="4">
        <v>1441</v>
      </c>
      <c r="F414" t="s" s="4">
        <v>1442</v>
      </c>
    </row>
    <row r="415" ht="45.0" customHeight="true">
      <c r="A415" t="s" s="4">
        <v>1259</v>
      </c>
      <c r="B415" t="s" s="4">
        <v>2888</v>
      </c>
      <c r="C415" t="s" s="4">
        <v>2856</v>
      </c>
      <c r="D415" t="s" s="4">
        <v>1446</v>
      </c>
      <c r="E415" t="s" s="4">
        <v>1441</v>
      </c>
      <c r="F415" t="s" s="4">
        <v>1442</v>
      </c>
    </row>
    <row r="416" ht="45.0" customHeight="true">
      <c r="A416" t="s" s="4">
        <v>1261</v>
      </c>
      <c r="B416" t="s" s="4">
        <v>2889</v>
      </c>
      <c r="C416" t="s" s="4">
        <v>2856</v>
      </c>
      <c r="D416" t="s" s="4">
        <v>1446</v>
      </c>
      <c r="E416" t="s" s="4">
        <v>1441</v>
      </c>
      <c r="F416" t="s" s="4">
        <v>1442</v>
      </c>
    </row>
    <row r="417" ht="45.0" customHeight="true">
      <c r="A417" t="s" s="4">
        <v>1263</v>
      </c>
      <c r="B417" t="s" s="4">
        <v>2890</v>
      </c>
      <c r="C417" t="s" s="4">
        <v>2856</v>
      </c>
      <c r="D417" t="s" s="4">
        <v>1446</v>
      </c>
      <c r="E417" t="s" s="4">
        <v>1441</v>
      </c>
      <c r="F417" t="s" s="4">
        <v>1442</v>
      </c>
    </row>
    <row r="418" ht="45.0" customHeight="true">
      <c r="A418" t="s" s="4">
        <v>1265</v>
      </c>
      <c r="B418" t="s" s="4">
        <v>2891</v>
      </c>
      <c r="C418" t="s" s="4">
        <v>2856</v>
      </c>
      <c r="D418" t="s" s="4">
        <v>1446</v>
      </c>
      <c r="E418" t="s" s="4">
        <v>1441</v>
      </c>
      <c r="F418" t="s" s="4">
        <v>1442</v>
      </c>
    </row>
    <row r="419" ht="45.0" customHeight="true">
      <c r="A419" t="s" s="4">
        <v>1267</v>
      </c>
      <c r="B419" t="s" s="4">
        <v>2892</v>
      </c>
      <c r="C419" t="s" s="4">
        <v>2856</v>
      </c>
      <c r="D419" t="s" s="4">
        <v>1446</v>
      </c>
      <c r="E419" t="s" s="4">
        <v>1441</v>
      </c>
      <c r="F419" t="s" s="4">
        <v>1442</v>
      </c>
    </row>
    <row r="420" ht="45.0" customHeight="true">
      <c r="A420" t="s" s="4">
        <v>1269</v>
      </c>
      <c r="B420" t="s" s="4">
        <v>2893</v>
      </c>
      <c r="C420" t="s" s="4">
        <v>2856</v>
      </c>
      <c r="D420" t="s" s="4">
        <v>1446</v>
      </c>
      <c r="E420" t="s" s="4">
        <v>1441</v>
      </c>
      <c r="F420" t="s" s="4">
        <v>1442</v>
      </c>
    </row>
    <row r="421" ht="45.0" customHeight="true">
      <c r="A421" t="s" s="4">
        <v>1271</v>
      </c>
      <c r="B421" t="s" s="4">
        <v>2894</v>
      </c>
      <c r="C421" t="s" s="4">
        <v>2856</v>
      </c>
      <c r="D421" t="s" s="4">
        <v>1446</v>
      </c>
      <c r="E421" t="s" s="4">
        <v>1441</v>
      </c>
      <c r="F421" t="s" s="4">
        <v>1442</v>
      </c>
    </row>
    <row r="422" ht="45.0" customHeight="true">
      <c r="A422" t="s" s="4">
        <v>1273</v>
      </c>
      <c r="B422" t="s" s="4">
        <v>2895</v>
      </c>
      <c r="C422" t="s" s="4">
        <v>2856</v>
      </c>
      <c r="D422" t="s" s="4">
        <v>1446</v>
      </c>
      <c r="E422" t="s" s="4">
        <v>1441</v>
      </c>
      <c r="F422" t="s" s="4">
        <v>1442</v>
      </c>
    </row>
    <row r="423" ht="45.0" customHeight="true">
      <c r="A423" t="s" s="4">
        <v>1275</v>
      </c>
      <c r="B423" t="s" s="4">
        <v>2896</v>
      </c>
      <c r="C423" t="s" s="4">
        <v>2856</v>
      </c>
      <c r="D423" t="s" s="4">
        <v>1446</v>
      </c>
      <c r="E423" t="s" s="4">
        <v>1441</v>
      </c>
      <c r="F423" t="s" s="4">
        <v>1442</v>
      </c>
    </row>
    <row r="424" ht="45.0" customHeight="true">
      <c r="A424" t="s" s="4">
        <v>1278</v>
      </c>
      <c r="B424" t="s" s="4">
        <v>2897</v>
      </c>
      <c r="C424" t="s" s="4">
        <v>2856</v>
      </c>
      <c r="D424" t="s" s="4">
        <v>1446</v>
      </c>
      <c r="E424" t="s" s="4">
        <v>1441</v>
      </c>
      <c r="F424" t="s" s="4">
        <v>1442</v>
      </c>
    </row>
    <row r="425" ht="45.0" customHeight="true">
      <c r="A425" t="s" s="4">
        <v>1280</v>
      </c>
      <c r="B425" t="s" s="4">
        <v>2898</v>
      </c>
      <c r="C425" t="s" s="4">
        <v>2856</v>
      </c>
      <c r="D425" t="s" s="4">
        <v>1446</v>
      </c>
      <c r="E425" t="s" s="4">
        <v>1441</v>
      </c>
      <c r="F425" t="s" s="4">
        <v>1442</v>
      </c>
    </row>
    <row r="426" ht="45.0" customHeight="true">
      <c r="A426" t="s" s="4">
        <v>1282</v>
      </c>
      <c r="B426" t="s" s="4">
        <v>2899</v>
      </c>
      <c r="C426" t="s" s="4">
        <v>2856</v>
      </c>
      <c r="D426" t="s" s="4">
        <v>1446</v>
      </c>
      <c r="E426" t="s" s="4">
        <v>1441</v>
      </c>
      <c r="F426" t="s" s="4">
        <v>1442</v>
      </c>
    </row>
    <row r="427" ht="45.0" customHeight="true">
      <c r="A427" t="s" s="4">
        <v>1284</v>
      </c>
      <c r="B427" t="s" s="4">
        <v>2900</v>
      </c>
      <c r="C427" t="s" s="4">
        <v>2856</v>
      </c>
      <c r="D427" t="s" s="4">
        <v>1446</v>
      </c>
      <c r="E427" t="s" s="4">
        <v>1441</v>
      </c>
      <c r="F427" t="s" s="4">
        <v>1442</v>
      </c>
    </row>
    <row r="428" ht="45.0" customHeight="true">
      <c r="A428" t="s" s="4">
        <v>1286</v>
      </c>
      <c r="B428" t="s" s="4">
        <v>2901</v>
      </c>
      <c r="C428" t="s" s="4">
        <v>2856</v>
      </c>
      <c r="D428" t="s" s="4">
        <v>1446</v>
      </c>
      <c r="E428" t="s" s="4">
        <v>1441</v>
      </c>
      <c r="F428" t="s" s="4">
        <v>1442</v>
      </c>
    </row>
    <row r="429" ht="45.0" customHeight="true">
      <c r="A429" t="s" s="4">
        <v>1288</v>
      </c>
      <c r="B429" t="s" s="4">
        <v>2902</v>
      </c>
      <c r="C429" t="s" s="4">
        <v>2856</v>
      </c>
      <c r="D429" t="s" s="4">
        <v>1446</v>
      </c>
      <c r="E429" t="s" s="4">
        <v>1441</v>
      </c>
      <c r="F429" t="s" s="4">
        <v>1442</v>
      </c>
    </row>
    <row r="430" ht="45.0" customHeight="true">
      <c r="A430" t="s" s="4">
        <v>1290</v>
      </c>
      <c r="B430" t="s" s="4">
        <v>2903</v>
      </c>
      <c r="C430" t="s" s="4">
        <v>2856</v>
      </c>
      <c r="D430" t="s" s="4">
        <v>1446</v>
      </c>
      <c r="E430" t="s" s="4">
        <v>1441</v>
      </c>
      <c r="F430" t="s" s="4">
        <v>1442</v>
      </c>
    </row>
    <row r="431" ht="45.0" customHeight="true">
      <c r="A431" t="s" s="4">
        <v>1292</v>
      </c>
      <c r="B431" t="s" s="4">
        <v>2904</v>
      </c>
      <c r="C431" t="s" s="4">
        <v>2856</v>
      </c>
      <c r="D431" t="s" s="4">
        <v>1446</v>
      </c>
      <c r="E431" t="s" s="4">
        <v>1441</v>
      </c>
      <c r="F431" t="s" s="4">
        <v>1442</v>
      </c>
    </row>
    <row r="432" ht="45.0" customHeight="true">
      <c r="A432" t="s" s="4">
        <v>1294</v>
      </c>
      <c r="B432" t="s" s="4">
        <v>2905</v>
      </c>
      <c r="C432" t="s" s="4">
        <v>2856</v>
      </c>
      <c r="D432" t="s" s="4">
        <v>1446</v>
      </c>
      <c r="E432" t="s" s="4">
        <v>1441</v>
      </c>
      <c r="F432" t="s" s="4">
        <v>1442</v>
      </c>
    </row>
    <row r="433" ht="45.0" customHeight="true">
      <c r="A433" t="s" s="4">
        <v>1296</v>
      </c>
      <c r="B433" t="s" s="4">
        <v>2906</v>
      </c>
      <c r="C433" t="s" s="4">
        <v>2856</v>
      </c>
      <c r="D433" t="s" s="4">
        <v>1446</v>
      </c>
      <c r="E433" t="s" s="4">
        <v>1441</v>
      </c>
      <c r="F433" t="s" s="4">
        <v>1442</v>
      </c>
    </row>
    <row r="434" ht="45.0" customHeight="true">
      <c r="A434" t="s" s="4">
        <v>1299</v>
      </c>
      <c r="B434" t="s" s="4">
        <v>2907</v>
      </c>
      <c r="C434" t="s" s="4">
        <v>2856</v>
      </c>
      <c r="D434" t="s" s="4">
        <v>1446</v>
      </c>
      <c r="E434" t="s" s="4">
        <v>1441</v>
      </c>
      <c r="F434" t="s" s="4">
        <v>1442</v>
      </c>
    </row>
    <row r="435" ht="45.0" customHeight="true">
      <c r="A435" t="s" s="4">
        <v>1301</v>
      </c>
      <c r="B435" t="s" s="4">
        <v>2908</v>
      </c>
      <c r="C435" t="s" s="4">
        <v>2856</v>
      </c>
      <c r="D435" t="s" s="4">
        <v>1446</v>
      </c>
      <c r="E435" t="s" s="4">
        <v>1441</v>
      </c>
      <c r="F435" t="s" s="4">
        <v>1442</v>
      </c>
    </row>
    <row r="436" ht="45.0" customHeight="true">
      <c r="A436" t="s" s="4">
        <v>1303</v>
      </c>
      <c r="B436" t="s" s="4">
        <v>2909</v>
      </c>
      <c r="C436" t="s" s="4">
        <v>2856</v>
      </c>
      <c r="D436" t="s" s="4">
        <v>1446</v>
      </c>
      <c r="E436" t="s" s="4">
        <v>1441</v>
      </c>
      <c r="F436" t="s" s="4">
        <v>1442</v>
      </c>
    </row>
    <row r="437" ht="45.0" customHeight="true">
      <c r="A437" t="s" s="4">
        <v>1305</v>
      </c>
      <c r="B437" t="s" s="4">
        <v>2910</v>
      </c>
      <c r="C437" t="s" s="4">
        <v>2856</v>
      </c>
      <c r="D437" t="s" s="4">
        <v>1446</v>
      </c>
      <c r="E437" t="s" s="4">
        <v>1441</v>
      </c>
      <c r="F437" t="s" s="4">
        <v>1442</v>
      </c>
    </row>
    <row r="438" ht="45.0" customHeight="true">
      <c r="A438" t="s" s="4">
        <v>1307</v>
      </c>
      <c r="B438" t="s" s="4">
        <v>2911</v>
      </c>
      <c r="C438" t="s" s="4">
        <v>2856</v>
      </c>
      <c r="D438" t="s" s="4">
        <v>1446</v>
      </c>
      <c r="E438" t="s" s="4">
        <v>1441</v>
      </c>
      <c r="F438" t="s" s="4">
        <v>1442</v>
      </c>
    </row>
    <row r="439" ht="45.0" customHeight="true">
      <c r="A439" t="s" s="4">
        <v>1309</v>
      </c>
      <c r="B439" t="s" s="4">
        <v>2912</v>
      </c>
      <c r="C439" t="s" s="4">
        <v>2856</v>
      </c>
      <c r="D439" t="s" s="4">
        <v>1446</v>
      </c>
      <c r="E439" t="s" s="4">
        <v>1441</v>
      </c>
      <c r="F439" t="s" s="4">
        <v>1442</v>
      </c>
    </row>
    <row r="440" ht="45.0" customHeight="true">
      <c r="A440" t="s" s="4">
        <v>1311</v>
      </c>
      <c r="B440" t="s" s="4">
        <v>2913</v>
      </c>
      <c r="C440" t="s" s="4">
        <v>2856</v>
      </c>
      <c r="D440" t="s" s="4">
        <v>1446</v>
      </c>
      <c r="E440" t="s" s="4">
        <v>1441</v>
      </c>
      <c r="F440" t="s" s="4">
        <v>1442</v>
      </c>
    </row>
    <row r="441" ht="45.0" customHeight="true">
      <c r="A441" t="s" s="4">
        <v>1313</v>
      </c>
      <c r="B441" t="s" s="4">
        <v>2914</v>
      </c>
      <c r="C441" t="s" s="4">
        <v>2856</v>
      </c>
      <c r="D441" t="s" s="4">
        <v>1446</v>
      </c>
      <c r="E441" t="s" s="4">
        <v>1441</v>
      </c>
      <c r="F441" t="s" s="4">
        <v>1442</v>
      </c>
    </row>
    <row r="442" ht="45.0" customHeight="true">
      <c r="A442" t="s" s="4">
        <v>1315</v>
      </c>
      <c r="B442" t="s" s="4">
        <v>2915</v>
      </c>
      <c r="C442" t="s" s="4">
        <v>2856</v>
      </c>
      <c r="D442" t="s" s="4">
        <v>1446</v>
      </c>
      <c r="E442" t="s" s="4">
        <v>1441</v>
      </c>
      <c r="F442" t="s" s="4">
        <v>1442</v>
      </c>
    </row>
    <row r="443" ht="45.0" customHeight="true">
      <c r="A443" t="s" s="4">
        <v>1317</v>
      </c>
      <c r="B443" t="s" s="4">
        <v>2916</v>
      </c>
      <c r="C443" t="s" s="4">
        <v>2856</v>
      </c>
      <c r="D443" t="s" s="4">
        <v>1446</v>
      </c>
      <c r="E443" t="s" s="4">
        <v>1441</v>
      </c>
      <c r="F443" t="s" s="4">
        <v>1442</v>
      </c>
    </row>
    <row r="444" ht="45.0" customHeight="true">
      <c r="A444" t="s" s="4">
        <v>1319</v>
      </c>
      <c r="B444" t="s" s="4">
        <v>2917</v>
      </c>
      <c r="C444" t="s" s="4">
        <v>2856</v>
      </c>
      <c r="D444" t="s" s="4">
        <v>1446</v>
      </c>
      <c r="E444" t="s" s="4">
        <v>1441</v>
      </c>
      <c r="F444" t="s" s="4">
        <v>1442</v>
      </c>
    </row>
    <row r="445" ht="45.0" customHeight="true">
      <c r="A445" t="s" s="4">
        <v>1321</v>
      </c>
      <c r="B445" t="s" s="4">
        <v>2918</v>
      </c>
      <c r="C445" t="s" s="4">
        <v>2856</v>
      </c>
      <c r="D445" t="s" s="4">
        <v>1446</v>
      </c>
      <c r="E445" t="s" s="4">
        <v>1441</v>
      </c>
      <c r="F445" t="s" s="4">
        <v>1442</v>
      </c>
    </row>
    <row r="446" ht="45.0" customHeight="true">
      <c r="A446" t="s" s="4">
        <v>1323</v>
      </c>
      <c r="B446" t="s" s="4">
        <v>2919</v>
      </c>
      <c r="C446" t="s" s="4">
        <v>2856</v>
      </c>
      <c r="D446" t="s" s="4">
        <v>1446</v>
      </c>
      <c r="E446" t="s" s="4">
        <v>1441</v>
      </c>
      <c r="F446" t="s" s="4">
        <v>1442</v>
      </c>
    </row>
    <row r="447" ht="45.0" customHeight="true">
      <c r="A447" t="s" s="4">
        <v>1325</v>
      </c>
      <c r="B447" t="s" s="4">
        <v>2920</v>
      </c>
      <c r="C447" t="s" s="4">
        <v>2856</v>
      </c>
      <c r="D447" t="s" s="4">
        <v>1446</v>
      </c>
      <c r="E447" t="s" s="4">
        <v>1441</v>
      </c>
      <c r="F447" t="s" s="4">
        <v>1442</v>
      </c>
    </row>
    <row r="448" ht="45.0" customHeight="true">
      <c r="A448" t="s" s="4">
        <v>1327</v>
      </c>
      <c r="B448" t="s" s="4">
        <v>2921</v>
      </c>
      <c r="C448" t="s" s="4">
        <v>2856</v>
      </c>
      <c r="D448" t="s" s="4">
        <v>1446</v>
      </c>
      <c r="E448" t="s" s="4">
        <v>1441</v>
      </c>
      <c r="F448" t="s" s="4">
        <v>1442</v>
      </c>
    </row>
    <row r="449" ht="45.0" customHeight="true">
      <c r="A449" t="s" s="4">
        <v>1329</v>
      </c>
      <c r="B449" t="s" s="4">
        <v>2922</v>
      </c>
      <c r="C449" t="s" s="4">
        <v>2856</v>
      </c>
      <c r="D449" t="s" s="4">
        <v>1446</v>
      </c>
      <c r="E449" t="s" s="4">
        <v>1441</v>
      </c>
      <c r="F449" t="s" s="4">
        <v>1442</v>
      </c>
    </row>
    <row r="450" ht="45.0" customHeight="true">
      <c r="A450" t="s" s="4">
        <v>1331</v>
      </c>
      <c r="B450" t="s" s="4">
        <v>2923</v>
      </c>
      <c r="C450" t="s" s="4">
        <v>2856</v>
      </c>
      <c r="D450" t="s" s="4">
        <v>1446</v>
      </c>
      <c r="E450" t="s" s="4">
        <v>1441</v>
      </c>
      <c r="F450" t="s" s="4">
        <v>1442</v>
      </c>
    </row>
    <row r="451" ht="45.0" customHeight="true">
      <c r="A451" t="s" s="4">
        <v>1333</v>
      </c>
      <c r="B451" t="s" s="4">
        <v>2924</v>
      </c>
      <c r="C451" t="s" s="4">
        <v>2856</v>
      </c>
      <c r="D451" t="s" s="4">
        <v>1446</v>
      </c>
      <c r="E451" t="s" s="4">
        <v>1441</v>
      </c>
      <c r="F451" t="s" s="4">
        <v>1442</v>
      </c>
    </row>
    <row r="452" ht="45.0" customHeight="true">
      <c r="A452" t="s" s="4">
        <v>1335</v>
      </c>
      <c r="B452" t="s" s="4">
        <v>2925</v>
      </c>
      <c r="C452" t="s" s="4">
        <v>2856</v>
      </c>
      <c r="D452" t="s" s="4">
        <v>1446</v>
      </c>
      <c r="E452" t="s" s="4">
        <v>1441</v>
      </c>
      <c r="F452" t="s" s="4">
        <v>1442</v>
      </c>
    </row>
    <row r="453" ht="45.0" customHeight="true">
      <c r="A453" t="s" s="4">
        <v>1337</v>
      </c>
      <c r="B453" t="s" s="4">
        <v>2926</v>
      </c>
      <c r="C453" t="s" s="4">
        <v>2856</v>
      </c>
      <c r="D453" t="s" s="4">
        <v>1446</v>
      </c>
      <c r="E453" t="s" s="4">
        <v>1441</v>
      </c>
      <c r="F453" t="s" s="4">
        <v>1442</v>
      </c>
    </row>
    <row r="454" ht="45.0" customHeight="true">
      <c r="A454" t="s" s="4">
        <v>1339</v>
      </c>
      <c r="B454" t="s" s="4">
        <v>2927</v>
      </c>
      <c r="C454" t="s" s="4">
        <v>2856</v>
      </c>
      <c r="D454" t="s" s="4">
        <v>1446</v>
      </c>
      <c r="E454" t="s" s="4">
        <v>1441</v>
      </c>
      <c r="F454" t="s" s="4">
        <v>1442</v>
      </c>
    </row>
    <row r="455" ht="45.0" customHeight="true">
      <c r="A455" t="s" s="4">
        <v>1341</v>
      </c>
      <c r="B455" t="s" s="4">
        <v>2928</v>
      </c>
      <c r="C455" t="s" s="4">
        <v>2856</v>
      </c>
      <c r="D455" t="s" s="4">
        <v>1446</v>
      </c>
      <c r="E455" t="s" s="4">
        <v>1441</v>
      </c>
      <c r="F455" t="s" s="4">
        <v>1442</v>
      </c>
    </row>
    <row r="456" ht="45.0" customHeight="true">
      <c r="A456" t="s" s="4">
        <v>1343</v>
      </c>
      <c r="B456" t="s" s="4">
        <v>2929</v>
      </c>
      <c r="C456" t="s" s="4">
        <v>2856</v>
      </c>
      <c r="D456" t="s" s="4">
        <v>1446</v>
      </c>
      <c r="E456" t="s" s="4">
        <v>1441</v>
      </c>
      <c r="F456" t="s" s="4">
        <v>1442</v>
      </c>
    </row>
    <row r="457" ht="45.0" customHeight="true">
      <c r="A457" t="s" s="4">
        <v>1345</v>
      </c>
      <c r="B457" t="s" s="4">
        <v>2930</v>
      </c>
      <c r="C457" t="s" s="4">
        <v>2856</v>
      </c>
      <c r="D457" t="s" s="4">
        <v>1446</v>
      </c>
      <c r="E457" t="s" s="4">
        <v>1441</v>
      </c>
      <c r="F457" t="s" s="4">
        <v>1442</v>
      </c>
    </row>
    <row r="458" ht="45.0" customHeight="true">
      <c r="A458" t="s" s="4">
        <v>1347</v>
      </c>
      <c r="B458" t="s" s="4">
        <v>2931</v>
      </c>
      <c r="C458" t="s" s="4">
        <v>2856</v>
      </c>
      <c r="D458" t="s" s="4">
        <v>1446</v>
      </c>
      <c r="E458" t="s" s="4">
        <v>1441</v>
      </c>
      <c r="F458" t="s" s="4">
        <v>1442</v>
      </c>
    </row>
    <row r="459" ht="45.0" customHeight="true">
      <c r="A459" t="s" s="4">
        <v>1349</v>
      </c>
      <c r="B459" t="s" s="4">
        <v>2932</v>
      </c>
      <c r="C459" t="s" s="4">
        <v>2856</v>
      </c>
      <c r="D459" t="s" s="4">
        <v>1446</v>
      </c>
      <c r="E459" t="s" s="4">
        <v>1441</v>
      </c>
      <c r="F459" t="s" s="4">
        <v>1442</v>
      </c>
    </row>
    <row r="460" ht="45.0" customHeight="true">
      <c r="A460" t="s" s="4">
        <v>1351</v>
      </c>
      <c r="B460" t="s" s="4">
        <v>2933</v>
      </c>
      <c r="C460" t="s" s="4">
        <v>2856</v>
      </c>
      <c r="D460" t="s" s="4">
        <v>1446</v>
      </c>
      <c r="E460" t="s" s="4">
        <v>1441</v>
      </c>
      <c r="F460" t="s" s="4">
        <v>1442</v>
      </c>
    </row>
    <row r="461" ht="45.0" customHeight="true">
      <c r="A461" t="s" s="4">
        <v>1353</v>
      </c>
      <c r="B461" t="s" s="4">
        <v>2934</v>
      </c>
      <c r="C461" t="s" s="4">
        <v>2856</v>
      </c>
      <c r="D461" t="s" s="4">
        <v>1446</v>
      </c>
      <c r="E461" t="s" s="4">
        <v>1441</v>
      </c>
      <c r="F461" t="s" s="4">
        <v>1442</v>
      </c>
    </row>
    <row r="462" ht="45.0" customHeight="true">
      <c r="A462" t="s" s="4">
        <v>1355</v>
      </c>
      <c r="B462" t="s" s="4">
        <v>2935</v>
      </c>
      <c r="C462" t="s" s="4">
        <v>2856</v>
      </c>
      <c r="D462" t="s" s="4">
        <v>1446</v>
      </c>
      <c r="E462" t="s" s="4">
        <v>1441</v>
      </c>
      <c r="F462" t="s" s="4">
        <v>1442</v>
      </c>
    </row>
    <row r="463" ht="45.0" customHeight="true">
      <c r="A463" t="s" s="4">
        <v>1357</v>
      </c>
      <c r="B463" t="s" s="4">
        <v>2936</v>
      </c>
      <c r="C463" t="s" s="4">
        <v>2856</v>
      </c>
      <c r="D463" t="s" s="4">
        <v>1446</v>
      </c>
      <c r="E463" t="s" s="4">
        <v>1441</v>
      </c>
      <c r="F463" t="s" s="4">
        <v>1442</v>
      </c>
    </row>
    <row r="464" ht="45.0" customHeight="true">
      <c r="A464" t="s" s="4">
        <v>1359</v>
      </c>
      <c r="B464" t="s" s="4">
        <v>2937</v>
      </c>
      <c r="C464" t="s" s="4">
        <v>2856</v>
      </c>
      <c r="D464" t="s" s="4">
        <v>1446</v>
      </c>
      <c r="E464" t="s" s="4">
        <v>1441</v>
      </c>
      <c r="F464" t="s" s="4">
        <v>1442</v>
      </c>
    </row>
    <row r="465" ht="45.0" customHeight="true">
      <c r="A465" t="s" s="4">
        <v>1361</v>
      </c>
      <c r="B465" t="s" s="4">
        <v>2938</v>
      </c>
      <c r="C465" t="s" s="4">
        <v>2856</v>
      </c>
      <c r="D465" t="s" s="4">
        <v>1446</v>
      </c>
      <c r="E465" t="s" s="4">
        <v>1441</v>
      </c>
      <c r="F465" t="s" s="4">
        <v>1442</v>
      </c>
    </row>
    <row r="466" ht="45.0" customHeight="true">
      <c r="A466" t="s" s="4">
        <v>1363</v>
      </c>
      <c r="B466" t="s" s="4">
        <v>2939</v>
      </c>
      <c r="C466" t="s" s="4">
        <v>2856</v>
      </c>
      <c r="D466" t="s" s="4">
        <v>1446</v>
      </c>
      <c r="E466" t="s" s="4">
        <v>1441</v>
      </c>
      <c r="F466" t="s" s="4">
        <v>1442</v>
      </c>
    </row>
    <row r="467" ht="45.0" customHeight="true">
      <c r="A467" t="s" s="4">
        <v>1365</v>
      </c>
      <c r="B467" t="s" s="4">
        <v>2940</v>
      </c>
      <c r="C467" t="s" s="4">
        <v>2856</v>
      </c>
      <c r="D467" t="s" s="4">
        <v>1446</v>
      </c>
      <c r="E467" t="s" s="4">
        <v>1441</v>
      </c>
      <c r="F467" t="s" s="4">
        <v>1442</v>
      </c>
    </row>
    <row r="468" ht="45.0" customHeight="true">
      <c r="A468" t="s" s="4">
        <v>1367</v>
      </c>
      <c r="B468" t="s" s="4">
        <v>2941</v>
      </c>
      <c r="C468" t="s" s="4">
        <v>2856</v>
      </c>
      <c r="D468" t="s" s="4">
        <v>1446</v>
      </c>
      <c r="E468" t="s" s="4">
        <v>1441</v>
      </c>
      <c r="F468" t="s" s="4">
        <v>1442</v>
      </c>
    </row>
    <row r="469" ht="45.0" customHeight="true">
      <c r="A469" t="s" s="4">
        <v>1369</v>
      </c>
      <c r="B469" t="s" s="4">
        <v>2942</v>
      </c>
      <c r="C469" t="s" s="4">
        <v>2856</v>
      </c>
      <c r="D469" t="s" s="4">
        <v>1446</v>
      </c>
      <c r="E469" t="s" s="4">
        <v>1441</v>
      </c>
      <c r="F469" t="s" s="4">
        <v>1442</v>
      </c>
    </row>
    <row r="470" ht="45.0" customHeight="true">
      <c r="A470" t="s" s="4">
        <v>1371</v>
      </c>
      <c r="B470" t="s" s="4">
        <v>2943</v>
      </c>
      <c r="C470" t="s" s="4">
        <v>2856</v>
      </c>
      <c r="D470" t="s" s="4">
        <v>1446</v>
      </c>
      <c r="E470" t="s" s="4">
        <v>1441</v>
      </c>
      <c r="F470" t="s" s="4">
        <v>1442</v>
      </c>
    </row>
    <row r="471" ht="45.0" customHeight="true">
      <c r="A471" t="s" s="4">
        <v>1373</v>
      </c>
      <c r="B471" t="s" s="4">
        <v>2944</v>
      </c>
      <c r="C471" t="s" s="4">
        <v>2856</v>
      </c>
      <c r="D471" t="s" s="4">
        <v>1446</v>
      </c>
      <c r="E471" t="s" s="4">
        <v>1441</v>
      </c>
      <c r="F471" t="s" s="4">
        <v>1442</v>
      </c>
    </row>
    <row r="472" ht="45.0" customHeight="true">
      <c r="A472" t="s" s="4">
        <v>1375</v>
      </c>
      <c r="B472" t="s" s="4">
        <v>2945</v>
      </c>
      <c r="C472" t="s" s="4">
        <v>2856</v>
      </c>
      <c r="D472" t="s" s="4">
        <v>1446</v>
      </c>
      <c r="E472" t="s" s="4">
        <v>1441</v>
      </c>
      <c r="F472" t="s" s="4">
        <v>1442</v>
      </c>
    </row>
    <row r="473" ht="45.0" customHeight="true">
      <c r="A473" t="s" s="4">
        <v>1378</v>
      </c>
      <c r="B473" t="s" s="4">
        <v>2946</v>
      </c>
      <c r="C473" t="s" s="4">
        <v>2856</v>
      </c>
      <c r="D473" t="s" s="4">
        <v>1446</v>
      </c>
      <c r="E473" t="s" s="4">
        <v>1441</v>
      </c>
      <c r="F473" t="s" s="4">
        <v>1442</v>
      </c>
    </row>
    <row r="474" ht="45.0" customHeight="true">
      <c r="A474" t="s" s="4">
        <v>1380</v>
      </c>
      <c r="B474" t="s" s="4">
        <v>2947</v>
      </c>
      <c r="C474" t="s" s="4">
        <v>2856</v>
      </c>
      <c r="D474" t="s" s="4">
        <v>1446</v>
      </c>
      <c r="E474" t="s" s="4">
        <v>1441</v>
      </c>
      <c r="F474" t="s" s="4">
        <v>1442</v>
      </c>
    </row>
    <row r="475" ht="45.0" customHeight="true">
      <c r="A475" t="s" s="4">
        <v>1382</v>
      </c>
      <c r="B475" t="s" s="4">
        <v>2948</v>
      </c>
      <c r="C475" t="s" s="4">
        <v>2856</v>
      </c>
      <c r="D475" t="s" s="4">
        <v>1446</v>
      </c>
      <c r="E475" t="s" s="4">
        <v>1441</v>
      </c>
      <c r="F475" t="s" s="4">
        <v>1442</v>
      </c>
    </row>
    <row r="476" ht="45.0" customHeight="true">
      <c r="A476" t="s" s="4">
        <v>1384</v>
      </c>
      <c r="B476" t="s" s="4">
        <v>2949</v>
      </c>
      <c r="C476" t="s" s="4">
        <v>2856</v>
      </c>
      <c r="D476" t="s" s="4">
        <v>1446</v>
      </c>
      <c r="E476" t="s" s="4">
        <v>1441</v>
      </c>
      <c r="F476" t="s" s="4">
        <v>1442</v>
      </c>
    </row>
    <row r="477" ht="45.0" customHeight="true">
      <c r="A477" t="s" s="4">
        <v>1386</v>
      </c>
      <c r="B477" t="s" s="4">
        <v>2950</v>
      </c>
      <c r="C477" t="s" s="4">
        <v>2856</v>
      </c>
      <c r="D477" t="s" s="4">
        <v>1446</v>
      </c>
      <c r="E477" t="s" s="4">
        <v>1441</v>
      </c>
      <c r="F477" t="s" s="4">
        <v>1442</v>
      </c>
    </row>
    <row r="478" ht="45.0" customHeight="true">
      <c r="A478" t="s" s="4">
        <v>1388</v>
      </c>
      <c r="B478" t="s" s="4">
        <v>2951</v>
      </c>
      <c r="C478" t="s" s="4">
        <v>2856</v>
      </c>
      <c r="D478" t="s" s="4">
        <v>1446</v>
      </c>
      <c r="E478" t="s" s="4">
        <v>1441</v>
      </c>
      <c r="F478" t="s" s="4">
        <v>1442</v>
      </c>
    </row>
    <row r="479" ht="45.0" customHeight="true">
      <c r="A479" t="s" s="4">
        <v>1390</v>
      </c>
      <c r="B479" t="s" s="4">
        <v>2952</v>
      </c>
      <c r="C479" t="s" s="4">
        <v>2856</v>
      </c>
      <c r="D479" t="s" s="4">
        <v>1446</v>
      </c>
      <c r="E479" t="s" s="4">
        <v>1441</v>
      </c>
      <c r="F479" t="s" s="4">
        <v>1442</v>
      </c>
    </row>
    <row r="480" ht="45.0" customHeight="true">
      <c r="A480" t="s" s="4">
        <v>1392</v>
      </c>
      <c r="B480" t="s" s="4">
        <v>2953</v>
      </c>
      <c r="C480" t="s" s="4">
        <v>2856</v>
      </c>
      <c r="D480" t="s" s="4">
        <v>1446</v>
      </c>
      <c r="E480" t="s" s="4">
        <v>1441</v>
      </c>
      <c r="F480" t="s" s="4">
        <v>1442</v>
      </c>
    </row>
    <row r="481" ht="45.0" customHeight="true">
      <c r="A481" t="s" s="4">
        <v>1394</v>
      </c>
      <c r="B481" t="s" s="4">
        <v>2954</v>
      </c>
      <c r="C481" t="s" s="4">
        <v>2856</v>
      </c>
      <c r="D481" t="s" s="4">
        <v>1446</v>
      </c>
      <c r="E481" t="s" s="4">
        <v>1441</v>
      </c>
      <c r="F481" t="s" s="4">
        <v>1442</v>
      </c>
    </row>
    <row r="482" ht="45.0" customHeight="true">
      <c r="A482" t="s" s="4">
        <v>1396</v>
      </c>
      <c r="B482" t="s" s="4">
        <v>2955</v>
      </c>
      <c r="C482" t="s" s="4">
        <v>2856</v>
      </c>
      <c r="D482" t="s" s="4">
        <v>1446</v>
      </c>
      <c r="E482" t="s" s="4">
        <v>1441</v>
      </c>
      <c r="F482" t="s" s="4">
        <v>1442</v>
      </c>
    </row>
    <row r="483" ht="45.0" customHeight="true">
      <c r="A483" t="s" s="4">
        <v>1398</v>
      </c>
      <c r="B483" t="s" s="4">
        <v>2956</v>
      </c>
      <c r="C483" t="s" s="4">
        <v>2856</v>
      </c>
      <c r="D483" t="s" s="4">
        <v>1446</v>
      </c>
      <c r="E483" t="s" s="4">
        <v>1441</v>
      </c>
      <c r="F483" t="s" s="4">
        <v>1442</v>
      </c>
    </row>
    <row r="484" ht="45.0" customHeight="true">
      <c r="A484" t="s" s="4">
        <v>1400</v>
      </c>
      <c r="B484" t="s" s="4">
        <v>2957</v>
      </c>
      <c r="C484" t="s" s="4">
        <v>2856</v>
      </c>
      <c r="D484" t="s" s="4">
        <v>1446</v>
      </c>
      <c r="E484" t="s" s="4">
        <v>1441</v>
      </c>
      <c r="F484" t="s" s="4">
        <v>1442</v>
      </c>
    </row>
    <row r="485" ht="45.0" customHeight="true">
      <c r="A485" t="s" s="4">
        <v>1402</v>
      </c>
      <c r="B485" t="s" s="4">
        <v>2958</v>
      </c>
      <c r="C485" t="s" s="4">
        <v>2856</v>
      </c>
      <c r="D485" t="s" s="4">
        <v>1446</v>
      </c>
      <c r="E485" t="s" s="4">
        <v>1441</v>
      </c>
      <c r="F485" t="s" s="4">
        <v>1442</v>
      </c>
    </row>
    <row r="486" ht="45.0" customHeight="true">
      <c r="A486" t="s" s="4">
        <v>1404</v>
      </c>
      <c r="B486" t="s" s="4">
        <v>2959</v>
      </c>
      <c r="C486" t="s" s="4">
        <v>2856</v>
      </c>
      <c r="D486" t="s" s="4">
        <v>1446</v>
      </c>
      <c r="E486" t="s" s="4">
        <v>1441</v>
      </c>
      <c r="F486" t="s" s="4">
        <v>1442</v>
      </c>
    </row>
    <row r="487" ht="45.0" customHeight="true">
      <c r="A487" t="s" s="4">
        <v>1406</v>
      </c>
      <c r="B487" t="s" s="4">
        <v>2960</v>
      </c>
      <c r="C487" t="s" s="4">
        <v>2856</v>
      </c>
      <c r="D487" t="s" s="4">
        <v>1446</v>
      </c>
      <c r="E487" t="s" s="4">
        <v>1441</v>
      </c>
      <c r="F487" t="s" s="4">
        <v>1442</v>
      </c>
    </row>
    <row r="488" ht="45.0" customHeight="true">
      <c r="A488" t="s" s="4">
        <v>1408</v>
      </c>
      <c r="B488" t="s" s="4">
        <v>2961</v>
      </c>
      <c r="C488" t="s" s="4">
        <v>2856</v>
      </c>
      <c r="D488" t="s" s="4">
        <v>1446</v>
      </c>
      <c r="E488" t="s" s="4">
        <v>1441</v>
      </c>
      <c r="F488" t="s" s="4">
        <v>1442</v>
      </c>
    </row>
    <row r="489" ht="45.0" customHeight="true">
      <c r="A489" t="s" s="4">
        <v>1410</v>
      </c>
      <c r="B489" t="s" s="4">
        <v>2962</v>
      </c>
      <c r="C489" t="s" s="4">
        <v>2856</v>
      </c>
      <c r="D489" t="s" s="4">
        <v>1446</v>
      </c>
      <c r="E489" t="s" s="4">
        <v>1441</v>
      </c>
      <c r="F489" t="s" s="4">
        <v>1442</v>
      </c>
    </row>
    <row r="490" ht="45.0" customHeight="true">
      <c r="A490" t="s" s="4">
        <v>1412</v>
      </c>
      <c r="B490" t="s" s="4">
        <v>2963</v>
      </c>
      <c r="C490" t="s" s="4">
        <v>2856</v>
      </c>
      <c r="D490" t="s" s="4">
        <v>1446</v>
      </c>
      <c r="E490" t="s" s="4">
        <v>1441</v>
      </c>
      <c r="F490" t="s" s="4">
        <v>1442</v>
      </c>
    </row>
    <row r="491" ht="45.0" customHeight="true">
      <c r="A491" t="s" s="4">
        <v>1414</v>
      </c>
      <c r="B491" t="s" s="4">
        <v>2964</v>
      </c>
      <c r="C491" t="s" s="4">
        <v>2856</v>
      </c>
      <c r="D491" t="s" s="4">
        <v>1446</v>
      </c>
      <c r="E491" t="s" s="4">
        <v>1441</v>
      </c>
      <c r="F491" t="s" s="4">
        <v>1442</v>
      </c>
    </row>
    <row r="492" ht="45.0" customHeight="true">
      <c r="A492" t="s" s="4">
        <v>1416</v>
      </c>
      <c r="B492" t="s" s="4">
        <v>2965</v>
      </c>
      <c r="C492" t="s" s="4">
        <v>2856</v>
      </c>
      <c r="D492" t="s" s="4">
        <v>1446</v>
      </c>
      <c r="E492" t="s" s="4">
        <v>1441</v>
      </c>
      <c r="F492" t="s" s="4">
        <v>1442</v>
      </c>
    </row>
    <row r="493" ht="45.0" customHeight="true">
      <c r="A493" t="s" s="4">
        <v>1418</v>
      </c>
      <c r="B493" t="s" s="4">
        <v>2966</v>
      </c>
      <c r="C493" t="s" s="4">
        <v>2856</v>
      </c>
      <c r="D493" t="s" s="4">
        <v>1446</v>
      </c>
      <c r="E493" t="s" s="4">
        <v>1441</v>
      </c>
      <c r="F493" t="s" s="4">
        <v>1442</v>
      </c>
    </row>
    <row r="494" ht="45.0" customHeight="true">
      <c r="A494" t="s" s="4">
        <v>1420</v>
      </c>
      <c r="B494" t="s" s="4">
        <v>2967</v>
      </c>
      <c r="C494" t="s" s="4">
        <v>2856</v>
      </c>
      <c r="D494" t="s" s="4">
        <v>1446</v>
      </c>
      <c r="E494" t="s" s="4">
        <v>1441</v>
      </c>
      <c r="F494" t="s" s="4">
        <v>1442</v>
      </c>
    </row>
    <row r="495" ht="45.0" customHeight="true">
      <c r="A495" t="s" s="4">
        <v>1422</v>
      </c>
      <c r="B495" t="s" s="4">
        <v>2968</v>
      </c>
      <c r="C495" t="s" s="4">
        <v>2856</v>
      </c>
      <c r="D495" t="s" s="4">
        <v>1446</v>
      </c>
      <c r="E495" t="s" s="4">
        <v>1441</v>
      </c>
      <c r="F495" t="s" s="4">
        <v>1442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5.875" customWidth="true" bestFit="true"/>
    <col min="4" max="4" width="8.90234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69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2969</v>
      </c>
      <c r="D2" t="s">
        <v>2970</v>
      </c>
      <c r="E2" t="s">
        <v>2971</v>
      </c>
      <c r="F2" t="s">
        <v>2972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2973</v>
      </c>
      <c r="C4" t="s" s="4">
        <v>2974</v>
      </c>
      <c r="D4" t="s" s="4">
        <v>1446</v>
      </c>
      <c r="E4" t="s" s="4">
        <v>2459</v>
      </c>
      <c r="F4" t="s" s="4">
        <v>2975</v>
      </c>
    </row>
    <row r="5" ht="45.0" customHeight="true">
      <c r="A5" t="s" s="4">
        <v>104</v>
      </c>
      <c r="B5" t="s" s="4">
        <v>2976</v>
      </c>
      <c r="C5" t="s" s="4">
        <v>2974</v>
      </c>
      <c r="D5" t="s" s="4">
        <v>1446</v>
      </c>
      <c r="E5" t="s" s="4">
        <v>2459</v>
      </c>
      <c r="F5" t="s" s="4">
        <v>2975</v>
      </c>
    </row>
    <row r="6" ht="45.0" customHeight="true">
      <c r="A6" t="s" s="4">
        <v>112</v>
      </c>
      <c r="B6" t="s" s="4">
        <v>2977</v>
      </c>
      <c r="C6" t="s" s="4">
        <v>2974</v>
      </c>
      <c r="D6" t="s" s="4">
        <v>1446</v>
      </c>
      <c r="E6" t="s" s="4">
        <v>2459</v>
      </c>
      <c r="F6" t="s" s="4">
        <v>2975</v>
      </c>
    </row>
    <row r="7" ht="45.0" customHeight="true">
      <c r="A7" t="s" s="4">
        <v>120</v>
      </c>
      <c r="B7" t="s" s="4">
        <v>2978</v>
      </c>
      <c r="C7" t="s" s="4">
        <v>2974</v>
      </c>
      <c r="D7" t="s" s="4">
        <v>1446</v>
      </c>
      <c r="E7" t="s" s="4">
        <v>2459</v>
      </c>
      <c r="F7" t="s" s="4">
        <v>2975</v>
      </c>
    </row>
    <row r="8" ht="45.0" customHeight="true">
      <c r="A8" t="s" s="4">
        <v>127</v>
      </c>
      <c r="B8" t="s" s="4">
        <v>2979</v>
      </c>
      <c r="C8" t="s" s="4">
        <v>2974</v>
      </c>
      <c r="D8" t="s" s="4">
        <v>1446</v>
      </c>
      <c r="E8" t="s" s="4">
        <v>2459</v>
      </c>
      <c r="F8" t="s" s="4">
        <v>2975</v>
      </c>
    </row>
    <row r="9" ht="45.0" customHeight="true">
      <c r="A9" t="s" s="4">
        <v>134</v>
      </c>
      <c r="B9" t="s" s="4">
        <v>2980</v>
      </c>
      <c r="C9" t="s" s="4">
        <v>2974</v>
      </c>
      <c r="D9" t="s" s="4">
        <v>1446</v>
      </c>
      <c r="E9" t="s" s="4">
        <v>2459</v>
      </c>
      <c r="F9" t="s" s="4">
        <v>2975</v>
      </c>
    </row>
    <row r="10" ht="45.0" customHeight="true">
      <c r="A10" t="s" s="4">
        <v>141</v>
      </c>
      <c r="B10" t="s" s="4">
        <v>2981</v>
      </c>
      <c r="C10" t="s" s="4">
        <v>2974</v>
      </c>
      <c r="D10" t="s" s="4">
        <v>1446</v>
      </c>
      <c r="E10" t="s" s="4">
        <v>2459</v>
      </c>
      <c r="F10" t="s" s="4">
        <v>2975</v>
      </c>
    </row>
    <row r="11" ht="45.0" customHeight="true">
      <c r="A11" t="s" s="4">
        <v>148</v>
      </c>
      <c r="B11" t="s" s="4">
        <v>2982</v>
      </c>
      <c r="C11" t="s" s="4">
        <v>2974</v>
      </c>
      <c r="D11" t="s" s="4">
        <v>1446</v>
      </c>
      <c r="E11" t="s" s="4">
        <v>2459</v>
      </c>
      <c r="F11" t="s" s="4">
        <v>2975</v>
      </c>
    </row>
    <row r="12" ht="45.0" customHeight="true">
      <c r="A12" t="s" s="4">
        <v>155</v>
      </c>
      <c r="B12" t="s" s="4">
        <v>2983</v>
      </c>
      <c r="C12" t="s" s="4">
        <v>2974</v>
      </c>
      <c r="D12" t="s" s="4">
        <v>1446</v>
      </c>
      <c r="E12" t="s" s="4">
        <v>2459</v>
      </c>
      <c r="F12" t="s" s="4">
        <v>2975</v>
      </c>
    </row>
    <row r="13" ht="45.0" customHeight="true">
      <c r="A13" t="s" s="4">
        <v>162</v>
      </c>
      <c r="B13" t="s" s="4">
        <v>2984</v>
      </c>
      <c r="C13" t="s" s="4">
        <v>2974</v>
      </c>
      <c r="D13" t="s" s="4">
        <v>1446</v>
      </c>
      <c r="E13" t="s" s="4">
        <v>2459</v>
      </c>
      <c r="F13" t="s" s="4">
        <v>2975</v>
      </c>
    </row>
    <row r="14" ht="45.0" customHeight="true">
      <c r="A14" t="s" s="4">
        <v>169</v>
      </c>
      <c r="B14" t="s" s="4">
        <v>2985</v>
      </c>
      <c r="C14" t="s" s="4">
        <v>2974</v>
      </c>
      <c r="D14" t="s" s="4">
        <v>1446</v>
      </c>
      <c r="E14" t="s" s="4">
        <v>2459</v>
      </c>
      <c r="F14" t="s" s="4">
        <v>2975</v>
      </c>
    </row>
    <row r="15" ht="45.0" customHeight="true">
      <c r="A15" t="s" s="4">
        <v>175</v>
      </c>
      <c r="B15" t="s" s="4">
        <v>2986</v>
      </c>
      <c r="C15" t="s" s="4">
        <v>2974</v>
      </c>
      <c r="D15" t="s" s="4">
        <v>1446</v>
      </c>
      <c r="E15" t="s" s="4">
        <v>2459</v>
      </c>
      <c r="F15" t="s" s="4">
        <v>2975</v>
      </c>
    </row>
    <row r="16" ht="45.0" customHeight="true">
      <c r="A16" t="s" s="4">
        <v>184</v>
      </c>
      <c r="B16" t="s" s="4">
        <v>2987</v>
      </c>
      <c r="C16" t="s" s="4">
        <v>2974</v>
      </c>
      <c r="D16" t="s" s="4">
        <v>1446</v>
      </c>
      <c r="E16" t="s" s="4">
        <v>2459</v>
      </c>
      <c r="F16" t="s" s="4">
        <v>2975</v>
      </c>
    </row>
    <row r="17" ht="45.0" customHeight="true">
      <c r="A17" t="s" s="4">
        <v>191</v>
      </c>
      <c r="B17" t="s" s="4">
        <v>2988</v>
      </c>
      <c r="C17" t="s" s="4">
        <v>2974</v>
      </c>
      <c r="D17" t="s" s="4">
        <v>1446</v>
      </c>
      <c r="E17" t="s" s="4">
        <v>2459</v>
      </c>
      <c r="F17" t="s" s="4">
        <v>2975</v>
      </c>
    </row>
    <row r="18" ht="45.0" customHeight="true">
      <c r="A18" t="s" s="4">
        <v>199</v>
      </c>
      <c r="B18" t="s" s="4">
        <v>2989</v>
      </c>
      <c r="C18" t="s" s="4">
        <v>2974</v>
      </c>
      <c r="D18" t="s" s="4">
        <v>1446</v>
      </c>
      <c r="E18" t="s" s="4">
        <v>2459</v>
      </c>
      <c r="F18" t="s" s="4">
        <v>2975</v>
      </c>
    </row>
    <row r="19" ht="45.0" customHeight="true">
      <c r="A19" t="s" s="4">
        <v>205</v>
      </c>
      <c r="B19" t="s" s="4">
        <v>2990</v>
      </c>
      <c r="C19" t="s" s="4">
        <v>2974</v>
      </c>
      <c r="D19" t="s" s="4">
        <v>1446</v>
      </c>
      <c r="E19" t="s" s="4">
        <v>2459</v>
      </c>
      <c r="F19" t="s" s="4">
        <v>2975</v>
      </c>
    </row>
    <row r="20" ht="45.0" customHeight="true">
      <c r="A20" t="s" s="4">
        <v>212</v>
      </c>
      <c r="B20" t="s" s="4">
        <v>2991</v>
      </c>
      <c r="C20" t="s" s="4">
        <v>2974</v>
      </c>
      <c r="D20" t="s" s="4">
        <v>1446</v>
      </c>
      <c r="E20" t="s" s="4">
        <v>2459</v>
      </c>
      <c r="F20" t="s" s="4">
        <v>2975</v>
      </c>
    </row>
    <row r="21" ht="45.0" customHeight="true">
      <c r="A21" t="s" s="4">
        <v>220</v>
      </c>
      <c r="B21" t="s" s="4">
        <v>2992</v>
      </c>
      <c r="C21" t="s" s="4">
        <v>2974</v>
      </c>
      <c r="D21" t="s" s="4">
        <v>1446</v>
      </c>
      <c r="E21" t="s" s="4">
        <v>2459</v>
      </c>
      <c r="F21" t="s" s="4">
        <v>2975</v>
      </c>
    </row>
    <row r="22" ht="45.0" customHeight="true">
      <c r="A22" t="s" s="4">
        <v>227</v>
      </c>
      <c r="B22" t="s" s="4">
        <v>2993</v>
      </c>
      <c r="C22" t="s" s="4">
        <v>2974</v>
      </c>
      <c r="D22" t="s" s="4">
        <v>1446</v>
      </c>
      <c r="E22" t="s" s="4">
        <v>2459</v>
      </c>
      <c r="F22" t="s" s="4">
        <v>2975</v>
      </c>
    </row>
    <row r="23" ht="45.0" customHeight="true">
      <c r="A23" t="s" s="4">
        <v>234</v>
      </c>
      <c r="B23" t="s" s="4">
        <v>2994</v>
      </c>
      <c r="C23" t="s" s="4">
        <v>2974</v>
      </c>
      <c r="D23" t="s" s="4">
        <v>1446</v>
      </c>
      <c r="E23" t="s" s="4">
        <v>2459</v>
      </c>
      <c r="F23" t="s" s="4">
        <v>2975</v>
      </c>
    </row>
    <row r="24" ht="45.0" customHeight="true">
      <c r="A24" t="s" s="4">
        <v>240</v>
      </c>
      <c r="B24" t="s" s="4">
        <v>2995</v>
      </c>
      <c r="C24" t="s" s="4">
        <v>2974</v>
      </c>
      <c r="D24" t="s" s="4">
        <v>1446</v>
      </c>
      <c r="E24" t="s" s="4">
        <v>2459</v>
      </c>
      <c r="F24" t="s" s="4">
        <v>2975</v>
      </c>
    </row>
    <row r="25" ht="45.0" customHeight="true">
      <c r="A25" t="s" s="4">
        <v>247</v>
      </c>
      <c r="B25" t="s" s="4">
        <v>2996</v>
      </c>
      <c r="C25" t="s" s="4">
        <v>2974</v>
      </c>
      <c r="D25" t="s" s="4">
        <v>1446</v>
      </c>
      <c r="E25" t="s" s="4">
        <v>2459</v>
      </c>
      <c r="F25" t="s" s="4">
        <v>2975</v>
      </c>
    </row>
    <row r="26" ht="45.0" customHeight="true">
      <c r="A26" t="s" s="4">
        <v>256</v>
      </c>
      <c r="B26" t="s" s="4">
        <v>2997</v>
      </c>
      <c r="C26" t="s" s="4">
        <v>2974</v>
      </c>
      <c r="D26" t="s" s="4">
        <v>254</v>
      </c>
      <c r="E26" t="s" s="4">
        <v>2459</v>
      </c>
      <c r="F26" t="s" s="4">
        <v>2975</v>
      </c>
    </row>
    <row r="27" ht="45.0" customHeight="true">
      <c r="A27" t="s" s="4">
        <v>265</v>
      </c>
      <c r="B27" t="s" s="4">
        <v>2998</v>
      </c>
      <c r="C27" t="s" s="4">
        <v>2974</v>
      </c>
      <c r="D27" t="s" s="4">
        <v>1446</v>
      </c>
      <c r="E27" t="s" s="4">
        <v>2459</v>
      </c>
      <c r="F27" t="s" s="4">
        <v>2975</v>
      </c>
    </row>
    <row r="28" ht="45.0" customHeight="true">
      <c r="A28" t="s" s="4">
        <v>269</v>
      </c>
      <c r="B28" t="s" s="4">
        <v>2999</v>
      </c>
      <c r="C28" t="s" s="4">
        <v>2974</v>
      </c>
      <c r="D28" t="s" s="4">
        <v>1446</v>
      </c>
      <c r="E28" t="s" s="4">
        <v>2459</v>
      </c>
      <c r="F28" t="s" s="4">
        <v>2975</v>
      </c>
    </row>
    <row r="29" ht="45.0" customHeight="true">
      <c r="A29" t="s" s="4">
        <v>271</v>
      </c>
      <c r="B29" t="s" s="4">
        <v>3000</v>
      </c>
      <c r="C29" t="s" s="4">
        <v>2974</v>
      </c>
      <c r="D29" t="s" s="4">
        <v>1446</v>
      </c>
      <c r="E29" t="s" s="4">
        <v>2459</v>
      </c>
      <c r="F29" t="s" s="4">
        <v>2975</v>
      </c>
    </row>
    <row r="30" ht="45.0" customHeight="true">
      <c r="A30" t="s" s="4">
        <v>273</v>
      </c>
      <c r="B30" t="s" s="4">
        <v>3001</v>
      </c>
      <c r="C30" t="s" s="4">
        <v>2974</v>
      </c>
      <c r="D30" t="s" s="4">
        <v>1446</v>
      </c>
      <c r="E30" t="s" s="4">
        <v>2459</v>
      </c>
      <c r="F30" t="s" s="4">
        <v>2975</v>
      </c>
    </row>
    <row r="31" ht="45.0" customHeight="true">
      <c r="A31" t="s" s="4">
        <v>278</v>
      </c>
      <c r="B31" t="s" s="4">
        <v>3002</v>
      </c>
      <c r="C31" t="s" s="4">
        <v>2974</v>
      </c>
      <c r="D31" t="s" s="4">
        <v>1446</v>
      </c>
      <c r="E31" t="s" s="4">
        <v>2459</v>
      </c>
      <c r="F31" t="s" s="4">
        <v>2975</v>
      </c>
    </row>
    <row r="32" ht="45.0" customHeight="true">
      <c r="A32" t="s" s="4">
        <v>280</v>
      </c>
      <c r="B32" t="s" s="4">
        <v>3003</v>
      </c>
      <c r="C32" t="s" s="4">
        <v>2974</v>
      </c>
      <c r="D32" t="s" s="4">
        <v>1446</v>
      </c>
      <c r="E32" t="s" s="4">
        <v>2459</v>
      </c>
      <c r="F32" t="s" s="4">
        <v>2975</v>
      </c>
    </row>
    <row r="33" ht="45.0" customHeight="true">
      <c r="A33" t="s" s="4">
        <v>282</v>
      </c>
      <c r="B33" t="s" s="4">
        <v>3004</v>
      </c>
      <c r="C33" t="s" s="4">
        <v>2974</v>
      </c>
      <c r="D33" t="s" s="4">
        <v>1446</v>
      </c>
      <c r="E33" t="s" s="4">
        <v>2459</v>
      </c>
      <c r="F33" t="s" s="4">
        <v>2975</v>
      </c>
    </row>
    <row r="34" ht="45.0" customHeight="true">
      <c r="A34" t="s" s="4">
        <v>284</v>
      </c>
      <c r="B34" t="s" s="4">
        <v>3005</v>
      </c>
      <c r="C34" t="s" s="4">
        <v>2974</v>
      </c>
      <c r="D34" t="s" s="4">
        <v>1446</v>
      </c>
      <c r="E34" t="s" s="4">
        <v>2459</v>
      </c>
      <c r="F34" t="s" s="4">
        <v>2975</v>
      </c>
    </row>
    <row r="35" ht="45.0" customHeight="true">
      <c r="A35" t="s" s="4">
        <v>286</v>
      </c>
      <c r="B35" t="s" s="4">
        <v>3006</v>
      </c>
      <c r="C35" t="s" s="4">
        <v>2974</v>
      </c>
      <c r="D35" t="s" s="4">
        <v>1446</v>
      </c>
      <c r="E35" t="s" s="4">
        <v>2459</v>
      </c>
      <c r="F35" t="s" s="4">
        <v>2975</v>
      </c>
    </row>
    <row r="36" ht="45.0" customHeight="true">
      <c r="A36" t="s" s="4">
        <v>288</v>
      </c>
      <c r="B36" t="s" s="4">
        <v>3007</v>
      </c>
      <c r="C36" t="s" s="4">
        <v>2974</v>
      </c>
      <c r="D36" t="s" s="4">
        <v>1446</v>
      </c>
      <c r="E36" t="s" s="4">
        <v>2459</v>
      </c>
      <c r="F36" t="s" s="4">
        <v>2975</v>
      </c>
    </row>
    <row r="37" ht="45.0" customHeight="true">
      <c r="A37" t="s" s="4">
        <v>290</v>
      </c>
      <c r="B37" t="s" s="4">
        <v>3008</v>
      </c>
      <c r="C37" t="s" s="4">
        <v>2974</v>
      </c>
      <c r="D37" t="s" s="4">
        <v>1446</v>
      </c>
      <c r="E37" t="s" s="4">
        <v>2459</v>
      </c>
      <c r="F37" t="s" s="4">
        <v>2975</v>
      </c>
    </row>
    <row r="38" ht="45.0" customHeight="true">
      <c r="A38" t="s" s="4">
        <v>296</v>
      </c>
      <c r="B38" t="s" s="4">
        <v>3009</v>
      </c>
      <c r="C38" t="s" s="4">
        <v>2974</v>
      </c>
      <c r="D38" t="s" s="4">
        <v>1446</v>
      </c>
      <c r="E38" t="s" s="4">
        <v>2459</v>
      </c>
      <c r="F38" t="s" s="4">
        <v>2975</v>
      </c>
    </row>
    <row r="39" ht="45.0" customHeight="true">
      <c r="A39" t="s" s="4">
        <v>298</v>
      </c>
      <c r="B39" t="s" s="4">
        <v>3010</v>
      </c>
      <c r="C39" t="s" s="4">
        <v>2974</v>
      </c>
      <c r="D39" t="s" s="4">
        <v>1446</v>
      </c>
      <c r="E39" t="s" s="4">
        <v>2459</v>
      </c>
      <c r="F39" t="s" s="4">
        <v>2975</v>
      </c>
    </row>
    <row r="40" ht="45.0" customHeight="true">
      <c r="A40" t="s" s="4">
        <v>302</v>
      </c>
      <c r="B40" t="s" s="4">
        <v>3011</v>
      </c>
      <c r="C40" t="s" s="4">
        <v>2974</v>
      </c>
      <c r="D40" t="s" s="4">
        <v>1446</v>
      </c>
      <c r="E40" t="s" s="4">
        <v>2459</v>
      </c>
      <c r="F40" t="s" s="4">
        <v>2975</v>
      </c>
    </row>
    <row r="41" ht="45.0" customHeight="true">
      <c r="A41" t="s" s="4">
        <v>304</v>
      </c>
      <c r="B41" t="s" s="4">
        <v>3012</v>
      </c>
      <c r="C41" t="s" s="4">
        <v>2974</v>
      </c>
      <c r="D41" t="s" s="4">
        <v>1446</v>
      </c>
      <c r="E41" t="s" s="4">
        <v>2459</v>
      </c>
      <c r="F41" t="s" s="4">
        <v>2975</v>
      </c>
    </row>
    <row r="42" ht="45.0" customHeight="true">
      <c r="A42" t="s" s="4">
        <v>306</v>
      </c>
      <c r="B42" t="s" s="4">
        <v>3013</v>
      </c>
      <c r="C42" t="s" s="4">
        <v>2974</v>
      </c>
      <c r="D42" t="s" s="4">
        <v>1446</v>
      </c>
      <c r="E42" t="s" s="4">
        <v>2459</v>
      </c>
      <c r="F42" t="s" s="4">
        <v>2975</v>
      </c>
    </row>
    <row r="43" ht="45.0" customHeight="true">
      <c r="A43" t="s" s="4">
        <v>310</v>
      </c>
      <c r="B43" t="s" s="4">
        <v>3014</v>
      </c>
      <c r="C43" t="s" s="4">
        <v>2974</v>
      </c>
      <c r="D43" t="s" s="4">
        <v>1446</v>
      </c>
      <c r="E43" t="s" s="4">
        <v>2459</v>
      </c>
      <c r="F43" t="s" s="4">
        <v>2975</v>
      </c>
    </row>
    <row r="44" ht="45.0" customHeight="true">
      <c r="A44" t="s" s="4">
        <v>312</v>
      </c>
      <c r="B44" t="s" s="4">
        <v>3015</v>
      </c>
      <c r="C44" t="s" s="4">
        <v>2974</v>
      </c>
      <c r="D44" t="s" s="4">
        <v>1446</v>
      </c>
      <c r="E44" t="s" s="4">
        <v>2459</v>
      </c>
      <c r="F44" t="s" s="4">
        <v>2975</v>
      </c>
    </row>
    <row r="45" ht="45.0" customHeight="true">
      <c r="A45" t="s" s="4">
        <v>316</v>
      </c>
      <c r="B45" t="s" s="4">
        <v>3016</v>
      </c>
      <c r="C45" t="s" s="4">
        <v>2974</v>
      </c>
      <c r="D45" t="s" s="4">
        <v>1446</v>
      </c>
      <c r="E45" t="s" s="4">
        <v>2459</v>
      </c>
      <c r="F45" t="s" s="4">
        <v>2975</v>
      </c>
    </row>
    <row r="46" ht="45.0" customHeight="true">
      <c r="A46" t="s" s="4">
        <v>320</v>
      </c>
      <c r="B46" t="s" s="4">
        <v>3017</v>
      </c>
      <c r="C46" t="s" s="4">
        <v>2974</v>
      </c>
      <c r="D46" t="s" s="4">
        <v>1446</v>
      </c>
      <c r="E46" t="s" s="4">
        <v>2459</v>
      </c>
      <c r="F46" t="s" s="4">
        <v>2975</v>
      </c>
    </row>
    <row r="47" ht="45.0" customHeight="true">
      <c r="A47" t="s" s="4">
        <v>323</v>
      </c>
      <c r="B47" t="s" s="4">
        <v>3018</v>
      </c>
      <c r="C47" t="s" s="4">
        <v>2974</v>
      </c>
      <c r="D47" t="s" s="4">
        <v>1446</v>
      </c>
      <c r="E47" t="s" s="4">
        <v>2459</v>
      </c>
      <c r="F47" t="s" s="4">
        <v>2975</v>
      </c>
    </row>
    <row r="48" ht="45.0" customHeight="true">
      <c r="A48" t="s" s="4">
        <v>327</v>
      </c>
      <c r="B48" t="s" s="4">
        <v>3019</v>
      </c>
      <c r="C48" t="s" s="4">
        <v>2974</v>
      </c>
      <c r="D48" t="s" s="4">
        <v>1446</v>
      </c>
      <c r="E48" t="s" s="4">
        <v>2459</v>
      </c>
      <c r="F48" t="s" s="4">
        <v>2975</v>
      </c>
    </row>
    <row r="49" ht="45.0" customHeight="true">
      <c r="A49" t="s" s="4">
        <v>334</v>
      </c>
      <c r="B49" t="s" s="4">
        <v>3020</v>
      </c>
      <c r="C49" t="s" s="4">
        <v>2974</v>
      </c>
      <c r="D49" t="s" s="4">
        <v>3021</v>
      </c>
      <c r="E49" t="s" s="4">
        <v>2459</v>
      </c>
      <c r="F49" t="s" s="4">
        <v>2975</v>
      </c>
    </row>
    <row r="50" ht="45.0" customHeight="true">
      <c r="A50" t="s" s="4">
        <v>336</v>
      </c>
      <c r="B50" t="s" s="4">
        <v>3022</v>
      </c>
      <c r="C50" t="s" s="4">
        <v>2974</v>
      </c>
      <c r="D50" t="s" s="4">
        <v>1446</v>
      </c>
      <c r="E50" t="s" s="4">
        <v>2459</v>
      </c>
      <c r="F50" t="s" s="4">
        <v>2975</v>
      </c>
    </row>
    <row r="51" ht="45.0" customHeight="true">
      <c r="A51" t="s" s="4">
        <v>340</v>
      </c>
      <c r="B51" t="s" s="4">
        <v>3023</v>
      </c>
      <c r="C51" t="s" s="4">
        <v>2974</v>
      </c>
      <c r="D51" t="s" s="4">
        <v>1446</v>
      </c>
      <c r="E51" t="s" s="4">
        <v>2459</v>
      </c>
      <c r="F51" t="s" s="4">
        <v>2975</v>
      </c>
    </row>
    <row r="52" ht="45.0" customHeight="true">
      <c r="A52" t="s" s="4">
        <v>342</v>
      </c>
      <c r="B52" t="s" s="4">
        <v>3024</v>
      </c>
      <c r="C52" t="s" s="4">
        <v>2974</v>
      </c>
      <c r="D52" t="s" s="4">
        <v>1446</v>
      </c>
      <c r="E52" t="s" s="4">
        <v>2459</v>
      </c>
      <c r="F52" t="s" s="4">
        <v>2975</v>
      </c>
    </row>
    <row r="53" ht="45.0" customHeight="true">
      <c r="A53" t="s" s="4">
        <v>344</v>
      </c>
      <c r="B53" t="s" s="4">
        <v>3025</v>
      </c>
      <c r="C53" t="s" s="4">
        <v>2974</v>
      </c>
      <c r="D53" t="s" s="4">
        <v>1446</v>
      </c>
      <c r="E53" t="s" s="4">
        <v>2459</v>
      </c>
      <c r="F53" t="s" s="4">
        <v>2975</v>
      </c>
    </row>
    <row r="54" ht="45.0" customHeight="true">
      <c r="A54" t="s" s="4">
        <v>346</v>
      </c>
      <c r="B54" t="s" s="4">
        <v>3026</v>
      </c>
      <c r="C54" t="s" s="4">
        <v>2974</v>
      </c>
      <c r="D54" t="s" s="4">
        <v>1446</v>
      </c>
      <c r="E54" t="s" s="4">
        <v>2459</v>
      </c>
      <c r="F54" t="s" s="4">
        <v>2975</v>
      </c>
    </row>
    <row r="55" ht="45.0" customHeight="true">
      <c r="A55" t="s" s="4">
        <v>348</v>
      </c>
      <c r="B55" t="s" s="4">
        <v>3027</v>
      </c>
      <c r="C55" t="s" s="4">
        <v>2974</v>
      </c>
      <c r="D55" t="s" s="4">
        <v>1446</v>
      </c>
      <c r="E55" t="s" s="4">
        <v>2459</v>
      </c>
      <c r="F55" t="s" s="4">
        <v>2975</v>
      </c>
    </row>
    <row r="56" ht="45.0" customHeight="true">
      <c r="A56" t="s" s="4">
        <v>350</v>
      </c>
      <c r="B56" t="s" s="4">
        <v>3028</v>
      </c>
      <c r="C56" t="s" s="4">
        <v>2974</v>
      </c>
      <c r="D56" t="s" s="4">
        <v>3021</v>
      </c>
      <c r="E56" t="s" s="4">
        <v>2459</v>
      </c>
      <c r="F56" t="s" s="4">
        <v>2975</v>
      </c>
    </row>
    <row r="57" ht="45.0" customHeight="true">
      <c r="A57" t="s" s="4">
        <v>353</v>
      </c>
      <c r="B57" t="s" s="4">
        <v>3029</v>
      </c>
      <c r="C57" t="s" s="4">
        <v>2974</v>
      </c>
      <c r="D57" t="s" s="4">
        <v>1446</v>
      </c>
      <c r="E57" t="s" s="4">
        <v>2459</v>
      </c>
      <c r="F57" t="s" s="4">
        <v>2975</v>
      </c>
    </row>
    <row r="58" ht="45.0" customHeight="true">
      <c r="A58" t="s" s="4">
        <v>357</v>
      </c>
      <c r="B58" t="s" s="4">
        <v>3030</v>
      </c>
      <c r="C58" t="s" s="4">
        <v>2974</v>
      </c>
      <c r="D58" t="s" s="4">
        <v>1446</v>
      </c>
      <c r="E58" t="s" s="4">
        <v>2459</v>
      </c>
      <c r="F58" t="s" s="4">
        <v>2975</v>
      </c>
    </row>
    <row r="59" ht="45.0" customHeight="true">
      <c r="A59" t="s" s="4">
        <v>359</v>
      </c>
      <c r="B59" t="s" s="4">
        <v>3031</v>
      </c>
      <c r="C59" t="s" s="4">
        <v>2974</v>
      </c>
      <c r="D59" t="s" s="4">
        <v>1446</v>
      </c>
      <c r="E59" t="s" s="4">
        <v>2459</v>
      </c>
      <c r="F59" t="s" s="4">
        <v>2975</v>
      </c>
    </row>
    <row r="60" ht="45.0" customHeight="true">
      <c r="A60" t="s" s="4">
        <v>361</v>
      </c>
      <c r="B60" t="s" s="4">
        <v>3032</v>
      </c>
      <c r="C60" t="s" s="4">
        <v>2974</v>
      </c>
      <c r="D60" t="s" s="4">
        <v>1446</v>
      </c>
      <c r="E60" t="s" s="4">
        <v>2459</v>
      </c>
      <c r="F60" t="s" s="4">
        <v>2975</v>
      </c>
    </row>
    <row r="61" ht="45.0" customHeight="true">
      <c r="A61" t="s" s="4">
        <v>363</v>
      </c>
      <c r="B61" t="s" s="4">
        <v>3033</v>
      </c>
      <c r="C61" t="s" s="4">
        <v>2974</v>
      </c>
      <c r="D61" t="s" s="4">
        <v>1446</v>
      </c>
      <c r="E61" t="s" s="4">
        <v>2459</v>
      </c>
      <c r="F61" t="s" s="4">
        <v>2975</v>
      </c>
    </row>
    <row r="62" ht="45.0" customHeight="true">
      <c r="A62" t="s" s="4">
        <v>365</v>
      </c>
      <c r="B62" t="s" s="4">
        <v>3034</v>
      </c>
      <c r="C62" t="s" s="4">
        <v>2974</v>
      </c>
      <c r="D62" t="s" s="4">
        <v>1446</v>
      </c>
      <c r="E62" t="s" s="4">
        <v>2459</v>
      </c>
      <c r="F62" t="s" s="4">
        <v>2975</v>
      </c>
    </row>
    <row r="63" ht="45.0" customHeight="true">
      <c r="A63" t="s" s="4">
        <v>367</v>
      </c>
      <c r="B63" t="s" s="4">
        <v>3035</v>
      </c>
      <c r="C63" t="s" s="4">
        <v>2974</v>
      </c>
      <c r="D63" t="s" s="4">
        <v>1446</v>
      </c>
      <c r="E63" t="s" s="4">
        <v>2459</v>
      </c>
      <c r="F63" t="s" s="4">
        <v>2975</v>
      </c>
    </row>
    <row r="64" ht="45.0" customHeight="true">
      <c r="A64" t="s" s="4">
        <v>369</v>
      </c>
      <c r="B64" t="s" s="4">
        <v>3036</v>
      </c>
      <c r="C64" t="s" s="4">
        <v>2974</v>
      </c>
      <c r="D64" t="s" s="4">
        <v>1446</v>
      </c>
      <c r="E64" t="s" s="4">
        <v>2459</v>
      </c>
      <c r="F64" t="s" s="4">
        <v>2975</v>
      </c>
    </row>
    <row r="65" ht="45.0" customHeight="true">
      <c r="A65" t="s" s="4">
        <v>371</v>
      </c>
      <c r="B65" t="s" s="4">
        <v>3037</v>
      </c>
      <c r="C65" t="s" s="4">
        <v>2974</v>
      </c>
      <c r="D65" t="s" s="4">
        <v>1446</v>
      </c>
      <c r="E65" t="s" s="4">
        <v>2459</v>
      </c>
      <c r="F65" t="s" s="4">
        <v>2975</v>
      </c>
    </row>
    <row r="66" ht="45.0" customHeight="true">
      <c r="A66" t="s" s="4">
        <v>373</v>
      </c>
      <c r="B66" t="s" s="4">
        <v>3038</v>
      </c>
      <c r="C66" t="s" s="4">
        <v>2974</v>
      </c>
      <c r="D66" t="s" s="4">
        <v>1446</v>
      </c>
      <c r="E66" t="s" s="4">
        <v>2459</v>
      </c>
      <c r="F66" t="s" s="4">
        <v>2975</v>
      </c>
    </row>
    <row r="67" ht="45.0" customHeight="true">
      <c r="A67" t="s" s="4">
        <v>375</v>
      </c>
      <c r="B67" t="s" s="4">
        <v>3039</v>
      </c>
      <c r="C67" t="s" s="4">
        <v>2974</v>
      </c>
      <c r="D67" t="s" s="4">
        <v>1446</v>
      </c>
      <c r="E67" t="s" s="4">
        <v>2459</v>
      </c>
      <c r="F67" t="s" s="4">
        <v>2975</v>
      </c>
    </row>
    <row r="68" ht="45.0" customHeight="true">
      <c r="A68" t="s" s="4">
        <v>377</v>
      </c>
      <c r="B68" t="s" s="4">
        <v>3040</v>
      </c>
      <c r="C68" t="s" s="4">
        <v>2974</v>
      </c>
      <c r="D68" t="s" s="4">
        <v>1446</v>
      </c>
      <c r="E68" t="s" s="4">
        <v>2459</v>
      </c>
      <c r="F68" t="s" s="4">
        <v>2975</v>
      </c>
    </row>
    <row r="69" ht="45.0" customHeight="true">
      <c r="A69" t="s" s="4">
        <v>379</v>
      </c>
      <c r="B69" t="s" s="4">
        <v>3041</v>
      </c>
      <c r="C69" t="s" s="4">
        <v>2974</v>
      </c>
      <c r="D69" t="s" s="4">
        <v>1446</v>
      </c>
      <c r="E69" t="s" s="4">
        <v>2459</v>
      </c>
      <c r="F69" t="s" s="4">
        <v>2975</v>
      </c>
    </row>
    <row r="70" ht="45.0" customHeight="true">
      <c r="A70" t="s" s="4">
        <v>381</v>
      </c>
      <c r="B70" t="s" s="4">
        <v>3042</v>
      </c>
      <c r="C70" t="s" s="4">
        <v>2974</v>
      </c>
      <c r="D70" t="s" s="4">
        <v>1446</v>
      </c>
      <c r="E70" t="s" s="4">
        <v>2459</v>
      </c>
      <c r="F70" t="s" s="4">
        <v>2975</v>
      </c>
    </row>
    <row r="71" ht="45.0" customHeight="true">
      <c r="A71" t="s" s="4">
        <v>383</v>
      </c>
      <c r="B71" t="s" s="4">
        <v>3043</v>
      </c>
      <c r="C71" t="s" s="4">
        <v>2974</v>
      </c>
      <c r="D71" t="s" s="4">
        <v>1446</v>
      </c>
      <c r="E71" t="s" s="4">
        <v>2459</v>
      </c>
      <c r="F71" t="s" s="4">
        <v>2975</v>
      </c>
    </row>
    <row r="72" ht="45.0" customHeight="true">
      <c r="A72" t="s" s="4">
        <v>385</v>
      </c>
      <c r="B72" t="s" s="4">
        <v>3044</v>
      </c>
      <c r="C72" t="s" s="4">
        <v>2974</v>
      </c>
      <c r="D72" t="s" s="4">
        <v>1446</v>
      </c>
      <c r="E72" t="s" s="4">
        <v>2459</v>
      </c>
      <c r="F72" t="s" s="4">
        <v>2975</v>
      </c>
    </row>
    <row r="73" ht="45.0" customHeight="true">
      <c r="A73" t="s" s="4">
        <v>387</v>
      </c>
      <c r="B73" t="s" s="4">
        <v>3045</v>
      </c>
      <c r="C73" t="s" s="4">
        <v>2974</v>
      </c>
      <c r="D73" t="s" s="4">
        <v>1446</v>
      </c>
      <c r="E73" t="s" s="4">
        <v>2459</v>
      </c>
      <c r="F73" t="s" s="4">
        <v>2975</v>
      </c>
    </row>
    <row r="74" ht="45.0" customHeight="true">
      <c r="A74" t="s" s="4">
        <v>389</v>
      </c>
      <c r="B74" t="s" s="4">
        <v>3046</v>
      </c>
      <c r="C74" t="s" s="4">
        <v>2974</v>
      </c>
      <c r="D74" t="s" s="4">
        <v>1446</v>
      </c>
      <c r="E74" t="s" s="4">
        <v>2459</v>
      </c>
      <c r="F74" t="s" s="4">
        <v>2975</v>
      </c>
    </row>
    <row r="75" ht="45.0" customHeight="true">
      <c r="A75" t="s" s="4">
        <v>391</v>
      </c>
      <c r="B75" t="s" s="4">
        <v>3047</v>
      </c>
      <c r="C75" t="s" s="4">
        <v>2974</v>
      </c>
      <c r="D75" t="s" s="4">
        <v>1446</v>
      </c>
      <c r="E75" t="s" s="4">
        <v>2459</v>
      </c>
      <c r="F75" t="s" s="4">
        <v>2975</v>
      </c>
    </row>
    <row r="76" ht="45.0" customHeight="true">
      <c r="A76" t="s" s="4">
        <v>393</v>
      </c>
      <c r="B76" t="s" s="4">
        <v>3048</v>
      </c>
      <c r="C76" t="s" s="4">
        <v>2974</v>
      </c>
      <c r="D76" t="s" s="4">
        <v>1446</v>
      </c>
      <c r="E76" t="s" s="4">
        <v>2459</v>
      </c>
      <c r="F76" t="s" s="4">
        <v>2975</v>
      </c>
    </row>
    <row r="77" ht="45.0" customHeight="true">
      <c r="A77" t="s" s="4">
        <v>395</v>
      </c>
      <c r="B77" t="s" s="4">
        <v>3049</v>
      </c>
      <c r="C77" t="s" s="4">
        <v>2974</v>
      </c>
      <c r="D77" t="s" s="4">
        <v>1446</v>
      </c>
      <c r="E77" t="s" s="4">
        <v>2459</v>
      </c>
      <c r="F77" t="s" s="4">
        <v>2975</v>
      </c>
    </row>
    <row r="78" ht="45.0" customHeight="true">
      <c r="A78" t="s" s="4">
        <v>397</v>
      </c>
      <c r="B78" t="s" s="4">
        <v>3050</v>
      </c>
      <c r="C78" t="s" s="4">
        <v>2974</v>
      </c>
      <c r="D78" t="s" s="4">
        <v>1446</v>
      </c>
      <c r="E78" t="s" s="4">
        <v>2459</v>
      </c>
      <c r="F78" t="s" s="4">
        <v>2975</v>
      </c>
    </row>
    <row r="79" ht="45.0" customHeight="true">
      <c r="A79" t="s" s="4">
        <v>399</v>
      </c>
      <c r="B79" t="s" s="4">
        <v>3051</v>
      </c>
      <c r="C79" t="s" s="4">
        <v>2974</v>
      </c>
      <c r="D79" t="s" s="4">
        <v>3021</v>
      </c>
      <c r="E79" t="s" s="4">
        <v>2459</v>
      </c>
      <c r="F79" t="s" s="4">
        <v>2975</v>
      </c>
    </row>
    <row r="80" ht="45.0" customHeight="true">
      <c r="A80" t="s" s="4">
        <v>402</v>
      </c>
      <c r="B80" t="s" s="4">
        <v>3052</v>
      </c>
      <c r="C80" t="s" s="4">
        <v>2974</v>
      </c>
      <c r="D80" t="s" s="4">
        <v>1446</v>
      </c>
      <c r="E80" t="s" s="4">
        <v>2459</v>
      </c>
      <c r="F80" t="s" s="4">
        <v>2975</v>
      </c>
    </row>
    <row r="81" ht="45.0" customHeight="true">
      <c r="A81" t="s" s="4">
        <v>406</v>
      </c>
      <c r="B81" t="s" s="4">
        <v>3053</v>
      </c>
      <c r="C81" t="s" s="4">
        <v>2974</v>
      </c>
      <c r="D81" t="s" s="4">
        <v>1446</v>
      </c>
      <c r="E81" t="s" s="4">
        <v>2459</v>
      </c>
      <c r="F81" t="s" s="4">
        <v>2975</v>
      </c>
    </row>
    <row r="82" ht="45.0" customHeight="true">
      <c r="A82" t="s" s="4">
        <v>408</v>
      </c>
      <c r="B82" t="s" s="4">
        <v>3054</v>
      </c>
      <c r="C82" t="s" s="4">
        <v>2974</v>
      </c>
      <c r="D82" t="s" s="4">
        <v>1446</v>
      </c>
      <c r="E82" t="s" s="4">
        <v>2459</v>
      </c>
      <c r="F82" t="s" s="4">
        <v>2975</v>
      </c>
    </row>
    <row r="83" ht="45.0" customHeight="true">
      <c r="A83" t="s" s="4">
        <v>410</v>
      </c>
      <c r="B83" t="s" s="4">
        <v>3055</v>
      </c>
      <c r="C83" t="s" s="4">
        <v>2974</v>
      </c>
      <c r="D83" t="s" s="4">
        <v>1446</v>
      </c>
      <c r="E83" t="s" s="4">
        <v>2459</v>
      </c>
      <c r="F83" t="s" s="4">
        <v>2975</v>
      </c>
    </row>
    <row r="84" ht="45.0" customHeight="true">
      <c r="A84" t="s" s="4">
        <v>412</v>
      </c>
      <c r="B84" t="s" s="4">
        <v>3056</v>
      </c>
      <c r="C84" t="s" s="4">
        <v>2974</v>
      </c>
      <c r="D84" t="s" s="4">
        <v>1446</v>
      </c>
      <c r="E84" t="s" s="4">
        <v>2459</v>
      </c>
      <c r="F84" t="s" s="4">
        <v>2975</v>
      </c>
    </row>
    <row r="85" ht="45.0" customHeight="true">
      <c r="A85" t="s" s="4">
        <v>414</v>
      </c>
      <c r="B85" t="s" s="4">
        <v>3057</v>
      </c>
      <c r="C85" t="s" s="4">
        <v>2974</v>
      </c>
      <c r="D85" t="s" s="4">
        <v>1446</v>
      </c>
      <c r="E85" t="s" s="4">
        <v>2459</v>
      </c>
      <c r="F85" t="s" s="4">
        <v>2975</v>
      </c>
    </row>
    <row r="86" ht="45.0" customHeight="true">
      <c r="A86" t="s" s="4">
        <v>416</v>
      </c>
      <c r="B86" t="s" s="4">
        <v>3058</v>
      </c>
      <c r="C86" t="s" s="4">
        <v>2974</v>
      </c>
      <c r="D86" t="s" s="4">
        <v>1446</v>
      </c>
      <c r="E86" t="s" s="4">
        <v>2459</v>
      </c>
      <c r="F86" t="s" s="4">
        <v>2975</v>
      </c>
    </row>
    <row r="87" ht="45.0" customHeight="true">
      <c r="A87" t="s" s="4">
        <v>418</v>
      </c>
      <c r="B87" t="s" s="4">
        <v>3059</v>
      </c>
      <c r="C87" t="s" s="4">
        <v>2974</v>
      </c>
      <c r="D87" t="s" s="4">
        <v>1446</v>
      </c>
      <c r="E87" t="s" s="4">
        <v>2459</v>
      </c>
      <c r="F87" t="s" s="4">
        <v>2975</v>
      </c>
    </row>
    <row r="88" ht="45.0" customHeight="true">
      <c r="A88" t="s" s="4">
        <v>420</v>
      </c>
      <c r="B88" t="s" s="4">
        <v>3060</v>
      </c>
      <c r="C88" t="s" s="4">
        <v>2974</v>
      </c>
      <c r="D88" t="s" s="4">
        <v>1446</v>
      </c>
      <c r="E88" t="s" s="4">
        <v>2459</v>
      </c>
      <c r="F88" t="s" s="4">
        <v>2975</v>
      </c>
    </row>
    <row r="89" ht="45.0" customHeight="true">
      <c r="A89" t="s" s="4">
        <v>422</v>
      </c>
      <c r="B89" t="s" s="4">
        <v>3061</v>
      </c>
      <c r="C89" t="s" s="4">
        <v>2974</v>
      </c>
      <c r="D89" t="s" s="4">
        <v>1446</v>
      </c>
      <c r="E89" t="s" s="4">
        <v>2459</v>
      </c>
      <c r="F89" t="s" s="4">
        <v>2975</v>
      </c>
    </row>
    <row r="90" ht="45.0" customHeight="true">
      <c r="A90" t="s" s="4">
        <v>424</v>
      </c>
      <c r="B90" t="s" s="4">
        <v>3062</v>
      </c>
      <c r="C90" t="s" s="4">
        <v>2974</v>
      </c>
      <c r="D90" t="s" s="4">
        <v>1446</v>
      </c>
      <c r="E90" t="s" s="4">
        <v>2459</v>
      </c>
      <c r="F90" t="s" s="4">
        <v>2975</v>
      </c>
    </row>
    <row r="91" ht="45.0" customHeight="true">
      <c r="A91" t="s" s="4">
        <v>426</v>
      </c>
      <c r="B91" t="s" s="4">
        <v>3063</v>
      </c>
      <c r="C91" t="s" s="4">
        <v>2974</v>
      </c>
      <c r="D91" t="s" s="4">
        <v>1446</v>
      </c>
      <c r="E91" t="s" s="4">
        <v>2459</v>
      </c>
      <c r="F91" t="s" s="4">
        <v>2975</v>
      </c>
    </row>
    <row r="92" ht="45.0" customHeight="true">
      <c r="A92" t="s" s="4">
        <v>428</v>
      </c>
      <c r="B92" t="s" s="4">
        <v>3064</v>
      </c>
      <c r="C92" t="s" s="4">
        <v>2974</v>
      </c>
      <c r="D92" t="s" s="4">
        <v>1446</v>
      </c>
      <c r="E92" t="s" s="4">
        <v>2459</v>
      </c>
      <c r="F92" t="s" s="4">
        <v>2975</v>
      </c>
    </row>
    <row r="93" ht="45.0" customHeight="true">
      <c r="A93" t="s" s="4">
        <v>430</v>
      </c>
      <c r="B93" t="s" s="4">
        <v>3065</v>
      </c>
      <c r="C93" t="s" s="4">
        <v>2974</v>
      </c>
      <c r="D93" t="s" s="4">
        <v>1446</v>
      </c>
      <c r="E93" t="s" s="4">
        <v>2459</v>
      </c>
      <c r="F93" t="s" s="4">
        <v>2975</v>
      </c>
    </row>
    <row r="94" ht="45.0" customHeight="true">
      <c r="A94" t="s" s="4">
        <v>432</v>
      </c>
      <c r="B94" t="s" s="4">
        <v>3066</v>
      </c>
      <c r="C94" t="s" s="4">
        <v>2974</v>
      </c>
      <c r="D94" t="s" s="4">
        <v>1446</v>
      </c>
      <c r="E94" t="s" s="4">
        <v>2459</v>
      </c>
      <c r="F94" t="s" s="4">
        <v>2975</v>
      </c>
    </row>
    <row r="95" ht="45.0" customHeight="true">
      <c r="A95" t="s" s="4">
        <v>434</v>
      </c>
      <c r="B95" t="s" s="4">
        <v>3067</v>
      </c>
      <c r="C95" t="s" s="4">
        <v>2974</v>
      </c>
      <c r="D95" t="s" s="4">
        <v>1446</v>
      </c>
      <c r="E95" t="s" s="4">
        <v>2459</v>
      </c>
      <c r="F95" t="s" s="4">
        <v>2975</v>
      </c>
    </row>
    <row r="96" ht="45.0" customHeight="true">
      <c r="A96" t="s" s="4">
        <v>436</v>
      </c>
      <c r="B96" t="s" s="4">
        <v>3068</v>
      </c>
      <c r="C96" t="s" s="4">
        <v>2974</v>
      </c>
      <c r="D96" t="s" s="4">
        <v>1446</v>
      </c>
      <c r="E96" t="s" s="4">
        <v>2459</v>
      </c>
      <c r="F96" t="s" s="4">
        <v>2975</v>
      </c>
    </row>
    <row r="97" ht="45.0" customHeight="true">
      <c r="A97" t="s" s="4">
        <v>438</v>
      </c>
      <c r="B97" t="s" s="4">
        <v>3069</v>
      </c>
      <c r="C97" t="s" s="4">
        <v>2974</v>
      </c>
      <c r="D97" t="s" s="4">
        <v>1446</v>
      </c>
      <c r="E97" t="s" s="4">
        <v>2459</v>
      </c>
      <c r="F97" t="s" s="4">
        <v>2975</v>
      </c>
    </row>
    <row r="98" ht="45.0" customHeight="true">
      <c r="A98" t="s" s="4">
        <v>440</v>
      </c>
      <c r="B98" t="s" s="4">
        <v>3070</v>
      </c>
      <c r="C98" t="s" s="4">
        <v>2974</v>
      </c>
      <c r="D98" t="s" s="4">
        <v>1446</v>
      </c>
      <c r="E98" t="s" s="4">
        <v>2459</v>
      </c>
      <c r="F98" t="s" s="4">
        <v>2975</v>
      </c>
    </row>
    <row r="99" ht="45.0" customHeight="true">
      <c r="A99" t="s" s="4">
        <v>442</v>
      </c>
      <c r="B99" t="s" s="4">
        <v>3071</v>
      </c>
      <c r="C99" t="s" s="4">
        <v>2974</v>
      </c>
      <c r="D99" t="s" s="4">
        <v>1446</v>
      </c>
      <c r="E99" t="s" s="4">
        <v>2459</v>
      </c>
      <c r="F99" t="s" s="4">
        <v>2975</v>
      </c>
    </row>
    <row r="100" ht="45.0" customHeight="true">
      <c r="A100" t="s" s="4">
        <v>444</v>
      </c>
      <c r="B100" t="s" s="4">
        <v>3072</v>
      </c>
      <c r="C100" t="s" s="4">
        <v>2974</v>
      </c>
      <c r="D100" t="s" s="4">
        <v>1446</v>
      </c>
      <c r="E100" t="s" s="4">
        <v>2459</v>
      </c>
      <c r="F100" t="s" s="4">
        <v>2975</v>
      </c>
    </row>
    <row r="101" ht="45.0" customHeight="true">
      <c r="A101" t="s" s="4">
        <v>446</v>
      </c>
      <c r="B101" t="s" s="4">
        <v>3073</v>
      </c>
      <c r="C101" t="s" s="4">
        <v>2974</v>
      </c>
      <c r="D101" t="s" s="4">
        <v>3021</v>
      </c>
      <c r="E101" t="s" s="4">
        <v>2459</v>
      </c>
      <c r="F101" t="s" s="4">
        <v>2975</v>
      </c>
    </row>
    <row r="102" ht="45.0" customHeight="true">
      <c r="A102" t="s" s="4">
        <v>448</v>
      </c>
      <c r="B102" t="s" s="4">
        <v>3074</v>
      </c>
      <c r="C102" t="s" s="4">
        <v>2974</v>
      </c>
      <c r="D102" t="s" s="4">
        <v>1446</v>
      </c>
      <c r="E102" t="s" s="4">
        <v>2459</v>
      </c>
      <c r="F102" t="s" s="4">
        <v>2975</v>
      </c>
    </row>
    <row r="103" ht="45.0" customHeight="true">
      <c r="A103" t="s" s="4">
        <v>450</v>
      </c>
      <c r="B103" t="s" s="4">
        <v>3075</v>
      </c>
      <c r="C103" t="s" s="4">
        <v>2974</v>
      </c>
      <c r="D103" t="s" s="4">
        <v>1446</v>
      </c>
      <c r="E103" t="s" s="4">
        <v>2459</v>
      </c>
      <c r="F103" t="s" s="4">
        <v>2975</v>
      </c>
    </row>
    <row r="104" ht="45.0" customHeight="true">
      <c r="A104" t="s" s="4">
        <v>452</v>
      </c>
      <c r="B104" t="s" s="4">
        <v>3076</v>
      </c>
      <c r="C104" t="s" s="4">
        <v>2974</v>
      </c>
      <c r="D104" t="s" s="4">
        <v>1446</v>
      </c>
      <c r="E104" t="s" s="4">
        <v>2459</v>
      </c>
      <c r="F104" t="s" s="4">
        <v>2975</v>
      </c>
    </row>
    <row r="105" ht="45.0" customHeight="true">
      <c r="A105" t="s" s="4">
        <v>454</v>
      </c>
      <c r="B105" t="s" s="4">
        <v>3077</v>
      </c>
      <c r="C105" t="s" s="4">
        <v>2974</v>
      </c>
      <c r="D105" t="s" s="4">
        <v>1446</v>
      </c>
      <c r="E105" t="s" s="4">
        <v>2459</v>
      </c>
      <c r="F105" t="s" s="4">
        <v>2975</v>
      </c>
    </row>
    <row r="106" ht="45.0" customHeight="true">
      <c r="A106" t="s" s="4">
        <v>456</v>
      </c>
      <c r="B106" t="s" s="4">
        <v>3078</v>
      </c>
      <c r="C106" t="s" s="4">
        <v>2974</v>
      </c>
      <c r="D106" t="s" s="4">
        <v>1446</v>
      </c>
      <c r="E106" t="s" s="4">
        <v>2459</v>
      </c>
      <c r="F106" t="s" s="4">
        <v>2975</v>
      </c>
    </row>
    <row r="107" ht="45.0" customHeight="true">
      <c r="A107" t="s" s="4">
        <v>458</v>
      </c>
      <c r="B107" t="s" s="4">
        <v>3079</v>
      </c>
      <c r="C107" t="s" s="4">
        <v>2974</v>
      </c>
      <c r="D107" t="s" s="4">
        <v>1446</v>
      </c>
      <c r="E107" t="s" s="4">
        <v>2459</v>
      </c>
      <c r="F107" t="s" s="4">
        <v>2975</v>
      </c>
    </row>
    <row r="108" ht="45.0" customHeight="true">
      <c r="A108" t="s" s="4">
        <v>460</v>
      </c>
      <c r="B108" t="s" s="4">
        <v>3080</v>
      </c>
      <c r="C108" t="s" s="4">
        <v>2974</v>
      </c>
      <c r="D108" t="s" s="4">
        <v>1446</v>
      </c>
      <c r="E108" t="s" s="4">
        <v>2459</v>
      </c>
      <c r="F108" t="s" s="4">
        <v>2975</v>
      </c>
    </row>
    <row r="109" ht="45.0" customHeight="true">
      <c r="A109" t="s" s="4">
        <v>462</v>
      </c>
      <c r="B109" t="s" s="4">
        <v>3081</v>
      </c>
      <c r="C109" t="s" s="4">
        <v>2974</v>
      </c>
      <c r="D109" t="s" s="4">
        <v>1446</v>
      </c>
      <c r="E109" t="s" s="4">
        <v>2459</v>
      </c>
      <c r="F109" t="s" s="4">
        <v>2975</v>
      </c>
    </row>
    <row r="110" ht="45.0" customHeight="true">
      <c r="A110" t="s" s="4">
        <v>464</v>
      </c>
      <c r="B110" t="s" s="4">
        <v>3082</v>
      </c>
      <c r="C110" t="s" s="4">
        <v>2974</v>
      </c>
      <c r="D110" t="s" s="4">
        <v>1446</v>
      </c>
      <c r="E110" t="s" s="4">
        <v>2459</v>
      </c>
      <c r="F110" t="s" s="4">
        <v>2975</v>
      </c>
    </row>
    <row r="111" ht="45.0" customHeight="true">
      <c r="A111" t="s" s="4">
        <v>466</v>
      </c>
      <c r="B111" t="s" s="4">
        <v>3083</v>
      </c>
      <c r="C111" t="s" s="4">
        <v>2974</v>
      </c>
      <c r="D111" t="s" s="4">
        <v>1446</v>
      </c>
      <c r="E111" t="s" s="4">
        <v>2459</v>
      </c>
      <c r="F111" t="s" s="4">
        <v>2975</v>
      </c>
    </row>
    <row r="112" ht="45.0" customHeight="true">
      <c r="A112" t="s" s="4">
        <v>468</v>
      </c>
      <c r="B112" t="s" s="4">
        <v>3084</v>
      </c>
      <c r="C112" t="s" s="4">
        <v>2974</v>
      </c>
      <c r="D112" t="s" s="4">
        <v>1446</v>
      </c>
      <c r="E112" t="s" s="4">
        <v>2459</v>
      </c>
      <c r="F112" t="s" s="4">
        <v>2975</v>
      </c>
    </row>
    <row r="113" ht="45.0" customHeight="true">
      <c r="A113" t="s" s="4">
        <v>474</v>
      </c>
      <c r="B113" t="s" s="4">
        <v>3085</v>
      </c>
      <c r="C113" t="s" s="4">
        <v>2974</v>
      </c>
      <c r="D113" t="s" s="4">
        <v>1446</v>
      </c>
      <c r="E113" t="s" s="4">
        <v>2459</v>
      </c>
      <c r="F113" t="s" s="4">
        <v>2975</v>
      </c>
    </row>
    <row r="114" ht="45.0" customHeight="true">
      <c r="A114" t="s" s="4">
        <v>478</v>
      </c>
      <c r="B114" t="s" s="4">
        <v>3086</v>
      </c>
      <c r="C114" t="s" s="4">
        <v>2974</v>
      </c>
      <c r="D114" t="s" s="4">
        <v>1446</v>
      </c>
      <c r="E114" t="s" s="4">
        <v>2459</v>
      </c>
      <c r="F114" t="s" s="4">
        <v>2975</v>
      </c>
    </row>
    <row r="115" ht="45.0" customHeight="true">
      <c r="A115" t="s" s="4">
        <v>480</v>
      </c>
      <c r="B115" t="s" s="4">
        <v>3087</v>
      </c>
      <c r="C115" t="s" s="4">
        <v>2974</v>
      </c>
      <c r="D115" t="s" s="4">
        <v>1446</v>
      </c>
      <c r="E115" t="s" s="4">
        <v>2459</v>
      </c>
      <c r="F115" t="s" s="4">
        <v>2975</v>
      </c>
    </row>
    <row r="116" ht="45.0" customHeight="true">
      <c r="A116" t="s" s="4">
        <v>482</v>
      </c>
      <c r="B116" t="s" s="4">
        <v>3088</v>
      </c>
      <c r="C116" t="s" s="4">
        <v>2974</v>
      </c>
      <c r="D116" t="s" s="4">
        <v>1446</v>
      </c>
      <c r="E116" t="s" s="4">
        <v>2459</v>
      </c>
      <c r="F116" t="s" s="4">
        <v>2975</v>
      </c>
    </row>
    <row r="117" ht="45.0" customHeight="true">
      <c r="A117" t="s" s="4">
        <v>484</v>
      </c>
      <c r="B117" t="s" s="4">
        <v>3089</v>
      </c>
      <c r="C117" t="s" s="4">
        <v>2974</v>
      </c>
      <c r="D117" t="s" s="4">
        <v>1446</v>
      </c>
      <c r="E117" t="s" s="4">
        <v>2459</v>
      </c>
      <c r="F117" t="s" s="4">
        <v>2975</v>
      </c>
    </row>
    <row r="118" ht="45.0" customHeight="true">
      <c r="A118" t="s" s="4">
        <v>486</v>
      </c>
      <c r="B118" t="s" s="4">
        <v>3090</v>
      </c>
      <c r="C118" t="s" s="4">
        <v>2974</v>
      </c>
      <c r="D118" t="s" s="4">
        <v>1446</v>
      </c>
      <c r="E118" t="s" s="4">
        <v>2459</v>
      </c>
      <c r="F118" t="s" s="4">
        <v>2975</v>
      </c>
    </row>
    <row r="119" ht="45.0" customHeight="true">
      <c r="A119" t="s" s="4">
        <v>488</v>
      </c>
      <c r="B119" t="s" s="4">
        <v>3091</v>
      </c>
      <c r="C119" t="s" s="4">
        <v>2974</v>
      </c>
      <c r="D119" t="s" s="4">
        <v>1446</v>
      </c>
      <c r="E119" t="s" s="4">
        <v>2459</v>
      </c>
      <c r="F119" t="s" s="4">
        <v>2975</v>
      </c>
    </row>
    <row r="120" ht="45.0" customHeight="true">
      <c r="A120" t="s" s="4">
        <v>490</v>
      </c>
      <c r="B120" t="s" s="4">
        <v>3092</v>
      </c>
      <c r="C120" t="s" s="4">
        <v>2974</v>
      </c>
      <c r="D120" t="s" s="4">
        <v>1446</v>
      </c>
      <c r="E120" t="s" s="4">
        <v>2459</v>
      </c>
      <c r="F120" t="s" s="4">
        <v>2975</v>
      </c>
    </row>
    <row r="121" ht="45.0" customHeight="true">
      <c r="A121" t="s" s="4">
        <v>492</v>
      </c>
      <c r="B121" t="s" s="4">
        <v>3093</v>
      </c>
      <c r="C121" t="s" s="4">
        <v>2974</v>
      </c>
      <c r="D121" t="s" s="4">
        <v>1446</v>
      </c>
      <c r="E121" t="s" s="4">
        <v>2459</v>
      </c>
      <c r="F121" t="s" s="4">
        <v>2975</v>
      </c>
    </row>
    <row r="122" ht="45.0" customHeight="true">
      <c r="A122" t="s" s="4">
        <v>494</v>
      </c>
      <c r="B122" t="s" s="4">
        <v>3094</v>
      </c>
      <c r="C122" t="s" s="4">
        <v>2974</v>
      </c>
      <c r="D122" t="s" s="4">
        <v>1446</v>
      </c>
      <c r="E122" t="s" s="4">
        <v>2459</v>
      </c>
      <c r="F122" t="s" s="4">
        <v>2975</v>
      </c>
    </row>
    <row r="123" ht="45.0" customHeight="true">
      <c r="A123" t="s" s="4">
        <v>496</v>
      </c>
      <c r="B123" t="s" s="4">
        <v>3095</v>
      </c>
      <c r="C123" t="s" s="4">
        <v>2974</v>
      </c>
      <c r="D123" t="s" s="4">
        <v>1446</v>
      </c>
      <c r="E123" t="s" s="4">
        <v>2459</v>
      </c>
      <c r="F123" t="s" s="4">
        <v>2975</v>
      </c>
    </row>
    <row r="124" ht="45.0" customHeight="true">
      <c r="A124" t="s" s="4">
        <v>498</v>
      </c>
      <c r="B124" t="s" s="4">
        <v>3096</v>
      </c>
      <c r="C124" t="s" s="4">
        <v>2974</v>
      </c>
      <c r="D124" t="s" s="4">
        <v>1446</v>
      </c>
      <c r="E124" t="s" s="4">
        <v>2459</v>
      </c>
      <c r="F124" t="s" s="4">
        <v>2975</v>
      </c>
    </row>
    <row r="125" ht="45.0" customHeight="true">
      <c r="A125" t="s" s="4">
        <v>500</v>
      </c>
      <c r="B125" t="s" s="4">
        <v>3097</v>
      </c>
      <c r="C125" t="s" s="4">
        <v>2974</v>
      </c>
      <c r="D125" t="s" s="4">
        <v>1446</v>
      </c>
      <c r="E125" t="s" s="4">
        <v>2459</v>
      </c>
      <c r="F125" t="s" s="4">
        <v>2975</v>
      </c>
    </row>
    <row r="126" ht="45.0" customHeight="true">
      <c r="A126" t="s" s="4">
        <v>502</v>
      </c>
      <c r="B126" t="s" s="4">
        <v>3098</v>
      </c>
      <c r="C126" t="s" s="4">
        <v>2974</v>
      </c>
      <c r="D126" t="s" s="4">
        <v>1446</v>
      </c>
      <c r="E126" t="s" s="4">
        <v>2459</v>
      </c>
      <c r="F126" t="s" s="4">
        <v>2975</v>
      </c>
    </row>
    <row r="127" ht="45.0" customHeight="true">
      <c r="A127" t="s" s="4">
        <v>504</v>
      </c>
      <c r="B127" t="s" s="4">
        <v>3099</v>
      </c>
      <c r="C127" t="s" s="4">
        <v>2974</v>
      </c>
      <c r="D127" t="s" s="4">
        <v>1446</v>
      </c>
      <c r="E127" t="s" s="4">
        <v>2459</v>
      </c>
      <c r="F127" t="s" s="4">
        <v>2975</v>
      </c>
    </row>
    <row r="128" ht="45.0" customHeight="true">
      <c r="A128" t="s" s="4">
        <v>506</v>
      </c>
      <c r="B128" t="s" s="4">
        <v>3100</v>
      </c>
      <c r="C128" t="s" s="4">
        <v>2974</v>
      </c>
      <c r="D128" t="s" s="4">
        <v>1446</v>
      </c>
      <c r="E128" t="s" s="4">
        <v>2459</v>
      </c>
      <c r="F128" t="s" s="4">
        <v>2975</v>
      </c>
    </row>
    <row r="129" ht="45.0" customHeight="true">
      <c r="A129" t="s" s="4">
        <v>508</v>
      </c>
      <c r="B129" t="s" s="4">
        <v>3101</v>
      </c>
      <c r="C129" t="s" s="4">
        <v>2974</v>
      </c>
      <c r="D129" t="s" s="4">
        <v>1446</v>
      </c>
      <c r="E129" t="s" s="4">
        <v>2459</v>
      </c>
      <c r="F129" t="s" s="4">
        <v>2975</v>
      </c>
    </row>
    <row r="130" ht="45.0" customHeight="true">
      <c r="A130" t="s" s="4">
        <v>510</v>
      </c>
      <c r="B130" t="s" s="4">
        <v>3102</v>
      </c>
      <c r="C130" t="s" s="4">
        <v>2974</v>
      </c>
      <c r="D130" t="s" s="4">
        <v>1446</v>
      </c>
      <c r="E130" t="s" s="4">
        <v>2459</v>
      </c>
      <c r="F130" t="s" s="4">
        <v>2975</v>
      </c>
    </row>
    <row r="131" ht="45.0" customHeight="true">
      <c r="A131" t="s" s="4">
        <v>512</v>
      </c>
      <c r="B131" t="s" s="4">
        <v>3103</v>
      </c>
      <c r="C131" t="s" s="4">
        <v>2974</v>
      </c>
      <c r="D131" t="s" s="4">
        <v>1446</v>
      </c>
      <c r="E131" t="s" s="4">
        <v>2459</v>
      </c>
      <c r="F131" t="s" s="4">
        <v>2975</v>
      </c>
    </row>
    <row r="132" ht="45.0" customHeight="true">
      <c r="A132" t="s" s="4">
        <v>514</v>
      </c>
      <c r="B132" t="s" s="4">
        <v>3104</v>
      </c>
      <c r="C132" t="s" s="4">
        <v>2974</v>
      </c>
      <c r="D132" t="s" s="4">
        <v>1446</v>
      </c>
      <c r="E132" t="s" s="4">
        <v>2459</v>
      </c>
      <c r="F132" t="s" s="4">
        <v>2975</v>
      </c>
    </row>
    <row r="133" ht="45.0" customHeight="true">
      <c r="A133" t="s" s="4">
        <v>516</v>
      </c>
      <c r="B133" t="s" s="4">
        <v>3105</v>
      </c>
      <c r="C133" t="s" s="4">
        <v>2974</v>
      </c>
      <c r="D133" t="s" s="4">
        <v>1446</v>
      </c>
      <c r="E133" t="s" s="4">
        <v>2459</v>
      </c>
      <c r="F133" t="s" s="4">
        <v>2975</v>
      </c>
    </row>
    <row r="134" ht="45.0" customHeight="true">
      <c r="A134" t="s" s="4">
        <v>518</v>
      </c>
      <c r="B134" t="s" s="4">
        <v>3106</v>
      </c>
      <c r="C134" t="s" s="4">
        <v>2974</v>
      </c>
      <c r="D134" t="s" s="4">
        <v>1446</v>
      </c>
      <c r="E134" t="s" s="4">
        <v>2459</v>
      </c>
      <c r="F134" t="s" s="4">
        <v>2975</v>
      </c>
    </row>
    <row r="135" ht="45.0" customHeight="true">
      <c r="A135" t="s" s="4">
        <v>520</v>
      </c>
      <c r="B135" t="s" s="4">
        <v>3107</v>
      </c>
      <c r="C135" t="s" s="4">
        <v>2974</v>
      </c>
      <c r="D135" t="s" s="4">
        <v>3021</v>
      </c>
      <c r="E135" t="s" s="4">
        <v>2459</v>
      </c>
      <c r="F135" t="s" s="4">
        <v>2975</v>
      </c>
    </row>
    <row r="136" ht="45.0" customHeight="true">
      <c r="A136" t="s" s="4">
        <v>522</v>
      </c>
      <c r="B136" t="s" s="4">
        <v>3108</v>
      </c>
      <c r="C136" t="s" s="4">
        <v>2974</v>
      </c>
      <c r="D136" t="s" s="4">
        <v>1446</v>
      </c>
      <c r="E136" t="s" s="4">
        <v>2459</v>
      </c>
      <c r="F136" t="s" s="4">
        <v>2975</v>
      </c>
    </row>
    <row r="137" ht="45.0" customHeight="true">
      <c r="A137" t="s" s="4">
        <v>524</v>
      </c>
      <c r="B137" t="s" s="4">
        <v>3109</v>
      </c>
      <c r="C137" t="s" s="4">
        <v>2974</v>
      </c>
      <c r="D137" t="s" s="4">
        <v>1446</v>
      </c>
      <c r="E137" t="s" s="4">
        <v>2459</v>
      </c>
      <c r="F137" t="s" s="4">
        <v>2975</v>
      </c>
    </row>
    <row r="138" ht="45.0" customHeight="true">
      <c r="A138" t="s" s="4">
        <v>526</v>
      </c>
      <c r="B138" t="s" s="4">
        <v>3110</v>
      </c>
      <c r="C138" t="s" s="4">
        <v>2974</v>
      </c>
      <c r="D138" t="s" s="4">
        <v>1446</v>
      </c>
      <c r="E138" t="s" s="4">
        <v>2459</v>
      </c>
      <c r="F138" t="s" s="4">
        <v>2975</v>
      </c>
    </row>
    <row r="139" ht="45.0" customHeight="true">
      <c r="A139" t="s" s="4">
        <v>528</v>
      </c>
      <c r="B139" t="s" s="4">
        <v>3111</v>
      </c>
      <c r="C139" t="s" s="4">
        <v>2974</v>
      </c>
      <c r="D139" t="s" s="4">
        <v>1446</v>
      </c>
      <c r="E139" t="s" s="4">
        <v>2459</v>
      </c>
      <c r="F139" t="s" s="4">
        <v>2975</v>
      </c>
    </row>
    <row r="140" ht="45.0" customHeight="true">
      <c r="A140" t="s" s="4">
        <v>530</v>
      </c>
      <c r="B140" t="s" s="4">
        <v>3112</v>
      </c>
      <c r="C140" t="s" s="4">
        <v>2974</v>
      </c>
      <c r="D140" t="s" s="4">
        <v>1446</v>
      </c>
      <c r="E140" t="s" s="4">
        <v>2459</v>
      </c>
      <c r="F140" t="s" s="4">
        <v>2975</v>
      </c>
    </row>
    <row r="141" ht="45.0" customHeight="true">
      <c r="A141" t="s" s="4">
        <v>534</v>
      </c>
      <c r="B141" t="s" s="4">
        <v>3113</v>
      </c>
      <c r="C141" t="s" s="4">
        <v>2974</v>
      </c>
      <c r="D141" t="s" s="4">
        <v>1446</v>
      </c>
      <c r="E141" t="s" s="4">
        <v>2459</v>
      </c>
      <c r="F141" t="s" s="4">
        <v>2975</v>
      </c>
    </row>
    <row r="142" ht="45.0" customHeight="true">
      <c r="A142" t="s" s="4">
        <v>540</v>
      </c>
      <c r="B142" t="s" s="4">
        <v>3114</v>
      </c>
      <c r="C142" t="s" s="4">
        <v>2974</v>
      </c>
      <c r="D142" t="s" s="4">
        <v>1446</v>
      </c>
      <c r="E142" t="s" s="4">
        <v>2459</v>
      </c>
      <c r="F142" t="s" s="4">
        <v>2975</v>
      </c>
    </row>
    <row r="143" ht="45.0" customHeight="true">
      <c r="A143" t="s" s="4">
        <v>542</v>
      </c>
      <c r="B143" t="s" s="4">
        <v>3115</v>
      </c>
      <c r="C143" t="s" s="4">
        <v>2974</v>
      </c>
      <c r="D143" t="s" s="4">
        <v>1446</v>
      </c>
      <c r="E143" t="s" s="4">
        <v>2459</v>
      </c>
      <c r="F143" t="s" s="4">
        <v>2975</v>
      </c>
    </row>
    <row r="144" ht="45.0" customHeight="true">
      <c r="A144" t="s" s="4">
        <v>544</v>
      </c>
      <c r="B144" t="s" s="4">
        <v>3116</v>
      </c>
      <c r="C144" t="s" s="4">
        <v>2974</v>
      </c>
      <c r="D144" t="s" s="4">
        <v>1446</v>
      </c>
      <c r="E144" t="s" s="4">
        <v>2459</v>
      </c>
      <c r="F144" t="s" s="4">
        <v>2975</v>
      </c>
    </row>
    <row r="145" ht="45.0" customHeight="true">
      <c r="A145" t="s" s="4">
        <v>550</v>
      </c>
      <c r="B145" t="s" s="4">
        <v>3117</v>
      </c>
      <c r="C145" t="s" s="4">
        <v>2974</v>
      </c>
      <c r="D145" t="s" s="4">
        <v>548</v>
      </c>
      <c r="E145" t="s" s="4">
        <v>2459</v>
      </c>
      <c r="F145" t="s" s="4">
        <v>2975</v>
      </c>
    </row>
    <row r="146" ht="45.0" customHeight="true">
      <c r="A146" t="s" s="4">
        <v>554</v>
      </c>
      <c r="B146" t="s" s="4">
        <v>3118</v>
      </c>
      <c r="C146" t="s" s="4">
        <v>2974</v>
      </c>
      <c r="D146" t="s" s="4">
        <v>1446</v>
      </c>
      <c r="E146" t="s" s="4">
        <v>2459</v>
      </c>
      <c r="F146" t="s" s="4">
        <v>2975</v>
      </c>
    </row>
    <row r="147" ht="45.0" customHeight="true">
      <c r="A147" t="s" s="4">
        <v>558</v>
      </c>
      <c r="B147" t="s" s="4">
        <v>3119</v>
      </c>
      <c r="C147" t="s" s="4">
        <v>2974</v>
      </c>
      <c r="D147" t="s" s="4">
        <v>1446</v>
      </c>
      <c r="E147" t="s" s="4">
        <v>2459</v>
      </c>
      <c r="F147" t="s" s="4">
        <v>2975</v>
      </c>
    </row>
    <row r="148" ht="45.0" customHeight="true">
      <c r="A148" t="s" s="4">
        <v>560</v>
      </c>
      <c r="B148" t="s" s="4">
        <v>3120</v>
      </c>
      <c r="C148" t="s" s="4">
        <v>2974</v>
      </c>
      <c r="D148" t="s" s="4">
        <v>1446</v>
      </c>
      <c r="E148" t="s" s="4">
        <v>2459</v>
      </c>
      <c r="F148" t="s" s="4">
        <v>2975</v>
      </c>
    </row>
    <row r="149" ht="45.0" customHeight="true">
      <c r="A149" t="s" s="4">
        <v>564</v>
      </c>
      <c r="B149" t="s" s="4">
        <v>3121</v>
      </c>
      <c r="C149" t="s" s="4">
        <v>2974</v>
      </c>
      <c r="D149" t="s" s="4">
        <v>1446</v>
      </c>
      <c r="E149" t="s" s="4">
        <v>2459</v>
      </c>
      <c r="F149" t="s" s="4">
        <v>2975</v>
      </c>
    </row>
    <row r="150" ht="45.0" customHeight="true">
      <c r="A150" t="s" s="4">
        <v>566</v>
      </c>
      <c r="B150" t="s" s="4">
        <v>3122</v>
      </c>
      <c r="C150" t="s" s="4">
        <v>2974</v>
      </c>
      <c r="D150" t="s" s="4">
        <v>1446</v>
      </c>
      <c r="E150" t="s" s="4">
        <v>2459</v>
      </c>
      <c r="F150" t="s" s="4">
        <v>2975</v>
      </c>
    </row>
    <row r="151" ht="45.0" customHeight="true">
      <c r="A151" t="s" s="4">
        <v>568</v>
      </c>
      <c r="B151" t="s" s="4">
        <v>3123</v>
      </c>
      <c r="C151" t="s" s="4">
        <v>2974</v>
      </c>
      <c r="D151" t="s" s="4">
        <v>1446</v>
      </c>
      <c r="E151" t="s" s="4">
        <v>2459</v>
      </c>
      <c r="F151" t="s" s="4">
        <v>2975</v>
      </c>
    </row>
    <row r="152" ht="45.0" customHeight="true">
      <c r="A152" t="s" s="4">
        <v>570</v>
      </c>
      <c r="B152" t="s" s="4">
        <v>3124</v>
      </c>
      <c r="C152" t="s" s="4">
        <v>2974</v>
      </c>
      <c r="D152" t="s" s="4">
        <v>1446</v>
      </c>
      <c r="E152" t="s" s="4">
        <v>2459</v>
      </c>
      <c r="F152" t="s" s="4">
        <v>2975</v>
      </c>
    </row>
    <row r="153" ht="45.0" customHeight="true">
      <c r="A153" t="s" s="4">
        <v>572</v>
      </c>
      <c r="B153" t="s" s="4">
        <v>3125</v>
      </c>
      <c r="C153" t="s" s="4">
        <v>2974</v>
      </c>
      <c r="D153" t="s" s="4">
        <v>1446</v>
      </c>
      <c r="E153" t="s" s="4">
        <v>2459</v>
      </c>
      <c r="F153" t="s" s="4">
        <v>2975</v>
      </c>
    </row>
    <row r="154" ht="45.0" customHeight="true">
      <c r="A154" t="s" s="4">
        <v>576</v>
      </c>
      <c r="B154" t="s" s="4">
        <v>3126</v>
      </c>
      <c r="C154" t="s" s="4">
        <v>2974</v>
      </c>
      <c r="D154" t="s" s="4">
        <v>1446</v>
      </c>
      <c r="E154" t="s" s="4">
        <v>2459</v>
      </c>
      <c r="F154" t="s" s="4">
        <v>2975</v>
      </c>
    </row>
    <row r="155" ht="45.0" customHeight="true">
      <c r="A155" t="s" s="4">
        <v>578</v>
      </c>
      <c r="B155" t="s" s="4">
        <v>3127</v>
      </c>
      <c r="C155" t="s" s="4">
        <v>2974</v>
      </c>
      <c r="D155" t="s" s="4">
        <v>1446</v>
      </c>
      <c r="E155" t="s" s="4">
        <v>2459</v>
      </c>
      <c r="F155" t="s" s="4">
        <v>2975</v>
      </c>
    </row>
    <row r="156" ht="45.0" customHeight="true">
      <c r="A156" t="s" s="4">
        <v>580</v>
      </c>
      <c r="B156" t="s" s="4">
        <v>3128</v>
      </c>
      <c r="C156" t="s" s="4">
        <v>2974</v>
      </c>
      <c r="D156" t="s" s="4">
        <v>1446</v>
      </c>
      <c r="E156" t="s" s="4">
        <v>2459</v>
      </c>
      <c r="F156" t="s" s="4">
        <v>2975</v>
      </c>
    </row>
    <row r="157" ht="45.0" customHeight="true">
      <c r="A157" t="s" s="4">
        <v>582</v>
      </c>
      <c r="B157" t="s" s="4">
        <v>3129</v>
      </c>
      <c r="C157" t="s" s="4">
        <v>2974</v>
      </c>
      <c r="D157" t="s" s="4">
        <v>1446</v>
      </c>
      <c r="E157" t="s" s="4">
        <v>2459</v>
      </c>
      <c r="F157" t="s" s="4">
        <v>2975</v>
      </c>
    </row>
    <row r="158" ht="45.0" customHeight="true">
      <c r="A158" t="s" s="4">
        <v>584</v>
      </c>
      <c r="B158" t="s" s="4">
        <v>3130</v>
      </c>
      <c r="C158" t="s" s="4">
        <v>2974</v>
      </c>
      <c r="D158" t="s" s="4">
        <v>1446</v>
      </c>
      <c r="E158" t="s" s="4">
        <v>2459</v>
      </c>
      <c r="F158" t="s" s="4">
        <v>2975</v>
      </c>
    </row>
    <row r="159" ht="45.0" customHeight="true">
      <c r="A159" t="s" s="4">
        <v>587</v>
      </c>
      <c r="B159" t="s" s="4">
        <v>3131</v>
      </c>
      <c r="C159" t="s" s="4">
        <v>2974</v>
      </c>
      <c r="D159" t="s" s="4">
        <v>1446</v>
      </c>
      <c r="E159" t="s" s="4">
        <v>2459</v>
      </c>
      <c r="F159" t="s" s="4">
        <v>2975</v>
      </c>
    </row>
    <row r="160" ht="45.0" customHeight="true">
      <c r="A160" t="s" s="4">
        <v>589</v>
      </c>
      <c r="B160" t="s" s="4">
        <v>3132</v>
      </c>
      <c r="C160" t="s" s="4">
        <v>2974</v>
      </c>
      <c r="D160" t="s" s="4">
        <v>1446</v>
      </c>
      <c r="E160" t="s" s="4">
        <v>2459</v>
      </c>
      <c r="F160" t="s" s="4">
        <v>2975</v>
      </c>
    </row>
    <row r="161" ht="45.0" customHeight="true">
      <c r="A161" t="s" s="4">
        <v>591</v>
      </c>
      <c r="B161" t="s" s="4">
        <v>3133</v>
      </c>
      <c r="C161" t="s" s="4">
        <v>2974</v>
      </c>
      <c r="D161" t="s" s="4">
        <v>1446</v>
      </c>
      <c r="E161" t="s" s="4">
        <v>2459</v>
      </c>
      <c r="F161" t="s" s="4">
        <v>2975</v>
      </c>
    </row>
    <row r="162" ht="45.0" customHeight="true">
      <c r="A162" t="s" s="4">
        <v>593</v>
      </c>
      <c r="B162" t="s" s="4">
        <v>3134</v>
      </c>
      <c r="C162" t="s" s="4">
        <v>2974</v>
      </c>
      <c r="D162" t="s" s="4">
        <v>1446</v>
      </c>
      <c r="E162" t="s" s="4">
        <v>2459</v>
      </c>
      <c r="F162" t="s" s="4">
        <v>2975</v>
      </c>
    </row>
    <row r="163" ht="45.0" customHeight="true">
      <c r="A163" t="s" s="4">
        <v>595</v>
      </c>
      <c r="B163" t="s" s="4">
        <v>3135</v>
      </c>
      <c r="C163" t="s" s="4">
        <v>2974</v>
      </c>
      <c r="D163" t="s" s="4">
        <v>1446</v>
      </c>
      <c r="E163" t="s" s="4">
        <v>2459</v>
      </c>
      <c r="F163" t="s" s="4">
        <v>2975</v>
      </c>
    </row>
    <row r="164" ht="45.0" customHeight="true">
      <c r="A164" t="s" s="4">
        <v>597</v>
      </c>
      <c r="B164" t="s" s="4">
        <v>3136</v>
      </c>
      <c r="C164" t="s" s="4">
        <v>2974</v>
      </c>
      <c r="D164" t="s" s="4">
        <v>1446</v>
      </c>
      <c r="E164" t="s" s="4">
        <v>2459</v>
      </c>
      <c r="F164" t="s" s="4">
        <v>2975</v>
      </c>
    </row>
    <row r="165" ht="45.0" customHeight="true">
      <c r="A165" t="s" s="4">
        <v>599</v>
      </c>
      <c r="B165" t="s" s="4">
        <v>3137</v>
      </c>
      <c r="C165" t="s" s="4">
        <v>2974</v>
      </c>
      <c r="D165" t="s" s="4">
        <v>1446</v>
      </c>
      <c r="E165" t="s" s="4">
        <v>2459</v>
      </c>
      <c r="F165" t="s" s="4">
        <v>2975</v>
      </c>
    </row>
    <row r="166" ht="45.0" customHeight="true">
      <c r="A166" t="s" s="4">
        <v>601</v>
      </c>
      <c r="B166" t="s" s="4">
        <v>3138</v>
      </c>
      <c r="C166" t="s" s="4">
        <v>2974</v>
      </c>
      <c r="D166" t="s" s="4">
        <v>548</v>
      </c>
      <c r="E166" t="s" s="4">
        <v>2459</v>
      </c>
      <c r="F166" t="s" s="4">
        <v>2975</v>
      </c>
    </row>
    <row r="167" ht="45.0" customHeight="true">
      <c r="A167" t="s" s="4">
        <v>604</v>
      </c>
      <c r="B167" t="s" s="4">
        <v>3139</v>
      </c>
      <c r="C167" t="s" s="4">
        <v>2974</v>
      </c>
      <c r="D167" t="s" s="4">
        <v>1446</v>
      </c>
      <c r="E167" t="s" s="4">
        <v>2459</v>
      </c>
      <c r="F167" t="s" s="4">
        <v>2975</v>
      </c>
    </row>
    <row r="168" ht="45.0" customHeight="true">
      <c r="A168" t="s" s="4">
        <v>607</v>
      </c>
      <c r="B168" t="s" s="4">
        <v>3140</v>
      </c>
      <c r="C168" t="s" s="4">
        <v>2974</v>
      </c>
      <c r="D168" t="s" s="4">
        <v>1446</v>
      </c>
      <c r="E168" t="s" s="4">
        <v>2459</v>
      </c>
      <c r="F168" t="s" s="4">
        <v>2975</v>
      </c>
    </row>
    <row r="169" ht="45.0" customHeight="true">
      <c r="A169" t="s" s="4">
        <v>609</v>
      </c>
      <c r="B169" t="s" s="4">
        <v>3141</v>
      </c>
      <c r="C169" t="s" s="4">
        <v>2974</v>
      </c>
      <c r="D169" t="s" s="4">
        <v>1446</v>
      </c>
      <c r="E169" t="s" s="4">
        <v>2459</v>
      </c>
      <c r="F169" t="s" s="4">
        <v>2975</v>
      </c>
    </row>
    <row r="170" ht="45.0" customHeight="true">
      <c r="A170" t="s" s="4">
        <v>611</v>
      </c>
      <c r="B170" t="s" s="4">
        <v>3142</v>
      </c>
      <c r="C170" t="s" s="4">
        <v>2974</v>
      </c>
      <c r="D170" t="s" s="4">
        <v>1446</v>
      </c>
      <c r="E170" t="s" s="4">
        <v>2459</v>
      </c>
      <c r="F170" t="s" s="4">
        <v>2975</v>
      </c>
    </row>
    <row r="171" ht="45.0" customHeight="true">
      <c r="A171" t="s" s="4">
        <v>613</v>
      </c>
      <c r="B171" t="s" s="4">
        <v>3143</v>
      </c>
      <c r="C171" t="s" s="4">
        <v>2974</v>
      </c>
      <c r="D171" t="s" s="4">
        <v>1446</v>
      </c>
      <c r="E171" t="s" s="4">
        <v>2459</v>
      </c>
      <c r="F171" t="s" s="4">
        <v>2975</v>
      </c>
    </row>
    <row r="172" ht="45.0" customHeight="true">
      <c r="A172" t="s" s="4">
        <v>615</v>
      </c>
      <c r="B172" t="s" s="4">
        <v>3144</v>
      </c>
      <c r="C172" t="s" s="4">
        <v>2974</v>
      </c>
      <c r="D172" t="s" s="4">
        <v>1446</v>
      </c>
      <c r="E172" t="s" s="4">
        <v>2459</v>
      </c>
      <c r="F172" t="s" s="4">
        <v>2975</v>
      </c>
    </row>
    <row r="173" ht="45.0" customHeight="true">
      <c r="A173" t="s" s="4">
        <v>617</v>
      </c>
      <c r="B173" t="s" s="4">
        <v>3145</v>
      </c>
      <c r="C173" t="s" s="4">
        <v>2974</v>
      </c>
      <c r="D173" t="s" s="4">
        <v>1446</v>
      </c>
      <c r="E173" t="s" s="4">
        <v>2459</v>
      </c>
      <c r="F173" t="s" s="4">
        <v>2975</v>
      </c>
    </row>
    <row r="174" ht="45.0" customHeight="true">
      <c r="A174" t="s" s="4">
        <v>619</v>
      </c>
      <c r="B174" t="s" s="4">
        <v>3146</v>
      </c>
      <c r="C174" t="s" s="4">
        <v>2974</v>
      </c>
      <c r="D174" t="s" s="4">
        <v>1446</v>
      </c>
      <c r="E174" t="s" s="4">
        <v>2459</v>
      </c>
      <c r="F174" t="s" s="4">
        <v>2975</v>
      </c>
    </row>
    <row r="175" ht="45.0" customHeight="true">
      <c r="A175" t="s" s="4">
        <v>623</v>
      </c>
      <c r="B175" t="s" s="4">
        <v>3147</v>
      </c>
      <c r="C175" t="s" s="4">
        <v>2974</v>
      </c>
      <c r="D175" t="s" s="4">
        <v>1446</v>
      </c>
      <c r="E175" t="s" s="4">
        <v>2459</v>
      </c>
      <c r="F175" t="s" s="4">
        <v>2975</v>
      </c>
    </row>
    <row r="176" ht="45.0" customHeight="true">
      <c r="A176" t="s" s="4">
        <v>625</v>
      </c>
      <c r="B176" t="s" s="4">
        <v>3148</v>
      </c>
      <c r="C176" t="s" s="4">
        <v>2974</v>
      </c>
      <c r="D176" t="s" s="4">
        <v>1446</v>
      </c>
      <c r="E176" t="s" s="4">
        <v>2459</v>
      </c>
      <c r="F176" t="s" s="4">
        <v>2975</v>
      </c>
    </row>
    <row r="177" ht="45.0" customHeight="true">
      <c r="A177" t="s" s="4">
        <v>627</v>
      </c>
      <c r="B177" t="s" s="4">
        <v>3149</v>
      </c>
      <c r="C177" t="s" s="4">
        <v>2974</v>
      </c>
      <c r="D177" t="s" s="4">
        <v>1446</v>
      </c>
      <c r="E177" t="s" s="4">
        <v>2459</v>
      </c>
      <c r="F177" t="s" s="4">
        <v>2975</v>
      </c>
    </row>
    <row r="178" ht="45.0" customHeight="true">
      <c r="A178" t="s" s="4">
        <v>629</v>
      </c>
      <c r="B178" t="s" s="4">
        <v>3150</v>
      </c>
      <c r="C178" t="s" s="4">
        <v>2974</v>
      </c>
      <c r="D178" t="s" s="4">
        <v>1446</v>
      </c>
      <c r="E178" t="s" s="4">
        <v>2459</v>
      </c>
      <c r="F178" t="s" s="4">
        <v>2975</v>
      </c>
    </row>
    <row r="179" ht="45.0" customHeight="true">
      <c r="A179" t="s" s="4">
        <v>631</v>
      </c>
      <c r="B179" t="s" s="4">
        <v>3151</v>
      </c>
      <c r="C179" t="s" s="4">
        <v>2974</v>
      </c>
      <c r="D179" t="s" s="4">
        <v>1446</v>
      </c>
      <c r="E179" t="s" s="4">
        <v>2459</v>
      </c>
      <c r="F179" t="s" s="4">
        <v>2975</v>
      </c>
    </row>
    <row r="180" ht="45.0" customHeight="true">
      <c r="A180" t="s" s="4">
        <v>634</v>
      </c>
      <c r="B180" t="s" s="4">
        <v>3152</v>
      </c>
      <c r="C180" t="s" s="4">
        <v>2974</v>
      </c>
      <c r="D180" t="s" s="4">
        <v>1446</v>
      </c>
      <c r="E180" t="s" s="4">
        <v>2459</v>
      </c>
      <c r="F180" t="s" s="4">
        <v>2975</v>
      </c>
    </row>
    <row r="181" ht="45.0" customHeight="true">
      <c r="A181" t="s" s="4">
        <v>636</v>
      </c>
      <c r="B181" t="s" s="4">
        <v>3153</v>
      </c>
      <c r="C181" t="s" s="4">
        <v>2974</v>
      </c>
      <c r="D181" t="s" s="4">
        <v>1446</v>
      </c>
      <c r="E181" t="s" s="4">
        <v>2459</v>
      </c>
      <c r="F181" t="s" s="4">
        <v>2975</v>
      </c>
    </row>
    <row r="182" ht="45.0" customHeight="true">
      <c r="A182" t="s" s="4">
        <v>638</v>
      </c>
      <c r="B182" t="s" s="4">
        <v>3154</v>
      </c>
      <c r="C182" t="s" s="4">
        <v>2974</v>
      </c>
      <c r="D182" t="s" s="4">
        <v>1446</v>
      </c>
      <c r="E182" t="s" s="4">
        <v>2459</v>
      </c>
      <c r="F182" t="s" s="4">
        <v>2975</v>
      </c>
    </row>
    <row r="183" ht="45.0" customHeight="true">
      <c r="A183" t="s" s="4">
        <v>640</v>
      </c>
      <c r="B183" t="s" s="4">
        <v>3155</v>
      </c>
      <c r="C183" t="s" s="4">
        <v>2974</v>
      </c>
      <c r="D183" t="s" s="4">
        <v>1446</v>
      </c>
      <c r="E183" t="s" s="4">
        <v>2459</v>
      </c>
      <c r="F183" t="s" s="4">
        <v>2975</v>
      </c>
    </row>
    <row r="184" ht="45.0" customHeight="true">
      <c r="A184" t="s" s="4">
        <v>642</v>
      </c>
      <c r="B184" t="s" s="4">
        <v>3156</v>
      </c>
      <c r="C184" t="s" s="4">
        <v>2974</v>
      </c>
      <c r="D184" t="s" s="4">
        <v>1446</v>
      </c>
      <c r="E184" t="s" s="4">
        <v>2459</v>
      </c>
      <c r="F184" t="s" s="4">
        <v>2975</v>
      </c>
    </row>
    <row r="185" ht="45.0" customHeight="true">
      <c r="A185" t="s" s="4">
        <v>644</v>
      </c>
      <c r="B185" t="s" s="4">
        <v>3157</v>
      </c>
      <c r="C185" t="s" s="4">
        <v>2974</v>
      </c>
      <c r="D185" t="s" s="4">
        <v>1446</v>
      </c>
      <c r="E185" t="s" s="4">
        <v>2459</v>
      </c>
      <c r="F185" t="s" s="4">
        <v>2975</v>
      </c>
    </row>
    <row r="186" ht="45.0" customHeight="true">
      <c r="A186" t="s" s="4">
        <v>649</v>
      </c>
      <c r="B186" t="s" s="4">
        <v>3158</v>
      </c>
      <c r="C186" t="s" s="4">
        <v>2974</v>
      </c>
      <c r="D186" t="s" s="4">
        <v>1446</v>
      </c>
      <c r="E186" t="s" s="4">
        <v>2459</v>
      </c>
      <c r="F186" t="s" s="4">
        <v>2975</v>
      </c>
    </row>
    <row r="187" ht="45.0" customHeight="true">
      <c r="A187" t="s" s="4">
        <v>651</v>
      </c>
      <c r="B187" t="s" s="4">
        <v>3159</v>
      </c>
      <c r="C187" t="s" s="4">
        <v>2974</v>
      </c>
      <c r="D187" t="s" s="4">
        <v>1446</v>
      </c>
      <c r="E187" t="s" s="4">
        <v>2459</v>
      </c>
      <c r="F187" t="s" s="4">
        <v>2975</v>
      </c>
    </row>
    <row r="188" ht="45.0" customHeight="true">
      <c r="A188" t="s" s="4">
        <v>653</v>
      </c>
      <c r="B188" t="s" s="4">
        <v>3160</v>
      </c>
      <c r="C188" t="s" s="4">
        <v>2974</v>
      </c>
      <c r="D188" t="s" s="4">
        <v>548</v>
      </c>
      <c r="E188" t="s" s="4">
        <v>2459</v>
      </c>
      <c r="F188" t="s" s="4">
        <v>2975</v>
      </c>
    </row>
    <row r="189" ht="45.0" customHeight="true">
      <c r="A189" t="s" s="4">
        <v>655</v>
      </c>
      <c r="B189" t="s" s="4">
        <v>3161</v>
      </c>
      <c r="C189" t="s" s="4">
        <v>2974</v>
      </c>
      <c r="D189" t="s" s="4">
        <v>1446</v>
      </c>
      <c r="E189" t="s" s="4">
        <v>2459</v>
      </c>
      <c r="F189" t="s" s="4">
        <v>2975</v>
      </c>
    </row>
    <row r="190" ht="45.0" customHeight="true">
      <c r="A190" t="s" s="4">
        <v>659</v>
      </c>
      <c r="B190" t="s" s="4">
        <v>3162</v>
      </c>
      <c r="C190" t="s" s="4">
        <v>2974</v>
      </c>
      <c r="D190" t="s" s="4">
        <v>1446</v>
      </c>
      <c r="E190" t="s" s="4">
        <v>2459</v>
      </c>
      <c r="F190" t="s" s="4">
        <v>2975</v>
      </c>
    </row>
    <row r="191" ht="45.0" customHeight="true">
      <c r="A191" t="s" s="4">
        <v>661</v>
      </c>
      <c r="B191" t="s" s="4">
        <v>3163</v>
      </c>
      <c r="C191" t="s" s="4">
        <v>2974</v>
      </c>
      <c r="D191" t="s" s="4">
        <v>1446</v>
      </c>
      <c r="E191" t="s" s="4">
        <v>2459</v>
      </c>
      <c r="F191" t="s" s="4">
        <v>2975</v>
      </c>
    </row>
    <row r="192" ht="45.0" customHeight="true">
      <c r="A192" t="s" s="4">
        <v>663</v>
      </c>
      <c r="B192" t="s" s="4">
        <v>3164</v>
      </c>
      <c r="C192" t="s" s="4">
        <v>2974</v>
      </c>
      <c r="D192" t="s" s="4">
        <v>1446</v>
      </c>
      <c r="E192" t="s" s="4">
        <v>2459</v>
      </c>
      <c r="F192" t="s" s="4">
        <v>2975</v>
      </c>
    </row>
    <row r="193" ht="45.0" customHeight="true">
      <c r="A193" t="s" s="4">
        <v>665</v>
      </c>
      <c r="B193" t="s" s="4">
        <v>3165</v>
      </c>
      <c r="C193" t="s" s="4">
        <v>2974</v>
      </c>
      <c r="D193" t="s" s="4">
        <v>1446</v>
      </c>
      <c r="E193" t="s" s="4">
        <v>2459</v>
      </c>
      <c r="F193" t="s" s="4">
        <v>2975</v>
      </c>
    </row>
    <row r="194" ht="45.0" customHeight="true">
      <c r="A194" t="s" s="4">
        <v>667</v>
      </c>
      <c r="B194" t="s" s="4">
        <v>3166</v>
      </c>
      <c r="C194" t="s" s="4">
        <v>2974</v>
      </c>
      <c r="D194" t="s" s="4">
        <v>1446</v>
      </c>
      <c r="E194" t="s" s="4">
        <v>2459</v>
      </c>
      <c r="F194" t="s" s="4">
        <v>2975</v>
      </c>
    </row>
    <row r="195" ht="45.0" customHeight="true">
      <c r="A195" t="s" s="4">
        <v>669</v>
      </c>
      <c r="B195" t="s" s="4">
        <v>3167</v>
      </c>
      <c r="C195" t="s" s="4">
        <v>2974</v>
      </c>
      <c r="D195" t="s" s="4">
        <v>1446</v>
      </c>
      <c r="E195" t="s" s="4">
        <v>2459</v>
      </c>
      <c r="F195" t="s" s="4">
        <v>2975</v>
      </c>
    </row>
    <row r="196" ht="45.0" customHeight="true">
      <c r="A196" t="s" s="4">
        <v>671</v>
      </c>
      <c r="B196" t="s" s="4">
        <v>3168</v>
      </c>
      <c r="C196" t="s" s="4">
        <v>2974</v>
      </c>
      <c r="D196" t="s" s="4">
        <v>1446</v>
      </c>
      <c r="E196" t="s" s="4">
        <v>2459</v>
      </c>
      <c r="F196" t="s" s="4">
        <v>2975</v>
      </c>
    </row>
    <row r="197" ht="45.0" customHeight="true">
      <c r="A197" t="s" s="4">
        <v>673</v>
      </c>
      <c r="B197" t="s" s="4">
        <v>3169</v>
      </c>
      <c r="C197" t="s" s="4">
        <v>2974</v>
      </c>
      <c r="D197" t="s" s="4">
        <v>1446</v>
      </c>
      <c r="E197" t="s" s="4">
        <v>2459</v>
      </c>
      <c r="F197" t="s" s="4">
        <v>2975</v>
      </c>
    </row>
    <row r="198" ht="45.0" customHeight="true">
      <c r="A198" t="s" s="4">
        <v>675</v>
      </c>
      <c r="B198" t="s" s="4">
        <v>3170</v>
      </c>
      <c r="C198" t="s" s="4">
        <v>2974</v>
      </c>
      <c r="D198" t="s" s="4">
        <v>1446</v>
      </c>
      <c r="E198" t="s" s="4">
        <v>2459</v>
      </c>
      <c r="F198" t="s" s="4">
        <v>2975</v>
      </c>
    </row>
    <row r="199" ht="45.0" customHeight="true">
      <c r="A199" t="s" s="4">
        <v>677</v>
      </c>
      <c r="B199" t="s" s="4">
        <v>3171</v>
      </c>
      <c r="C199" t="s" s="4">
        <v>2974</v>
      </c>
      <c r="D199" t="s" s="4">
        <v>1446</v>
      </c>
      <c r="E199" t="s" s="4">
        <v>2459</v>
      </c>
      <c r="F199" t="s" s="4">
        <v>2975</v>
      </c>
    </row>
    <row r="200" ht="45.0" customHeight="true">
      <c r="A200" t="s" s="4">
        <v>679</v>
      </c>
      <c r="B200" t="s" s="4">
        <v>3172</v>
      </c>
      <c r="C200" t="s" s="4">
        <v>2974</v>
      </c>
      <c r="D200" t="s" s="4">
        <v>1446</v>
      </c>
      <c r="E200" t="s" s="4">
        <v>2459</v>
      </c>
      <c r="F200" t="s" s="4">
        <v>2975</v>
      </c>
    </row>
    <row r="201" ht="45.0" customHeight="true">
      <c r="A201" t="s" s="4">
        <v>682</v>
      </c>
      <c r="B201" t="s" s="4">
        <v>3173</v>
      </c>
      <c r="C201" t="s" s="4">
        <v>2974</v>
      </c>
      <c r="D201" t="s" s="4">
        <v>1446</v>
      </c>
      <c r="E201" t="s" s="4">
        <v>2459</v>
      </c>
      <c r="F201" t="s" s="4">
        <v>2975</v>
      </c>
    </row>
    <row r="202" ht="45.0" customHeight="true">
      <c r="A202" t="s" s="4">
        <v>684</v>
      </c>
      <c r="B202" t="s" s="4">
        <v>3174</v>
      </c>
      <c r="C202" t="s" s="4">
        <v>2974</v>
      </c>
      <c r="D202" t="s" s="4">
        <v>1446</v>
      </c>
      <c r="E202" t="s" s="4">
        <v>2459</v>
      </c>
      <c r="F202" t="s" s="4">
        <v>2975</v>
      </c>
    </row>
    <row r="203" ht="45.0" customHeight="true">
      <c r="A203" t="s" s="4">
        <v>686</v>
      </c>
      <c r="B203" t="s" s="4">
        <v>3175</v>
      </c>
      <c r="C203" t="s" s="4">
        <v>2974</v>
      </c>
      <c r="D203" t="s" s="4">
        <v>1446</v>
      </c>
      <c r="E203" t="s" s="4">
        <v>2459</v>
      </c>
      <c r="F203" t="s" s="4">
        <v>2975</v>
      </c>
    </row>
    <row r="204" ht="45.0" customHeight="true">
      <c r="A204" t="s" s="4">
        <v>688</v>
      </c>
      <c r="B204" t="s" s="4">
        <v>3176</v>
      </c>
      <c r="C204" t="s" s="4">
        <v>2974</v>
      </c>
      <c r="D204" t="s" s="4">
        <v>1446</v>
      </c>
      <c r="E204" t="s" s="4">
        <v>2459</v>
      </c>
      <c r="F204" t="s" s="4">
        <v>2975</v>
      </c>
    </row>
    <row r="205" ht="45.0" customHeight="true">
      <c r="A205" t="s" s="4">
        <v>690</v>
      </c>
      <c r="B205" t="s" s="4">
        <v>3177</v>
      </c>
      <c r="C205" t="s" s="4">
        <v>2974</v>
      </c>
      <c r="D205" t="s" s="4">
        <v>1446</v>
      </c>
      <c r="E205" t="s" s="4">
        <v>2459</v>
      </c>
      <c r="F205" t="s" s="4">
        <v>2975</v>
      </c>
    </row>
    <row r="206" ht="45.0" customHeight="true">
      <c r="A206" t="s" s="4">
        <v>692</v>
      </c>
      <c r="B206" t="s" s="4">
        <v>3178</v>
      </c>
      <c r="C206" t="s" s="4">
        <v>2974</v>
      </c>
      <c r="D206" t="s" s="4">
        <v>1446</v>
      </c>
      <c r="E206" t="s" s="4">
        <v>2459</v>
      </c>
      <c r="F206" t="s" s="4">
        <v>2975</v>
      </c>
    </row>
    <row r="207" ht="45.0" customHeight="true">
      <c r="A207" t="s" s="4">
        <v>694</v>
      </c>
      <c r="B207" t="s" s="4">
        <v>3179</v>
      </c>
      <c r="C207" t="s" s="4">
        <v>2974</v>
      </c>
      <c r="D207" t="s" s="4">
        <v>1446</v>
      </c>
      <c r="E207" t="s" s="4">
        <v>2459</v>
      </c>
      <c r="F207" t="s" s="4">
        <v>2975</v>
      </c>
    </row>
    <row r="208" ht="45.0" customHeight="true">
      <c r="A208" t="s" s="4">
        <v>696</v>
      </c>
      <c r="B208" t="s" s="4">
        <v>3180</v>
      </c>
      <c r="C208" t="s" s="4">
        <v>2974</v>
      </c>
      <c r="D208" t="s" s="4">
        <v>1446</v>
      </c>
      <c r="E208" t="s" s="4">
        <v>2459</v>
      </c>
      <c r="F208" t="s" s="4">
        <v>2975</v>
      </c>
    </row>
    <row r="209" ht="45.0" customHeight="true">
      <c r="A209" t="s" s="4">
        <v>698</v>
      </c>
      <c r="B209" t="s" s="4">
        <v>3181</v>
      </c>
      <c r="C209" t="s" s="4">
        <v>2974</v>
      </c>
      <c r="D209" t="s" s="4">
        <v>1446</v>
      </c>
      <c r="E209" t="s" s="4">
        <v>2459</v>
      </c>
      <c r="F209" t="s" s="4">
        <v>2975</v>
      </c>
    </row>
    <row r="210" ht="45.0" customHeight="true">
      <c r="A210" t="s" s="4">
        <v>700</v>
      </c>
      <c r="B210" t="s" s="4">
        <v>3182</v>
      </c>
      <c r="C210" t="s" s="4">
        <v>2974</v>
      </c>
      <c r="D210" t="s" s="4">
        <v>548</v>
      </c>
      <c r="E210" t="s" s="4">
        <v>2459</v>
      </c>
      <c r="F210" t="s" s="4">
        <v>2975</v>
      </c>
    </row>
    <row r="211" ht="45.0" customHeight="true">
      <c r="A211" t="s" s="4">
        <v>702</v>
      </c>
      <c r="B211" t="s" s="4">
        <v>3183</v>
      </c>
      <c r="C211" t="s" s="4">
        <v>2974</v>
      </c>
      <c r="D211" t="s" s="4">
        <v>1446</v>
      </c>
      <c r="E211" t="s" s="4">
        <v>2459</v>
      </c>
      <c r="F211" t="s" s="4">
        <v>2975</v>
      </c>
    </row>
    <row r="212" ht="45.0" customHeight="true">
      <c r="A212" t="s" s="4">
        <v>704</v>
      </c>
      <c r="B212" t="s" s="4">
        <v>3184</v>
      </c>
      <c r="C212" t="s" s="4">
        <v>2974</v>
      </c>
      <c r="D212" t="s" s="4">
        <v>1446</v>
      </c>
      <c r="E212" t="s" s="4">
        <v>2459</v>
      </c>
      <c r="F212" t="s" s="4">
        <v>2975</v>
      </c>
    </row>
    <row r="213" ht="45.0" customHeight="true">
      <c r="A213" t="s" s="4">
        <v>706</v>
      </c>
      <c r="B213" t="s" s="4">
        <v>3185</v>
      </c>
      <c r="C213" t="s" s="4">
        <v>2974</v>
      </c>
      <c r="D213" t="s" s="4">
        <v>1446</v>
      </c>
      <c r="E213" t="s" s="4">
        <v>2459</v>
      </c>
      <c r="F213" t="s" s="4">
        <v>2975</v>
      </c>
    </row>
    <row r="214" ht="45.0" customHeight="true">
      <c r="A214" t="s" s="4">
        <v>708</v>
      </c>
      <c r="B214" t="s" s="4">
        <v>3186</v>
      </c>
      <c r="C214" t="s" s="4">
        <v>2974</v>
      </c>
      <c r="D214" t="s" s="4">
        <v>1446</v>
      </c>
      <c r="E214" t="s" s="4">
        <v>2459</v>
      </c>
      <c r="F214" t="s" s="4">
        <v>2975</v>
      </c>
    </row>
    <row r="215" ht="45.0" customHeight="true">
      <c r="A215" t="s" s="4">
        <v>710</v>
      </c>
      <c r="B215" t="s" s="4">
        <v>3187</v>
      </c>
      <c r="C215" t="s" s="4">
        <v>2974</v>
      </c>
      <c r="D215" t="s" s="4">
        <v>1446</v>
      </c>
      <c r="E215" t="s" s="4">
        <v>2459</v>
      </c>
      <c r="F215" t="s" s="4">
        <v>2975</v>
      </c>
    </row>
    <row r="216" ht="45.0" customHeight="true">
      <c r="A216" t="s" s="4">
        <v>712</v>
      </c>
      <c r="B216" t="s" s="4">
        <v>3188</v>
      </c>
      <c r="C216" t="s" s="4">
        <v>2974</v>
      </c>
      <c r="D216" t="s" s="4">
        <v>1446</v>
      </c>
      <c r="E216" t="s" s="4">
        <v>2459</v>
      </c>
      <c r="F216" t="s" s="4">
        <v>2975</v>
      </c>
    </row>
    <row r="217" ht="45.0" customHeight="true">
      <c r="A217" t="s" s="4">
        <v>714</v>
      </c>
      <c r="B217" t="s" s="4">
        <v>3189</v>
      </c>
      <c r="C217" t="s" s="4">
        <v>2974</v>
      </c>
      <c r="D217" t="s" s="4">
        <v>1446</v>
      </c>
      <c r="E217" t="s" s="4">
        <v>2459</v>
      </c>
      <c r="F217" t="s" s="4">
        <v>2975</v>
      </c>
    </row>
    <row r="218" ht="45.0" customHeight="true">
      <c r="A218" t="s" s="4">
        <v>716</v>
      </c>
      <c r="B218" t="s" s="4">
        <v>3190</v>
      </c>
      <c r="C218" t="s" s="4">
        <v>2974</v>
      </c>
      <c r="D218" t="s" s="4">
        <v>1446</v>
      </c>
      <c r="E218" t="s" s="4">
        <v>2459</v>
      </c>
      <c r="F218" t="s" s="4">
        <v>2975</v>
      </c>
    </row>
    <row r="219" ht="45.0" customHeight="true">
      <c r="A219" t="s" s="4">
        <v>718</v>
      </c>
      <c r="B219" t="s" s="4">
        <v>3191</v>
      </c>
      <c r="C219" t="s" s="4">
        <v>2974</v>
      </c>
      <c r="D219" t="s" s="4">
        <v>1446</v>
      </c>
      <c r="E219" t="s" s="4">
        <v>2459</v>
      </c>
      <c r="F219" t="s" s="4">
        <v>2975</v>
      </c>
    </row>
    <row r="220" ht="45.0" customHeight="true">
      <c r="A220" t="s" s="4">
        <v>720</v>
      </c>
      <c r="B220" t="s" s="4">
        <v>3192</v>
      </c>
      <c r="C220" t="s" s="4">
        <v>2974</v>
      </c>
      <c r="D220" t="s" s="4">
        <v>1446</v>
      </c>
      <c r="E220" t="s" s="4">
        <v>2459</v>
      </c>
      <c r="F220" t="s" s="4">
        <v>2975</v>
      </c>
    </row>
    <row r="221" ht="45.0" customHeight="true">
      <c r="A221" t="s" s="4">
        <v>722</v>
      </c>
      <c r="B221" t="s" s="4">
        <v>3193</v>
      </c>
      <c r="C221" t="s" s="4">
        <v>2974</v>
      </c>
      <c r="D221" t="s" s="4">
        <v>1446</v>
      </c>
      <c r="E221" t="s" s="4">
        <v>2459</v>
      </c>
      <c r="F221" t="s" s="4">
        <v>2975</v>
      </c>
    </row>
    <row r="222" ht="45.0" customHeight="true">
      <c r="A222" t="s" s="4">
        <v>724</v>
      </c>
      <c r="B222" t="s" s="4">
        <v>3194</v>
      </c>
      <c r="C222" t="s" s="4">
        <v>2974</v>
      </c>
      <c r="D222" t="s" s="4">
        <v>1446</v>
      </c>
      <c r="E222" t="s" s="4">
        <v>2459</v>
      </c>
      <c r="F222" t="s" s="4">
        <v>2975</v>
      </c>
    </row>
    <row r="223" ht="45.0" customHeight="true">
      <c r="A223" t="s" s="4">
        <v>726</v>
      </c>
      <c r="B223" t="s" s="4">
        <v>3195</v>
      </c>
      <c r="C223" t="s" s="4">
        <v>2974</v>
      </c>
      <c r="D223" t="s" s="4">
        <v>1446</v>
      </c>
      <c r="E223" t="s" s="4">
        <v>2459</v>
      </c>
      <c r="F223" t="s" s="4">
        <v>2975</v>
      </c>
    </row>
    <row r="224" ht="45.0" customHeight="true">
      <c r="A224" t="s" s="4">
        <v>728</v>
      </c>
      <c r="B224" t="s" s="4">
        <v>3196</v>
      </c>
      <c r="C224" t="s" s="4">
        <v>2974</v>
      </c>
      <c r="D224" t="s" s="4">
        <v>1446</v>
      </c>
      <c r="E224" t="s" s="4">
        <v>2459</v>
      </c>
      <c r="F224" t="s" s="4">
        <v>2975</v>
      </c>
    </row>
    <row r="225" ht="45.0" customHeight="true">
      <c r="A225" t="s" s="4">
        <v>730</v>
      </c>
      <c r="B225" t="s" s="4">
        <v>3197</v>
      </c>
      <c r="C225" t="s" s="4">
        <v>2974</v>
      </c>
      <c r="D225" t="s" s="4">
        <v>1446</v>
      </c>
      <c r="E225" t="s" s="4">
        <v>2459</v>
      </c>
      <c r="F225" t="s" s="4">
        <v>2975</v>
      </c>
    </row>
    <row r="226" ht="45.0" customHeight="true">
      <c r="A226" t="s" s="4">
        <v>732</v>
      </c>
      <c r="B226" t="s" s="4">
        <v>3198</v>
      </c>
      <c r="C226" t="s" s="4">
        <v>2974</v>
      </c>
      <c r="D226" t="s" s="4">
        <v>1446</v>
      </c>
      <c r="E226" t="s" s="4">
        <v>2459</v>
      </c>
      <c r="F226" t="s" s="4">
        <v>2975</v>
      </c>
    </row>
    <row r="227" ht="45.0" customHeight="true">
      <c r="A227" t="s" s="4">
        <v>734</v>
      </c>
      <c r="B227" t="s" s="4">
        <v>3199</v>
      </c>
      <c r="C227" t="s" s="4">
        <v>2974</v>
      </c>
      <c r="D227" t="s" s="4">
        <v>1446</v>
      </c>
      <c r="E227" t="s" s="4">
        <v>2459</v>
      </c>
      <c r="F227" t="s" s="4">
        <v>2975</v>
      </c>
    </row>
    <row r="228" ht="45.0" customHeight="true">
      <c r="A228" t="s" s="4">
        <v>737</v>
      </c>
      <c r="B228" t="s" s="4">
        <v>3200</v>
      </c>
      <c r="C228" t="s" s="4">
        <v>2974</v>
      </c>
      <c r="D228" t="s" s="4">
        <v>1446</v>
      </c>
      <c r="E228" t="s" s="4">
        <v>2459</v>
      </c>
      <c r="F228" t="s" s="4">
        <v>2975</v>
      </c>
    </row>
    <row r="229" ht="45.0" customHeight="true">
      <c r="A229" t="s" s="4">
        <v>739</v>
      </c>
      <c r="B229" t="s" s="4">
        <v>3201</v>
      </c>
      <c r="C229" t="s" s="4">
        <v>2974</v>
      </c>
      <c r="D229" t="s" s="4">
        <v>1446</v>
      </c>
      <c r="E229" t="s" s="4">
        <v>2459</v>
      </c>
      <c r="F229" t="s" s="4">
        <v>2975</v>
      </c>
    </row>
    <row r="230" ht="45.0" customHeight="true">
      <c r="A230" t="s" s="4">
        <v>741</v>
      </c>
      <c r="B230" t="s" s="4">
        <v>3202</v>
      </c>
      <c r="C230" t="s" s="4">
        <v>2974</v>
      </c>
      <c r="D230" t="s" s="4">
        <v>1446</v>
      </c>
      <c r="E230" t="s" s="4">
        <v>2459</v>
      </c>
      <c r="F230" t="s" s="4">
        <v>2975</v>
      </c>
    </row>
    <row r="231" ht="45.0" customHeight="true">
      <c r="A231" t="s" s="4">
        <v>743</v>
      </c>
      <c r="B231" t="s" s="4">
        <v>3203</v>
      </c>
      <c r="C231" t="s" s="4">
        <v>2974</v>
      </c>
      <c r="D231" t="s" s="4">
        <v>1446</v>
      </c>
      <c r="E231" t="s" s="4">
        <v>2459</v>
      </c>
      <c r="F231" t="s" s="4">
        <v>2975</v>
      </c>
    </row>
    <row r="232" ht="45.0" customHeight="true">
      <c r="A232" t="s" s="4">
        <v>745</v>
      </c>
      <c r="B232" t="s" s="4">
        <v>3204</v>
      </c>
      <c r="C232" t="s" s="4">
        <v>2974</v>
      </c>
      <c r="D232" t="s" s="4">
        <v>1446</v>
      </c>
      <c r="E232" t="s" s="4">
        <v>2459</v>
      </c>
      <c r="F232" t="s" s="4">
        <v>2975</v>
      </c>
    </row>
    <row r="233" ht="45.0" customHeight="true">
      <c r="A233" t="s" s="4">
        <v>747</v>
      </c>
      <c r="B233" t="s" s="4">
        <v>3205</v>
      </c>
      <c r="C233" t="s" s="4">
        <v>2974</v>
      </c>
      <c r="D233" t="s" s="4">
        <v>1446</v>
      </c>
      <c r="E233" t="s" s="4">
        <v>2459</v>
      </c>
      <c r="F233" t="s" s="4">
        <v>2975</v>
      </c>
    </row>
    <row r="234" ht="45.0" customHeight="true">
      <c r="A234" t="s" s="4">
        <v>749</v>
      </c>
      <c r="B234" t="s" s="4">
        <v>3206</v>
      </c>
      <c r="C234" t="s" s="4">
        <v>2974</v>
      </c>
      <c r="D234" t="s" s="4">
        <v>1446</v>
      </c>
      <c r="E234" t="s" s="4">
        <v>2459</v>
      </c>
      <c r="F234" t="s" s="4">
        <v>2975</v>
      </c>
    </row>
    <row r="235" ht="45.0" customHeight="true">
      <c r="A235" t="s" s="4">
        <v>751</v>
      </c>
      <c r="B235" t="s" s="4">
        <v>3207</v>
      </c>
      <c r="C235" t="s" s="4">
        <v>2974</v>
      </c>
      <c r="D235" t="s" s="4">
        <v>1446</v>
      </c>
      <c r="E235" t="s" s="4">
        <v>2459</v>
      </c>
      <c r="F235" t="s" s="4">
        <v>2975</v>
      </c>
    </row>
    <row r="236" ht="45.0" customHeight="true">
      <c r="A236" t="s" s="4">
        <v>753</v>
      </c>
      <c r="B236" t="s" s="4">
        <v>3208</v>
      </c>
      <c r="C236" t="s" s="4">
        <v>2974</v>
      </c>
      <c r="D236" t="s" s="4">
        <v>1446</v>
      </c>
      <c r="E236" t="s" s="4">
        <v>2459</v>
      </c>
      <c r="F236" t="s" s="4">
        <v>2975</v>
      </c>
    </row>
    <row r="237" ht="45.0" customHeight="true">
      <c r="A237" t="s" s="4">
        <v>755</v>
      </c>
      <c r="B237" t="s" s="4">
        <v>3209</v>
      </c>
      <c r="C237" t="s" s="4">
        <v>2974</v>
      </c>
      <c r="D237" t="s" s="4">
        <v>1446</v>
      </c>
      <c r="E237" t="s" s="4">
        <v>2459</v>
      </c>
      <c r="F237" t="s" s="4">
        <v>2975</v>
      </c>
    </row>
    <row r="238" ht="45.0" customHeight="true">
      <c r="A238" t="s" s="4">
        <v>757</v>
      </c>
      <c r="B238" t="s" s="4">
        <v>3210</v>
      </c>
      <c r="C238" t="s" s="4">
        <v>2974</v>
      </c>
      <c r="D238" t="s" s="4">
        <v>1446</v>
      </c>
      <c r="E238" t="s" s="4">
        <v>2459</v>
      </c>
      <c r="F238" t="s" s="4">
        <v>2975</v>
      </c>
    </row>
    <row r="239" ht="45.0" customHeight="true">
      <c r="A239" t="s" s="4">
        <v>759</v>
      </c>
      <c r="B239" t="s" s="4">
        <v>3211</v>
      </c>
      <c r="C239" t="s" s="4">
        <v>2974</v>
      </c>
      <c r="D239" t="s" s="4">
        <v>1446</v>
      </c>
      <c r="E239" t="s" s="4">
        <v>2459</v>
      </c>
      <c r="F239" t="s" s="4">
        <v>2975</v>
      </c>
    </row>
    <row r="240" ht="45.0" customHeight="true">
      <c r="A240" t="s" s="4">
        <v>761</v>
      </c>
      <c r="B240" t="s" s="4">
        <v>3212</v>
      </c>
      <c r="C240" t="s" s="4">
        <v>2974</v>
      </c>
      <c r="D240" t="s" s="4">
        <v>1446</v>
      </c>
      <c r="E240" t="s" s="4">
        <v>2459</v>
      </c>
      <c r="F240" t="s" s="4">
        <v>2975</v>
      </c>
    </row>
    <row r="241" ht="45.0" customHeight="true">
      <c r="A241" t="s" s="4">
        <v>763</v>
      </c>
      <c r="B241" t="s" s="4">
        <v>3213</v>
      </c>
      <c r="C241" t="s" s="4">
        <v>2974</v>
      </c>
      <c r="D241" t="s" s="4">
        <v>1446</v>
      </c>
      <c r="E241" t="s" s="4">
        <v>2459</v>
      </c>
      <c r="F241" t="s" s="4">
        <v>2975</v>
      </c>
    </row>
    <row r="242" ht="45.0" customHeight="true">
      <c r="A242" t="s" s="4">
        <v>765</v>
      </c>
      <c r="B242" t="s" s="4">
        <v>3214</v>
      </c>
      <c r="C242" t="s" s="4">
        <v>2974</v>
      </c>
      <c r="D242" t="s" s="4">
        <v>1446</v>
      </c>
      <c r="E242" t="s" s="4">
        <v>2459</v>
      </c>
      <c r="F242" t="s" s="4">
        <v>2975</v>
      </c>
    </row>
    <row r="243" ht="45.0" customHeight="true">
      <c r="A243" t="s" s="4">
        <v>767</v>
      </c>
      <c r="B243" t="s" s="4">
        <v>3215</v>
      </c>
      <c r="C243" t="s" s="4">
        <v>2974</v>
      </c>
      <c r="D243" t="s" s="4">
        <v>1446</v>
      </c>
      <c r="E243" t="s" s="4">
        <v>2459</v>
      </c>
      <c r="F243" t="s" s="4">
        <v>2975</v>
      </c>
    </row>
    <row r="244" ht="45.0" customHeight="true">
      <c r="A244" t="s" s="4">
        <v>769</v>
      </c>
      <c r="B244" t="s" s="4">
        <v>3216</v>
      </c>
      <c r="C244" t="s" s="4">
        <v>2974</v>
      </c>
      <c r="D244" t="s" s="4">
        <v>1446</v>
      </c>
      <c r="E244" t="s" s="4">
        <v>2459</v>
      </c>
      <c r="F244" t="s" s="4">
        <v>2975</v>
      </c>
    </row>
    <row r="245" ht="45.0" customHeight="true">
      <c r="A245" t="s" s="4">
        <v>771</v>
      </c>
      <c r="B245" t="s" s="4">
        <v>3217</v>
      </c>
      <c r="C245" t="s" s="4">
        <v>2974</v>
      </c>
      <c r="D245" t="s" s="4">
        <v>1446</v>
      </c>
      <c r="E245" t="s" s="4">
        <v>2459</v>
      </c>
      <c r="F245" t="s" s="4">
        <v>2975</v>
      </c>
    </row>
    <row r="246" ht="45.0" customHeight="true">
      <c r="A246" t="s" s="4">
        <v>773</v>
      </c>
      <c r="B246" t="s" s="4">
        <v>3218</v>
      </c>
      <c r="C246" t="s" s="4">
        <v>2974</v>
      </c>
      <c r="D246" t="s" s="4">
        <v>1446</v>
      </c>
      <c r="E246" t="s" s="4">
        <v>2459</v>
      </c>
      <c r="F246" t="s" s="4">
        <v>2975</v>
      </c>
    </row>
    <row r="247" ht="45.0" customHeight="true">
      <c r="A247" t="s" s="4">
        <v>775</v>
      </c>
      <c r="B247" t="s" s="4">
        <v>3219</v>
      </c>
      <c r="C247" t="s" s="4">
        <v>2974</v>
      </c>
      <c r="D247" t="s" s="4">
        <v>1446</v>
      </c>
      <c r="E247" t="s" s="4">
        <v>2459</v>
      </c>
      <c r="F247" t="s" s="4">
        <v>2975</v>
      </c>
    </row>
    <row r="248" ht="45.0" customHeight="true">
      <c r="A248" t="s" s="4">
        <v>777</v>
      </c>
      <c r="B248" t="s" s="4">
        <v>3220</v>
      </c>
      <c r="C248" t="s" s="4">
        <v>2974</v>
      </c>
      <c r="D248" t="s" s="4">
        <v>548</v>
      </c>
      <c r="E248" t="s" s="4">
        <v>2459</v>
      </c>
      <c r="F248" t="s" s="4">
        <v>2975</v>
      </c>
    </row>
    <row r="249" ht="45.0" customHeight="true">
      <c r="A249" t="s" s="4">
        <v>781</v>
      </c>
      <c r="B249" t="s" s="4">
        <v>3221</v>
      </c>
      <c r="C249" t="s" s="4">
        <v>2974</v>
      </c>
      <c r="D249" t="s" s="4">
        <v>1446</v>
      </c>
      <c r="E249" t="s" s="4">
        <v>2459</v>
      </c>
      <c r="F249" t="s" s="4">
        <v>2975</v>
      </c>
    </row>
    <row r="250" ht="45.0" customHeight="true">
      <c r="A250" t="s" s="4">
        <v>785</v>
      </c>
      <c r="B250" t="s" s="4">
        <v>3222</v>
      </c>
      <c r="C250" t="s" s="4">
        <v>2974</v>
      </c>
      <c r="D250" t="s" s="4">
        <v>1446</v>
      </c>
      <c r="E250" t="s" s="4">
        <v>2459</v>
      </c>
      <c r="F250" t="s" s="4">
        <v>2975</v>
      </c>
    </row>
    <row r="251" ht="45.0" customHeight="true">
      <c r="A251" t="s" s="4">
        <v>787</v>
      </c>
      <c r="B251" t="s" s="4">
        <v>3223</v>
      </c>
      <c r="C251" t="s" s="4">
        <v>2974</v>
      </c>
      <c r="D251" t="s" s="4">
        <v>1446</v>
      </c>
      <c r="E251" t="s" s="4">
        <v>2459</v>
      </c>
      <c r="F251" t="s" s="4">
        <v>2975</v>
      </c>
    </row>
    <row r="252" ht="45.0" customHeight="true">
      <c r="A252" t="s" s="4">
        <v>789</v>
      </c>
      <c r="B252" t="s" s="4">
        <v>3224</v>
      </c>
      <c r="C252" t="s" s="4">
        <v>2974</v>
      </c>
      <c r="D252" t="s" s="4">
        <v>1446</v>
      </c>
      <c r="E252" t="s" s="4">
        <v>2459</v>
      </c>
      <c r="F252" t="s" s="4">
        <v>2975</v>
      </c>
    </row>
    <row r="253" ht="45.0" customHeight="true">
      <c r="A253" t="s" s="4">
        <v>791</v>
      </c>
      <c r="B253" t="s" s="4">
        <v>3225</v>
      </c>
      <c r="C253" t="s" s="4">
        <v>2974</v>
      </c>
      <c r="D253" t="s" s="4">
        <v>1446</v>
      </c>
      <c r="E253" t="s" s="4">
        <v>2459</v>
      </c>
      <c r="F253" t="s" s="4">
        <v>2975</v>
      </c>
    </row>
    <row r="254" ht="45.0" customHeight="true">
      <c r="A254" t="s" s="4">
        <v>796</v>
      </c>
      <c r="B254" t="s" s="4">
        <v>3226</v>
      </c>
      <c r="C254" t="s" s="4">
        <v>2974</v>
      </c>
      <c r="D254" t="s" s="4">
        <v>1446</v>
      </c>
      <c r="E254" t="s" s="4">
        <v>2459</v>
      </c>
      <c r="F254" t="s" s="4">
        <v>2975</v>
      </c>
    </row>
    <row r="255" ht="45.0" customHeight="true">
      <c r="A255" t="s" s="4">
        <v>798</v>
      </c>
      <c r="B255" t="s" s="4">
        <v>3227</v>
      </c>
      <c r="C255" t="s" s="4">
        <v>2974</v>
      </c>
      <c r="D255" t="s" s="4">
        <v>1446</v>
      </c>
      <c r="E255" t="s" s="4">
        <v>2459</v>
      </c>
      <c r="F255" t="s" s="4">
        <v>2975</v>
      </c>
    </row>
    <row r="256" ht="45.0" customHeight="true">
      <c r="A256" t="s" s="4">
        <v>800</v>
      </c>
      <c r="B256" t="s" s="4">
        <v>3228</v>
      </c>
      <c r="C256" t="s" s="4">
        <v>2974</v>
      </c>
      <c r="D256" t="s" s="4">
        <v>1446</v>
      </c>
      <c r="E256" t="s" s="4">
        <v>2459</v>
      </c>
      <c r="F256" t="s" s="4">
        <v>2975</v>
      </c>
    </row>
    <row r="257" ht="45.0" customHeight="true">
      <c r="A257" t="s" s="4">
        <v>802</v>
      </c>
      <c r="B257" t="s" s="4">
        <v>3229</v>
      </c>
      <c r="C257" t="s" s="4">
        <v>2974</v>
      </c>
      <c r="D257" t="s" s="4">
        <v>1446</v>
      </c>
      <c r="E257" t="s" s="4">
        <v>2459</v>
      </c>
      <c r="F257" t="s" s="4">
        <v>2975</v>
      </c>
    </row>
    <row r="258" ht="45.0" customHeight="true">
      <c r="A258" t="s" s="4">
        <v>804</v>
      </c>
      <c r="B258" t="s" s="4">
        <v>3230</v>
      </c>
      <c r="C258" t="s" s="4">
        <v>2974</v>
      </c>
      <c r="D258" t="s" s="4">
        <v>1446</v>
      </c>
      <c r="E258" t="s" s="4">
        <v>2459</v>
      </c>
      <c r="F258" t="s" s="4">
        <v>2975</v>
      </c>
    </row>
    <row r="259" ht="45.0" customHeight="true">
      <c r="A259" t="s" s="4">
        <v>806</v>
      </c>
      <c r="B259" t="s" s="4">
        <v>3231</v>
      </c>
      <c r="C259" t="s" s="4">
        <v>2974</v>
      </c>
      <c r="D259" t="s" s="4">
        <v>1446</v>
      </c>
      <c r="E259" t="s" s="4">
        <v>2459</v>
      </c>
      <c r="F259" t="s" s="4">
        <v>2975</v>
      </c>
    </row>
    <row r="260" ht="45.0" customHeight="true">
      <c r="A260" t="s" s="4">
        <v>808</v>
      </c>
      <c r="B260" t="s" s="4">
        <v>3232</v>
      </c>
      <c r="C260" t="s" s="4">
        <v>2974</v>
      </c>
      <c r="D260" t="s" s="4">
        <v>1446</v>
      </c>
      <c r="E260" t="s" s="4">
        <v>2459</v>
      </c>
      <c r="F260" t="s" s="4">
        <v>2975</v>
      </c>
    </row>
    <row r="261" ht="45.0" customHeight="true">
      <c r="A261" t="s" s="4">
        <v>811</v>
      </c>
      <c r="B261" t="s" s="4">
        <v>3233</v>
      </c>
      <c r="C261" t="s" s="4">
        <v>2974</v>
      </c>
      <c r="D261" t="s" s="4">
        <v>1446</v>
      </c>
      <c r="E261" t="s" s="4">
        <v>2459</v>
      </c>
      <c r="F261" t="s" s="4">
        <v>2975</v>
      </c>
    </row>
    <row r="262" ht="45.0" customHeight="true">
      <c r="A262" t="s" s="4">
        <v>814</v>
      </c>
      <c r="B262" t="s" s="4">
        <v>3234</v>
      </c>
      <c r="C262" t="s" s="4">
        <v>2974</v>
      </c>
      <c r="D262" t="s" s="4">
        <v>1446</v>
      </c>
      <c r="E262" t="s" s="4">
        <v>2459</v>
      </c>
      <c r="F262" t="s" s="4">
        <v>2975</v>
      </c>
    </row>
    <row r="263" ht="45.0" customHeight="true">
      <c r="A263" t="s" s="4">
        <v>816</v>
      </c>
      <c r="B263" t="s" s="4">
        <v>3235</v>
      </c>
      <c r="C263" t="s" s="4">
        <v>2974</v>
      </c>
      <c r="D263" t="s" s="4">
        <v>1446</v>
      </c>
      <c r="E263" t="s" s="4">
        <v>2459</v>
      </c>
      <c r="F263" t="s" s="4">
        <v>2975</v>
      </c>
    </row>
    <row r="264" ht="45.0" customHeight="true">
      <c r="A264" t="s" s="4">
        <v>818</v>
      </c>
      <c r="B264" t="s" s="4">
        <v>3236</v>
      </c>
      <c r="C264" t="s" s="4">
        <v>2974</v>
      </c>
      <c r="D264" t="s" s="4">
        <v>1446</v>
      </c>
      <c r="E264" t="s" s="4">
        <v>2459</v>
      </c>
      <c r="F264" t="s" s="4">
        <v>2975</v>
      </c>
    </row>
    <row r="265" ht="45.0" customHeight="true">
      <c r="A265" t="s" s="4">
        <v>824</v>
      </c>
      <c r="B265" t="s" s="4">
        <v>3237</v>
      </c>
      <c r="C265" t="s" s="4">
        <v>2974</v>
      </c>
      <c r="D265" t="s" s="4">
        <v>1446</v>
      </c>
      <c r="E265" t="s" s="4">
        <v>2459</v>
      </c>
      <c r="F265" t="s" s="4">
        <v>2975</v>
      </c>
    </row>
    <row r="266" ht="45.0" customHeight="true">
      <c r="A266" t="s" s="4">
        <v>826</v>
      </c>
      <c r="B266" t="s" s="4">
        <v>3238</v>
      </c>
      <c r="C266" t="s" s="4">
        <v>2974</v>
      </c>
      <c r="D266" t="s" s="4">
        <v>1446</v>
      </c>
      <c r="E266" t="s" s="4">
        <v>2459</v>
      </c>
      <c r="F266" t="s" s="4">
        <v>2975</v>
      </c>
    </row>
    <row r="267" ht="45.0" customHeight="true">
      <c r="A267" t="s" s="4">
        <v>828</v>
      </c>
      <c r="B267" t="s" s="4">
        <v>3239</v>
      </c>
      <c r="C267" t="s" s="4">
        <v>2974</v>
      </c>
      <c r="D267" t="s" s="4">
        <v>1446</v>
      </c>
      <c r="E267" t="s" s="4">
        <v>2459</v>
      </c>
      <c r="F267" t="s" s="4">
        <v>2975</v>
      </c>
    </row>
    <row r="268" ht="45.0" customHeight="true">
      <c r="A268" t="s" s="4">
        <v>830</v>
      </c>
      <c r="B268" t="s" s="4">
        <v>3240</v>
      </c>
      <c r="C268" t="s" s="4">
        <v>2974</v>
      </c>
      <c r="D268" t="s" s="4">
        <v>1446</v>
      </c>
      <c r="E268" t="s" s="4">
        <v>2459</v>
      </c>
      <c r="F268" t="s" s="4">
        <v>2975</v>
      </c>
    </row>
    <row r="269" ht="45.0" customHeight="true">
      <c r="A269" t="s" s="4">
        <v>832</v>
      </c>
      <c r="B269" t="s" s="4">
        <v>3241</v>
      </c>
      <c r="C269" t="s" s="4">
        <v>2974</v>
      </c>
      <c r="D269" t="s" s="4">
        <v>1446</v>
      </c>
      <c r="E269" t="s" s="4">
        <v>2459</v>
      </c>
      <c r="F269" t="s" s="4">
        <v>2975</v>
      </c>
    </row>
    <row r="270" ht="45.0" customHeight="true">
      <c r="A270" t="s" s="4">
        <v>835</v>
      </c>
      <c r="B270" t="s" s="4">
        <v>3242</v>
      </c>
      <c r="C270" t="s" s="4">
        <v>2974</v>
      </c>
      <c r="D270" t="s" s="4">
        <v>834</v>
      </c>
      <c r="E270" t="s" s="4">
        <v>2459</v>
      </c>
      <c r="F270" t="s" s="4">
        <v>2975</v>
      </c>
    </row>
    <row r="271" ht="45.0" customHeight="true">
      <c r="A271" t="s" s="4">
        <v>867</v>
      </c>
      <c r="B271" t="s" s="4">
        <v>3243</v>
      </c>
      <c r="C271" t="s" s="4">
        <v>2974</v>
      </c>
      <c r="D271" t="s" s="4">
        <v>1446</v>
      </c>
      <c r="E271" t="s" s="4">
        <v>2459</v>
      </c>
      <c r="F271" t="s" s="4">
        <v>2975</v>
      </c>
    </row>
    <row r="272" ht="45.0" customHeight="true">
      <c r="A272" t="s" s="4">
        <v>871</v>
      </c>
      <c r="B272" t="s" s="4">
        <v>3244</v>
      </c>
      <c r="C272" t="s" s="4">
        <v>2974</v>
      </c>
      <c r="D272" t="s" s="4">
        <v>1446</v>
      </c>
      <c r="E272" t="s" s="4">
        <v>2459</v>
      </c>
      <c r="F272" t="s" s="4">
        <v>2975</v>
      </c>
    </row>
    <row r="273" ht="45.0" customHeight="true">
      <c r="A273" t="s" s="4">
        <v>873</v>
      </c>
      <c r="B273" t="s" s="4">
        <v>3245</v>
      </c>
      <c r="C273" t="s" s="4">
        <v>2974</v>
      </c>
      <c r="D273" t="s" s="4">
        <v>1446</v>
      </c>
      <c r="E273" t="s" s="4">
        <v>2459</v>
      </c>
      <c r="F273" t="s" s="4">
        <v>2975</v>
      </c>
    </row>
    <row r="274" ht="45.0" customHeight="true">
      <c r="A274" t="s" s="4">
        <v>875</v>
      </c>
      <c r="B274" t="s" s="4">
        <v>3246</v>
      </c>
      <c r="C274" t="s" s="4">
        <v>2974</v>
      </c>
      <c r="D274" t="s" s="4">
        <v>1446</v>
      </c>
      <c r="E274" t="s" s="4">
        <v>2459</v>
      </c>
      <c r="F274" t="s" s="4">
        <v>2975</v>
      </c>
    </row>
    <row r="275" ht="45.0" customHeight="true">
      <c r="A275" t="s" s="4">
        <v>877</v>
      </c>
      <c r="B275" t="s" s="4">
        <v>3247</v>
      </c>
      <c r="C275" t="s" s="4">
        <v>2974</v>
      </c>
      <c r="D275" t="s" s="4">
        <v>1446</v>
      </c>
      <c r="E275" t="s" s="4">
        <v>2459</v>
      </c>
      <c r="F275" t="s" s="4">
        <v>2975</v>
      </c>
    </row>
    <row r="276" ht="45.0" customHeight="true">
      <c r="A276" t="s" s="4">
        <v>879</v>
      </c>
      <c r="B276" t="s" s="4">
        <v>3248</v>
      </c>
      <c r="C276" t="s" s="4">
        <v>2974</v>
      </c>
      <c r="D276" t="s" s="4">
        <v>1446</v>
      </c>
      <c r="E276" t="s" s="4">
        <v>2459</v>
      </c>
      <c r="F276" t="s" s="4">
        <v>2975</v>
      </c>
    </row>
    <row r="277" ht="45.0" customHeight="true">
      <c r="A277" t="s" s="4">
        <v>881</v>
      </c>
      <c r="B277" t="s" s="4">
        <v>3249</v>
      </c>
      <c r="C277" t="s" s="4">
        <v>2974</v>
      </c>
      <c r="D277" t="s" s="4">
        <v>1446</v>
      </c>
      <c r="E277" t="s" s="4">
        <v>2459</v>
      </c>
      <c r="F277" t="s" s="4">
        <v>2975</v>
      </c>
    </row>
    <row r="278" ht="45.0" customHeight="true">
      <c r="A278" t="s" s="4">
        <v>883</v>
      </c>
      <c r="B278" t="s" s="4">
        <v>3250</v>
      </c>
      <c r="C278" t="s" s="4">
        <v>2974</v>
      </c>
      <c r="D278" t="s" s="4">
        <v>1446</v>
      </c>
      <c r="E278" t="s" s="4">
        <v>2459</v>
      </c>
      <c r="F278" t="s" s="4">
        <v>2975</v>
      </c>
    </row>
    <row r="279" ht="45.0" customHeight="true">
      <c r="A279" t="s" s="4">
        <v>885</v>
      </c>
      <c r="B279" t="s" s="4">
        <v>3251</v>
      </c>
      <c r="C279" t="s" s="4">
        <v>2974</v>
      </c>
      <c r="D279" t="s" s="4">
        <v>1446</v>
      </c>
      <c r="E279" t="s" s="4">
        <v>2459</v>
      </c>
      <c r="F279" t="s" s="4">
        <v>2975</v>
      </c>
    </row>
    <row r="280" ht="45.0" customHeight="true">
      <c r="A280" t="s" s="4">
        <v>887</v>
      </c>
      <c r="B280" t="s" s="4">
        <v>3252</v>
      </c>
      <c r="C280" t="s" s="4">
        <v>2974</v>
      </c>
      <c r="D280" t="s" s="4">
        <v>1446</v>
      </c>
      <c r="E280" t="s" s="4">
        <v>2459</v>
      </c>
      <c r="F280" t="s" s="4">
        <v>2975</v>
      </c>
    </row>
    <row r="281" ht="45.0" customHeight="true">
      <c r="A281" t="s" s="4">
        <v>889</v>
      </c>
      <c r="B281" t="s" s="4">
        <v>3253</v>
      </c>
      <c r="C281" t="s" s="4">
        <v>2974</v>
      </c>
      <c r="D281" t="s" s="4">
        <v>1446</v>
      </c>
      <c r="E281" t="s" s="4">
        <v>2459</v>
      </c>
      <c r="F281" t="s" s="4">
        <v>2975</v>
      </c>
    </row>
    <row r="282" ht="45.0" customHeight="true">
      <c r="A282" t="s" s="4">
        <v>891</v>
      </c>
      <c r="B282" t="s" s="4">
        <v>3254</v>
      </c>
      <c r="C282" t="s" s="4">
        <v>2974</v>
      </c>
      <c r="D282" t="s" s="4">
        <v>1446</v>
      </c>
      <c r="E282" t="s" s="4">
        <v>2459</v>
      </c>
      <c r="F282" t="s" s="4">
        <v>2975</v>
      </c>
    </row>
    <row r="283" ht="45.0" customHeight="true">
      <c r="A283" t="s" s="4">
        <v>893</v>
      </c>
      <c r="B283" t="s" s="4">
        <v>3255</v>
      </c>
      <c r="C283" t="s" s="4">
        <v>2974</v>
      </c>
      <c r="D283" t="s" s="4">
        <v>1446</v>
      </c>
      <c r="E283" t="s" s="4">
        <v>2459</v>
      </c>
      <c r="F283" t="s" s="4">
        <v>2975</v>
      </c>
    </row>
    <row r="284" ht="45.0" customHeight="true">
      <c r="A284" t="s" s="4">
        <v>895</v>
      </c>
      <c r="B284" t="s" s="4">
        <v>3256</v>
      </c>
      <c r="C284" t="s" s="4">
        <v>2974</v>
      </c>
      <c r="D284" t="s" s="4">
        <v>1446</v>
      </c>
      <c r="E284" t="s" s="4">
        <v>2459</v>
      </c>
      <c r="F284" t="s" s="4">
        <v>2975</v>
      </c>
    </row>
    <row r="285" ht="45.0" customHeight="true">
      <c r="A285" t="s" s="4">
        <v>897</v>
      </c>
      <c r="B285" t="s" s="4">
        <v>3257</v>
      </c>
      <c r="C285" t="s" s="4">
        <v>2974</v>
      </c>
      <c r="D285" t="s" s="4">
        <v>1446</v>
      </c>
      <c r="E285" t="s" s="4">
        <v>2459</v>
      </c>
      <c r="F285" t="s" s="4">
        <v>2975</v>
      </c>
    </row>
    <row r="286" ht="45.0" customHeight="true">
      <c r="A286" t="s" s="4">
        <v>899</v>
      </c>
      <c r="B286" t="s" s="4">
        <v>3258</v>
      </c>
      <c r="C286" t="s" s="4">
        <v>2974</v>
      </c>
      <c r="D286" t="s" s="4">
        <v>1446</v>
      </c>
      <c r="E286" t="s" s="4">
        <v>2459</v>
      </c>
      <c r="F286" t="s" s="4">
        <v>2975</v>
      </c>
    </row>
    <row r="287" ht="45.0" customHeight="true">
      <c r="A287" t="s" s="4">
        <v>901</v>
      </c>
      <c r="B287" t="s" s="4">
        <v>3259</v>
      </c>
      <c r="C287" t="s" s="4">
        <v>2974</v>
      </c>
      <c r="D287" t="s" s="4">
        <v>1446</v>
      </c>
      <c r="E287" t="s" s="4">
        <v>2459</v>
      </c>
      <c r="F287" t="s" s="4">
        <v>2975</v>
      </c>
    </row>
    <row r="288" ht="45.0" customHeight="true">
      <c r="A288" t="s" s="4">
        <v>903</v>
      </c>
      <c r="B288" t="s" s="4">
        <v>3260</v>
      </c>
      <c r="C288" t="s" s="4">
        <v>2974</v>
      </c>
      <c r="D288" t="s" s="4">
        <v>1446</v>
      </c>
      <c r="E288" t="s" s="4">
        <v>2459</v>
      </c>
      <c r="F288" t="s" s="4">
        <v>2975</v>
      </c>
    </row>
    <row r="289" ht="45.0" customHeight="true">
      <c r="A289" t="s" s="4">
        <v>905</v>
      </c>
      <c r="B289" t="s" s="4">
        <v>3261</v>
      </c>
      <c r="C289" t="s" s="4">
        <v>2974</v>
      </c>
      <c r="D289" t="s" s="4">
        <v>1446</v>
      </c>
      <c r="E289" t="s" s="4">
        <v>2459</v>
      </c>
      <c r="F289" t="s" s="4">
        <v>2975</v>
      </c>
    </row>
    <row r="290" ht="45.0" customHeight="true">
      <c r="A290" t="s" s="4">
        <v>907</v>
      </c>
      <c r="B290" t="s" s="4">
        <v>3262</v>
      </c>
      <c r="C290" t="s" s="4">
        <v>2974</v>
      </c>
      <c r="D290" t="s" s="4">
        <v>1446</v>
      </c>
      <c r="E290" t="s" s="4">
        <v>2459</v>
      </c>
      <c r="F290" t="s" s="4">
        <v>2975</v>
      </c>
    </row>
    <row r="291" ht="45.0" customHeight="true">
      <c r="A291" t="s" s="4">
        <v>909</v>
      </c>
      <c r="B291" t="s" s="4">
        <v>3263</v>
      </c>
      <c r="C291" t="s" s="4">
        <v>2974</v>
      </c>
      <c r="D291" t="s" s="4">
        <v>1446</v>
      </c>
      <c r="E291" t="s" s="4">
        <v>2459</v>
      </c>
      <c r="F291" t="s" s="4">
        <v>2975</v>
      </c>
    </row>
    <row r="292" ht="45.0" customHeight="true">
      <c r="A292" t="s" s="4">
        <v>911</v>
      </c>
      <c r="B292" t="s" s="4">
        <v>3264</v>
      </c>
      <c r="C292" t="s" s="4">
        <v>2974</v>
      </c>
      <c r="D292" t="s" s="4">
        <v>834</v>
      </c>
      <c r="E292" t="s" s="4">
        <v>2459</v>
      </c>
      <c r="F292" t="s" s="4">
        <v>2975</v>
      </c>
    </row>
    <row r="293" ht="45.0" customHeight="true">
      <c r="A293" t="s" s="4">
        <v>915</v>
      </c>
      <c r="B293" t="s" s="4">
        <v>3265</v>
      </c>
      <c r="C293" t="s" s="4">
        <v>2974</v>
      </c>
      <c r="D293" t="s" s="4">
        <v>1446</v>
      </c>
      <c r="E293" t="s" s="4">
        <v>2459</v>
      </c>
      <c r="F293" t="s" s="4">
        <v>2975</v>
      </c>
    </row>
    <row r="294" ht="45.0" customHeight="true">
      <c r="A294" t="s" s="4">
        <v>919</v>
      </c>
      <c r="B294" t="s" s="4">
        <v>3266</v>
      </c>
      <c r="C294" t="s" s="4">
        <v>2974</v>
      </c>
      <c r="D294" t="s" s="4">
        <v>1446</v>
      </c>
      <c r="E294" t="s" s="4">
        <v>2459</v>
      </c>
      <c r="F294" t="s" s="4">
        <v>2975</v>
      </c>
    </row>
    <row r="295" ht="45.0" customHeight="true">
      <c r="A295" t="s" s="4">
        <v>923</v>
      </c>
      <c r="B295" t="s" s="4">
        <v>3267</v>
      </c>
      <c r="C295" t="s" s="4">
        <v>2974</v>
      </c>
      <c r="D295" t="s" s="4">
        <v>1446</v>
      </c>
      <c r="E295" t="s" s="4">
        <v>2459</v>
      </c>
      <c r="F295" t="s" s="4">
        <v>2975</v>
      </c>
    </row>
    <row r="296" ht="45.0" customHeight="true">
      <c r="A296" t="s" s="4">
        <v>925</v>
      </c>
      <c r="B296" t="s" s="4">
        <v>3268</v>
      </c>
      <c r="C296" t="s" s="4">
        <v>2974</v>
      </c>
      <c r="D296" t="s" s="4">
        <v>1446</v>
      </c>
      <c r="E296" t="s" s="4">
        <v>2459</v>
      </c>
      <c r="F296" t="s" s="4">
        <v>2975</v>
      </c>
    </row>
    <row r="297" ht="45.0" customHeight="true">
      <c r="A297" t="s" s="4">
        <v>927</v>
      </c>
      <c r="B297" t="s" s="4">
        <v>3269</v>
      </c>
      <c r="C297" t="s" s="4">
        <v>2974</v>
      </c>
      <c r="D297" t="s" s="4">
        <v>1446</v>
      </c>
      <c r="E297" t="s" s="4">
        <v>2459</v>
      </c>
      <c r="F297" t="s" s="4">
        <v>2975</v>
      </c>
    </row>
    <row r="298" ht="45.0" customHeight="true">
      <c r="A298" t="s" s="4">
        <v>931</v>
      </c>
      <c r="B298" t="s" s="4">
        <v>3270</v>
      </c>
      <c r="C298" t="s" s="4">
        <v>2974</v>
      </c>
      <c r="D298" t="s" s="4">
        <v>1446</v>
      </c>
      <c r="E298" t="s" s="4">
        <v>2459</v>
      </c>
      <c r="F298" t="s" s="4">
        <v>2975</v>
      </c>
    </row>
    <row r="299" ht="45.0" customHeight="true">
      <c r="A299" t="s" s="4">
        <v>933</v>
      </c>
      <c r="B299" t="s" s="4">
        <v>3271</v>
      </c>
      <c r="C299" t="s" s="4">
        <v>2974</v>
      </c>
      <c r="D299" t="s" s="4">
        <v>1446</v>
      </c>
      <c r="E299" t="s" s="4">
        <v>2459</v>
      </c>
      <c r="F299" t="s" s="4">
        <v>2975</v>
      </c>
    </row>
    <row r="300" ht="45.0" customHeight="true">
      <c r="A300" t="s" s="4">
        <v>935</v>
      </c>
      <c r="B300" t="s" s="4">
        <v>3272</v>
      </c>
      <c r="C300" t="s" s="4">
        <v>2974</v>
      </c>
      <c r="D300" t="s" s="4">
        <v>1446</v>
      </c>
      <c r="E300" t="s" s="4">
        <v>2459</v>
      </c>
      <c r="F300" t="s" s="4">
        <v>2975</v>
      </c>
    </row>
    <row r="301" ht="45.0" customHeight="true">
      <c r="A301" t="s" s="4">
        <v>937</v>
      </c>
      <c r="B301" t="s" s="4">
        <v>3273</v>
      </c>
      <c r="C301" t="s" s="4">
        <v>2974</v>
      </c>
      <c r="D301" t="s" s="4">
        <v>1446</v>
      </c>
      <c r="E301" t="s" s="4">
        <v>2459</v>
      </c>
      <c r="F301" t="s" s="4">
        <v>2975</v>
      </c>
    </row>
    <row r="302" ht="45.0" customHeight="true">
      <c r="A302" t="s" s="4">
        <v>939</v>
      </c>
      <c r="B302" t="s" s="4">
        <v>3274</v>
      </c>
      <c r="C302" t="s" s="4">
        <v>2974</v>
      </c>
      <c r="D302" t="s" s="4">
        <v>1446</v>
      </c>
      <c r="E302" t="s" s="4">
        <v>2459</v>
      </c>
      <c r="F302" t="s" s="4">
        <v>2975</v>
      </c>
    </row>
    <row r="303" ht="45.0" customHeight="true">
      <c r="A303" t="s" s="4">
        <v>943</v>
      </c>
      <c r="B303" t="s" s="4">
        <v>3275</v>
      </c>
      <c r="C303" t="s" s="4">
        <v>2974</v>
      </c>
      <c r="D303" t="s" s="4">
        <v>941</v>
      </c>
      <c r="E303" t="s" s="4">
        <v>2459</v>
      </c>
      <c r="F303" t="s" s="4">
        <v>2975</v>
      </c>
    </row>
    <row r="304" ht="45.0" customHeight="true">
      <c r="A304" t="s" s="4">
        <v>945</v>
      </c>
      <c r="B304" t="s" s="4">
        <v>3276</v>
      </c>
      <c r="C304" t="s" s="4">
        <v>2974</v>
      </c>
      <c r="D304" t="s" s="4">
        <v>1446</v>
      </c>
      <c r="E304" t="s" s="4">
        <v>2459</v>
      </c>
      <c r="F304" t="s" s="4">
        <v>2975</v>
      </c>
    </row>
    <row r="305" ht="45.0" customHeight="true">
      <c r="A305" t="s" s="4">
        <v>947</v>
      </c>
      <c r="B305" t="s" s="4">
        <v>3277</v>
      </c>
      <c r="C305" t="s" s="4">
        <v>2974</v>
      </c>
      <c r="D305" t="s" s="4">
        <v>1446</v>
      </c>
      <c r="E305" t="s" s="4">
        <v>2459</v>
      </c>
      <c r="F305" t="s" s="4">
        <v>2975</v>
      </c>
    </row>
    <row r="306" ht="45.0" customHeight="true">
      <c r="A306" t="s" s="4">
        <v>949</v>
      </c>
      <c r="B306" t="s" s="4">
        <v>3278</v>
      </c>
      <c r="C306" t="s" s="4">
        <v>2974</v>
      </c>
      <c r="D306" t="s" s="4">
        <v>1446</v>
      </c>
      <c r="E306" t="s" s="4">
        <v>2459</v>
      </c>
      <c r="F306" t="s" s="4">
        <v>2975</v>
      </c>
    </row>
    <row r="307" ht="45.0" customHeight="true">
      <c r="A307" t="s" s="4">
        <v>951</v>
      </c>
      <c r="B307" t="s" s="4">
        <v>3279</v>
      </c>
      <c r="C307" t="s" s="4">
        <v>2974</v>
      </c>
      <c r="D307" t="s" s="4">
        <v>1446</v>
      </c>
      <c r="E307" t="s" s="4">
        <v>2459</v>
      </c>
      <c r="F307" t="s" s="4">
        <v>2975</v>
      </c>
    </row>
    <row r="308" ht="45.0" customHeight="true">
      <c r="A308" t="s" s="4">
        <v>953</v>
      </c>
      <c r="B308" t="s" s="4">
        <v>3280</v>
      </c>
      <c r="C308" t="s" s="4">
        <v>2974</v>
      </c>
      <c r="D308" t="s" s="4">
        <v>1446</v>
      </c>
      <c r="E308" t="s" s="4">
        <v>2459</v>
      </c>
      <c r="F308" t="s" s="4">
        <v>2975</v>
      </c>
    </row>
    <row r="309" ht="45.0" customHeight="true">
      <c r="A309" t="s" s="4">
        <v>955</v>
      </c>
      <c r="B309" t="s" s="4">
        <v>3281</v>
      </c>
      <c r="C309" t="s" s="4">
        <v>2974</v>
      </c>
      <c r="D309" t="s" s="4">
        <v>1446</v>
      </c>
      <c r="E309" t="s" s="4">
        <v>2459</v>
      </c>
      <c r="F309" t="s" s="4">
        <v>2975</v>
      </c>
    </row>
    <row r="310" ht="45.0" customHeight="true">
      <c r="A310" t="s" s="4">
        <v>957</v>
      </c>
      <c r="B310" t="s" s="4">
        <v>3282</v>
      </c>
      <c r="C310" t="s" s="4">
        <v>2974</v>
      </c>
      <c r="D310" t="s" s="4">
        <v>1446</v>
      </c>
      <c r="E310" t="s" s="4">
        <v>2459</v>
      </c>
      <c r="F310" t="s" s="4">
        <v>2975</v>
      </c>
    </row>
    <row r="311" ht="45.0" customHeight="true">
      <c r="A311" t="s" s="4">
        <v>959</v>
      </c>
      <c r="B311" t="s" s="4">
        <v>3283</v>
      </c>
      <c r="C311" t="s" s="4">
        <v>2974</v>
      </c>
      <c r="D311" t="s" s="4">
        <v>1446</v>
      </c>
      <c r="E311" t="s" s="4">
        <v>2459</v>
      </c>
      <c r="F311" t="s" s="4">
        <v>2975</v>
      </c>
    </row>
    <row r="312" ht="45.0" customHeight="true">
      <c r="A312" t="s" s="4">
        <v>961</v>
      </c>
      <c r="B312" t="s" s="4">
        <v>3284</v>
      </c>
      <c r="C312" t="s" s="4">
        <v>2974</v>
      </c>
      <c r="D312" t="s" s="4">
        <v>1446</v>
      </c>
      <c r="E312" t="s" s="4">
        <v>2459</v>
      </c>
      <c r="F312" t="s" s="4">
        <v>2975</v>
      </c>
    </row>
    <row r="313" ht="45.0" customHeight="true">
      <c r="A313" t="s" s="4">
        <v>963</v>
      </c>
      <c r="B313" t="s" s="4">
        <v>3285</v>
      </c>
      <c r="C313" t="s" s="4">
        <v>2974</v>
      </c>
      <c r="D313" t="s" s="4">
        <v>1446</v>
      </c>
      <c r="E313" t="s" s="4">
        <v>2459</v>
      </c>
      <c r="F313" t="s" s="4">
        <v>2975</v>
      </c>
    </row>
    <row r="314" ht="45.0" customHeight="true">
      <c r="A314" t="s" s="4">
        <v>965</v>
      </c>
      <c r="B314" t="s" s="4">
        <v>3286</v>
      </c>
      <c r="C314" t="s" s="4">
        <v>2974</v>
      </c>
      <c r="D314" t="s" s="4">
        <v>1446</v>
      </c>
      <c r="E314" t="s" s="4">
        <v>2459</v>
      </c>
      <c r="F314" t="s" s="4">
        <v>2975</v>
      </c>
    </row>
    <row r="315" ht="45.0" customHeight="true">
      <c r="A315" t="s" s="4">
        <v>967</v>
      </c>
      <c r="B315" t="s" s="4">
        <v>3287</v>
      </c>
      <c r="C315" t="s" s="4">
        <v>2974</v>
      </c>
      <c r="D315" t="s" s="4">
        <v>1446</v>
      </c>
      <c r="E315" t="s" s="4">
        <v>2459</v>
      </c>
      <c r="F315" t="s" s="4">
        <v>2975</v>
      </c>
    </row>
    <row r="316" ht="45.0" customHeight="true">
      <c r="A316" t="s" s="4">
        <v>971</v>
      </c>
      <c r="B316" t="s" s="4">
        <v>3288</v>
      </c>
      <c r="C316" t="s" s="4">
        <v>2974</v>
      </c>
      <c r="D316" t="s" s="4">
        <v>1446</v>
      </c>
      <c r="E316" t="s" s="4">
        <v>2459</v>
      </c>
      <c r="F316" t="s" s="4">
        <v>2975</v>
      </c>
    </row>
    <row r="317" ht="45.0" customHeight="true">
      <c r="A317" t="s" s="4">
        <v>973</v>
      </c>
      <c r="B317" t="s" s="4">
        <v>3289</v>
      </c>
      <c r="C317" t="s" s="4">
        <v>2974</v>
      </c>
      <c r="D317" t="s" s="4">
        <v>1446</v>
      </c>
      <c r="E317" t="s" s="4">
        <v>2459</v>
      </c>
      <c r="F317" t="s" s="4">
        <v>2975</v>
      </c>
    </row>
    <row r="318" ht="45.0" customHeight="true">
      <c r="A318" t="s" s="4">
        <v>975</v>
      </c>
      <c r="B318" t="s" s="4">
        <v>3290</v>
      </c>
      <c r="C318" t="s" s="4">
        <v>2974</v>
      </c>
      <c r="D318" t="s" s="4">
        <v>1446</v>
      </c>
      <c r="E318" t="s" s="4">
        <v>2459</v>
      </c>
      <c r="F318" t="s" s="4">
        <v>2975</v>
      </c>
    </row>
    <row r="319" ht="45.0" customHeight="true">
      <c r="A319" t="s" s="4">
        <v>977</v>
      </c>
      <c r="B319" t="s" s="4">
        <v>3291</v>
      </c>
      <c r="C319" t="s" s="4">
        <v>2974</v>
      </c>
      <c r="D319" t="s" s="4">
        <v>1446</v>
      </c>
      <c r="E319" t="s" s="4">
        <v>2459</v>
      </c>
      <c r="F319" t="s" s="4">
        <v>2975</v>
      </c>
    </row>
    <row r="320" ht="45.0" customHeight="true">
      <c r="A320" t="s" s="4">
        <v>979</v>
      </c>
      <c r="B320" t="s" s="4">
        <v>3292</v>
      </c>
      <c r="C320" t="s" s="4">
        <v>2974</v>
      </c>
      <c r="D320" t="s" s="4">
        <v>1446</v>
      </c>
      <c r="E320" t="s" s="4">
        <v>2459</v>
      </c>
      <c r="F320" t="s" s="4">
        <v>2975</v>
      </c>
    </row>
    <row r="321" ht="45.0" customHeight="true">
      <c r="A321" t="s" s="4">
        <v>981</v>
      </c>
      <c r="B321" t="s" s="4">
        <v>3293</v>
      </c>
      <c r="C321" t="s" s="4">
        <v>2974</v>
      </c>
      <c r="D321" t="s" s="4">
        <v>1446</v>
      </c>
      <c r="E321" t="s" s="4">
        <v>2459</v>
      </c>
      <c r="F321" t="s" s="4">
        <v>2975</v>
      </c>
    </row>
    <row r="322" ht="45.0" customHeight="true">
      <c r="A322" t="s" s="4">
        <v>983</v>
      </c>
      <c r="B322" t="s" s="4">
        <v>3294</v>
      </c>
      <c r="C322" t="s" s="4">
        <v>2974</v>
      </c>
      <c r="D322" t="s" s="4">
        <v>1446</v>
      </c>
      <c r="E322" t="s" s="4">
        <v>2459</v>
      </c>
      <c r="F322" t="s" s="4">
        <v>2975</v>
      </c>
    </row>
    <row r="323" ht="45.0" customHeight="true">
      <c r="A323" t="s" s="4">
        <v>985</v>
      </c>
      <c r="B323" t="s" s="4">
        <v>3295</v>
      </c>
      <c r="C323" t="s" s="4">
        <v>2974</v>
      </c>
      <c r="D323" t="s" s="4">
        <v>1446</v>
      </c>
      <c r="E323" t="s" s="4">
        <v>2459</v>
      </c>
      <c r="F323" t="s" s="4">
        <v>2975</v>
      </c>
    </row>
    <row r="324" ht="45.0" customHeight="true">
      <c r="A324" t="s" s="4">
        <v>987</v>
      </c>
      <c r="B324" t="s" s="4">
        <v>3296</v>
      </c>
      <c r="C324" t="s" s="4">
        <v>2974</v>
      </c>
      <c r="D324" t="s" s="4">
        <v>1446</v>
      </c>
      <c r="E324" t="s" s="4">
        <v>2459</v>
      </c>
      <c r="F324" t="s" s="4">
        <v>2975</v>
      </c>
    </row>
    <row r="325" ht="45.0" customHeight="true">
      <c r="A325" t="s" s="4">
        <v>989</v>
      </c>
      <c r="B325" t="s" s="4">
        <v>3297</v>
      </c>
      <c r="C325" t="s" s="4">
        <v>2974</v>
      </c>
      <c r="D325" t="s" s="4">
        <v>1446</v>
      </c>
      <c r="E325" t="s" s="4">
        <v>2459</v>
      </c>
      <c r="F325" t="s" s="4">
        <v>2975</v>
      </c>
    </row>
    <row r="326" ht="45.0" customHeight="true">
      <c r="A326" t="s" s="4">
        <v>991</v>
      </c>
      <c r="B326" t="s" s="4">
        <v>3298</v>
      </c>
      <c r="C326" t="s" s="4">
        <v>2974</v>
      </c>
      <c r="D326" t="s" s="4">
        <v>1446</v>
      </c>
      <c r="E326" t="s" s="4">
        <v>2459</v>
      </c>
      <c r="F326" t="s" s="4">
        <v>2975</v>
      </c>
    </row>
    <row r="327" ht="45.0" customHeight="true">
      <c r="A327" t="s" s="4">
        <v>993</v>
      </c>
      <c r="B327" t="s" s="4">
        <v>3299</v>
      </c>
      <c r="C327" t="s" s="4">
        <v>2974</v>
      </c>
      <c r="D327" t="s" s="4">
        <v>1446</v>
      </c>
      <c r="E327" t="s" s="4">
        <v>2459</v>
      </c>
      <c r="F327" t="s" s="4">
        <v>2975</v>
      </c>
    </row>
    <row r="328" ht="45.0" customHeight="true">
      <c r="A328" t="s" s="4">
        <v>995</v>
      </c>
      <c r="B328" t="s" s="4">
        <v>3300</v>
      </c>
      <c r="C328" t="s" s="4">
        <v>2974</v>
      </c>
      <c r="D328" t="s" s="4">
        <v>1446</v>
      </c>
      <c r="E328" t="s" s="4">
        <v>2459</v>
      </c>
      <c r="F328" t="s" s="4">
        <v>2975</v>
      </c>
    </row>
    <row r="329" ht="45.0" customHeight="true">
      <c r="A329" t="s" s="4">
        <v>997</v>
      </c>
      <c r="B329" t="s" s="4">
        <v>3301</v>
      </c>
      <c r="C329" t="s" s="4">
        <v>2974</v>
      </c>
      <c r="D329" t="s" s="4">
        <v>1446</v>
      </c>
      <c r="E329" t="s" s="4">
        <v>2459</v>
      </c>
      <c r="F329" t="s" s="4">
        <v>2975</v>
      </c>
    </row>
    <row r="330" ht="45.0" customHeight="true">
      <c r="A330" t="s" s="4">
        <v>999</v>
      </c>
      <c r="B330" t="s" s="4">
        <v>3302</v>
      </c>
      <c r="C330" t="s" s="4">
        <v>2974</v>
      </c>
      <c r="D330" t="s" s="4">
        <v>1446</v>
      </c>
      <c r="E330" t="s" s="4">
        <v>2459</v>
      </c>
      <c r="F330" t="s" s="4">
        <v>2975</v>
      </c>
    </row>
    <row r="331" ht="45.0" customHeight="true">
      <c r="A331" t="s" s="4">
        <v>1001</v>
      </c>
      <c r="B331" t="s" s="4">
        <v>3303</v>
      </c>
      <c r="C331" t="s" s="4">
        <v>2974</v>
      </c>
      <c r="D331" t="s" s="4">
        <v>1446</v>
      </c>
      <c r="E331" t="s" s="4">
        <v>2459</v>
      </c>
      <c r="F331" t="s" s="4">
        <v>2975</v>
      </c>
    </row>
    <row r="332" ht="45.0" customHeight="true">
      <c r="A332" t="s" s="4">
        <v>1003</v>
      </c>
      <c r="B332" t="s" s="4">
        <v>3304</v>
      </c>
      <c r="C332" t="s" s="4">
        <v>2974</v>
      </c>
      <c r="D332" t="s" s="4">
        <v>1446</v>
      </c>
      <c r="E332" t="s" s="4">
        <v>2459</v>
      </c>
      <c r="F332" t="s" s="4">
        <v>2975</v>
      </c>
    </row>
    <row r="333" ht="45.0" customHeight="true">
      <c r="A333" t="s" s="4">
        <v>1005</v>
      </c>
      <c r="B333" t="s" s="4">
        <v>3305</v>
      </c>
      <c r="C333" t="s" s="4">
        <v>2974</v>
      </c>
      <c r="D333" t="s" s="4">
        <v>1446</v>
      </c>
      <c r="E333" t="s" s="4">
        <v>2459</v>
      </c>
      <c r="F333" t="s" s="4">
        <v>2975</v>
      </c>
    </row>
    <row r="334" ht="45.0" customHeight="true">
      <c r="A334" t="s" s="4">
        <v>1007</v>
      </c>
      <c r="B334" t="s" s="4">
        <v>3306</v>
      </c>
      <c r="C334" t="s" s="4">
        <v>2974</v>
      </c>
      <c r="D334" t="s" s="4">
        <v>1446</v>
      </c>
      <c r="E334" t="s" s="4">
        <v>2459</v>
      </c>
      <c r="F334" t="s" s="4">
        <v>2975</v>
      </c>
    </row>
    <row r="335" ht="45.0" customHeight="true">
      <c r="A335" t="s" s="4">
        <v>1009</v>
      </c>
      <c r="B335" t="s" s="4">
        <v>3307</v>
      </c>
      <c r="C335" t="s" s="4">
        <v>2974</v>
      </c>
      <c r="D335" t="s" s="4">
        <v>1446</v>
      </c>
      <c r="E335" t="s" s="4">
        <v>2459</v>
      </c>
      <c r="F335" t="s" s="4">
        <v>2975</v>
      </c>
    </row>
    <row r="336" ht="45.0" customHeight="true">
      <c r="A336" t="s" s="4">
        <v>1011</v>
      </c>
      <c r="B336" t="s" s="4">
        <v>3308</v>
      </c>
      <c r="C336" t="s" s="4">
        <v>2974</v>
      </c>
      <c r="D336" t="s" s="4">
        <v>1446</v>
      </c>
      <c r="E336" t="s" s="4">
        <v>2459</v>
      </c>
      <c r="F336" t="s" s="4">
        <v>2975</v>
      </c>
    </row>
    <row r="337" ht="45.0" customHeight="true">
      <c r="A337" t="s" s="4">
        <v>1013</v>
      </c>
      <c r="B337" t="s" s="4">
        <v>3309</v>
      </c>
      <c r="C337" t="s" s="4">
        <v>2974</v>
      </c>
      <c r="D337" t="s" s="4">
        <v>1446</v>
      </c>
      <c r="E337" t="s" s="4">
        <v>2459</v>
      </c>
      <c r="F337" t="s" s="4">
        <v>2975</v>
      </c>
    </row>
    <row r="338" ht="45.0" customHeight="true">
      <c r="A338" t="s" s="4">
        <v>1015</v>
      </c>
      <c r="B338" t="s" s="4">
        <v>3310</v>
      </c>
      <c r="C338" t="s" s="4">
        <v>2974</v>
      </c>
      <c r="D338" t="s" s="4">
        <v>254</v>
      </c>
      <c r="E338" t="s" s="4">
        <v>2459</v>
      </c>
      <c r="F338" t="s" s="4">
        <v>2975</v>
      </c>
    </row>
    <row r="339" ht="45.0" customHeight="true">
      <c r="A339" t="s" s="4">
        <v>1017</v>
      </c>
      <c r="B339" t="s" s="4">
        <v>3311</v>
      </c>
      <c r="C339" t="s" s="4">
        <v>2974</v>
      </c>
      <c r="D339" t="s" s="4">
        <v>1446</v>
      </c>
      <c r="E339" t="s" s="4">
        <v>2459</v>
      </c>
      <c r="F339" t="s" s="4">
        <v>2975</v>
      </c>
    </row>
    <row r="340" ht="45.0" customHeight="true">
      <c r="A340" t="s" s="4">
        <v>1022</v>
      </c>
      <c r="B340" t="s" s="4">
        <v>3312</v>
      </c>
      <c r="C340" t="s" s="4">
        <v>2974</v>
      </c>
      <c r="D340" t="s" s="4">
        <v>1446</v>
      </c>
      <c r="E340" t="s" s="4">
        <v>2459</v>
      </c>
      <c r="F340" t="s" s="4">
        <v>2975</v>
      </c>
    </row>
    <row r="341" ht="45.0" customHeight="true">
      <c r="A341" t="s" s="4">
        <v>1025</v>
      </c>
      <c r="B341" t="s" s="4">
        <v>3313</v>
      </c>
      <c r="C341" t="s" s="4">
        <v>2974</v>
      </c>
      <c r="D341" t="s" s="4">
        <v>1446</v>
      </c>
      <c r="E341" t="s" s="4">
        <v>2459</v>
      </c>
      <c r="F341" t="s" s="4">
        <v>2975</v>
      </c>
    </row>
    <row r="342" ht="45.0" customHeight="true">
      <c r="A342" t="s" s="4">
        <v>1027</v>
      </c>
      <c r="B342" t="s" s="4">
        <v>3314</v>
      </c>
      <c r="C342" t="s" s="4">
        <v>2974</v>
      </c>
      <c r="D342" t="s" s="4">
        <v>1446</v>
      </c>
      <c r="E342" t="s" s="4">
        <v>2459</v>
      </c>
      <c r="F342" t="s" s="4">
        <v>2975</v>
      </c>
    </row>
    <row r="343" ht="45.0" customHeight="true">
      <c r="A343" t="s" s="4">
        <v>1029</v>
      </c>
      <c r="B343" t="s" s="4">
        <v>3315</v>
      </c>
      <c r="C343" t="s" s="4">
        <v>2974</v>
      </c>
      <c r="D343" t="s" s="4">
        <v>1446</v>
      </c>
      <c r="E343" t="s" s="4">
        <v>2459</v>
      </c>
      <c r="F343" t="s" s="4">
        <v>2975</v>
      </c>
    </row>
    <row r="344" ht="45.0" customHeight="true">
      <c r="A344" t="s" s="4">
        <v>1031</v>
      </c>
      <c r="B344" t="s" s="4">
        <v>3316</v>
      </c>
      <c r="C344" t="s" s="4">
        <v>2974</v>
      </c>
      <c r="D344" t="s" s="4">
        <v>1446</v>
      </c>
      <c r="E344" t="s" s="4">
        <v>2459</v>
      </c>
      <c r="F344" t="s" s="4">
        <v>2975</v>
      </c>
    </row>
    <row r="345" ht="45.0" customHeight="true">
      <c r="A345" t="s" s="4">
        <v>1033</v>
      </c>
      <c r="B345" t="s" s="4">
        <v>3317</v>
      </c>
      <c r="C345" t="s" s="4">
        <v>2974</v>
      </c>
      <c r="D345" t="s" s="4">
        <v>1446</v>
      </c>
      <c r="E345" t="s" s="4">
        <v>2459</v>
      </c>
      <c r="F345" t="s" s="4">
        <v>2975</v>
      </c>
    </row>
    <row r="346" ht="45.0" customHeight="true">
      <c r="A346" t="s" s="4">
        <v>1036</v>
      </c>
      <c r="B346" t="s" s="4">
        <v>3318</v>
      </c>
      <c r="C346" t="s" s="4">
        <v>2974</v>
      </c>
      <c r="D346" t="s" s="4">
        <v>1446</v>
      </c>
      <c r="E346" t="s" s="4">
        <v>2459</v>
      </c>
      <c r="F346" t="s" s="4">
        <v>2975</v>
      </c>
    </row>
    <row r="347" ht="45.0" customHeight="true">
      <c r="A347" t="s" s="4">
        <v>1038</v>
      </c>
      <c r="B347" t="s" s="4">
        <v>3319</v>
      </c>
      <c r="C347" t="s" s="4">
        <v>2974</v>
      </c>
      <c r="D347" t="s" s="4">
        <v>1446</v>
      </c>
      <c r="E347" t="s" s="4">
        <v>2459</v>
      </c>
      <c r="F347" t="s" s="4">
        <v>2975</v>
      </c>
    </row>
    <row r="348" ht="45.0" customHeight="true">
      <c r="A348" t="s" s="4">
        <v>1041</v>
      </c>
      <c r="B348" t="s" s="4">
        <v>3320</v>
      </c>
      <c r="C348" t="s" s="4">
        <v>2974</v>
      </c>
      <c r="D348" t="s" s="4">
        <v>1446</v>
      </c>
      <c r="E348" t="s" s="4">
        <v>2459</v>
      </c>
      <c r="F348" t="s" s="4">
        <v>2975</v>
      </c>
    </row>
    <row r="349" ht="45.0" customHeight="true">
      <c r="A349" t="s" s="4">
        <v>1043</v>
      </c>
      <c r="B349" t="s" s="4">
        <v>3321</v>
      </c>
      <c r="C349" t="s" s="4">
        <v>2974</v>
      </c>
      <c r="D349" t="s" s="4">
        <v>1446</v>
      </c>
      <c r="E349" t="s" s="4">
        <v>2459</v>
      </c>
      <c r="F349" t="s" s="4">
        <v>2975</v>
      </c>
    </row>
    <row r="350" ht="45.0" customHeight="true">
      <c r="A350" t="s" s="4">
        <v>1045</v>
      </c>
      <c r="B350" t="s" s="4">
        <v>3322</v>
      </c>
      <c r="C350" t="s" s="4">
        <v>2974</v>
      </c>
      <c r="D350" t="s" s="4">
        <v>1446</v>
      </c>
      <c r="E350" t="s" s="4">
        <v>2459</v>
      </c>
      <c r="F350" t="s" s="4">
        <v>2975</v>
      </c>
    </row>
    <row r="351" ht="45.0" customHeight="true">
      <c r="A351" t="s" s="4">
        <v>1047</v>
      </c>
      <c r="B351" t="s" s="4">
        <v>3323</v>
      </c>
      <c r="C351" t="s" s="4">
        <v>2974</v>
      </c>
      <c r="D351" t="s" s="4">
        <v>1446</v>
      </c>
      <c r="E351" t="s" s="4">
        <v>2459</v>
      </c>
      <c r="F351" t="s" s="4">
        <v>2975</v>
      </c>
    </row>
    <row r="352" ht="45.0" customHeight="true">
      <c r="A352" t="s" s="4">
        <v>1049</v>
      </c>
      <c r="B352" t="s" s="4">
        <v>3324</v>
      </c>
      <c r="C352" t="s" s="4">
        <v>2974</v>
      </c>
      <c r="D352" t="s" s="4">
        <v>1446</v>
      </c>
      <c r="E352" t="s" s="4">
        <v>2459</v>
      </c>
      <c r="F352" t="s" s="4">
        <v>2975</v>
      </c>
    </row>
    <row r="353" ht="45.0" customHeight="true">
      <c r="A353" t="s" s="4">
        <v>1052</v>
      </c>
      <c r="B353" t="s" s="4">
        <v>3325</v>
      </c>
      <c r="C353" t="s" s="4">
        <v>2974</v>
      </c>
      <c r="D353" t="s" s="4">
        <v>1446</v>
      </c>
      <c r="E353" t="s" s="4">
        <v>2459</v>
      </c>
      <c r="F353" t="s" s="4">
        <v>2975</v>
      </c>
    </row>
    <row r="354" ht="45.0" customHeight="true">
      <c r="A354" t="s" s="4">
        <v>1054</v>
      </c>
      <c r="B354" t="s" s="4">
        <v>3326</v>
      </c>
      <c r="C354" t="s" s="4">
        <v>2974</v>
      </c>
      <c r="D354" t="s" s="4">
        <v>1446</v>
      </c>
      <c r="E354" t="s" s="4">
        <v>2459</v>
      </c>
      <c r="F354" t="s" s="4">
        <v>2975</v>
      </c>
    </row>
    <row r="355" ht="45.0" customHeight="true">
      <c r="A355" t="s" s="4">
        <v>1056</v>
      </c>
      <c r="B355" t="s" s="4">
        <v>3327</v>
      </c>
      <c r="C355" t="s" s="4">
        <v>2974</v>
      </c>
      <c r="D355" t="s" s="4">
        <v>1446</v>
      </c>
      <c r="E355" t="s" s="4">
        <v>2459</v>
      </c>
      <c r="F355" t="s" s="4">
        <v>2975</v>
      </c>
    </row>
    <row r="356" ht="45.0" customHeight="true">
      <c r="A356" t="s" s="4">
        <v>1058</v>
      </c>
      <c r="B356" t="s" s="4">
        <v>3328</v>
      </c>
      <c r="C356" t="s" s="4">
        <v>2974</v>
      </c>
      <c r="D356" t="s" s="4">
        <v>1446</v>
      </c>
      <c r="E356" t="s" s="4">
        <v>2459</v>
      </c>
      <c r="F356" t="s" s="4">
        <v>2975</v>
      </c>
    </row>
    <row r="357" ht="45.0" customHeight="true">
      <c r="A357" t="s" s="4">
        <v>1060</v>
      </c>
      <c r="B357" t="s" s="4">
        <v>3329</v>
      </c>
      <c r="C357" t="s" s="4">
        <v>2974</v>
      </c>
      <c r="D357" t="s" s="4">
        <v>1446</v>
      </c>
      <c r="E357" t="s" s="4">
        <v>2459</v>
      </c>
      <c r="F357" t="s" s="4">
        <v>2975</v>
      </c>
    </row>
    <row r="358" ht="45.0" customHeight="true">
      <c r="A358" t="s" s="4">
        <v>1062</v>
      </c>
      <c r="B358" t="s" s="4">
        <v>3330</v>
      </c>
      <c r="C358" t="s" s="4">
        <v>2974</v>
      </c>
      <c r="D358" t="s" s="4">
        <v>1446</v>
      </c>
      <c r="E358" t="s" s="4">
        <v>2459</v>
      </c>
      <c r="F358" t="s" s="4">
        <v>2975</v>
      </c>
    </row>
    <row r="359" ht="45.0" customHeight="true">
      <c r="A359" t="s" s="4">
        <v>1064</v>
      </c>
      <c r="B359" t="s" s="4">
        <v>3331</v>
      </c>
      <c r="C359" t="s" s="4">
        <v>2974</v>
      </c>
      <c r="D359" t="s" s="4">
        <v>1446</v>
      </c>
      <c r="E359" t="s" s="4">
        <v>2459</v>
      </c>
      <c r="F359" t="s" s="4">
        <v>2975</v>
      </c>
    </row>
    <row r="360" ht="45.0" customHeight="true">
      <c r="A360" t="s" s="4">
        <v>1067</v>
      </c>
      <c r="B360" t="s" s="4">
        <v>3332</v>
      </c>
      <c r="C360" t="s" s="4">
        <v>2974</v>
      </c>
      <c r="D360" t="s" s="4">
        <v>941</v>
      </c>
      <c r="E360" t="s" s="4">
        <v>2459</v>
      </c>
      <c r="F360" t="s" s="4">
        <v>2975</v>
      </c>
    </row>
    <row r="361" ht="45.0" customHeight="true">
      <c r="A361" t="s" s="4">
        <v>1119</v>
      </c>
      <c r="B361" t="s" s="4">
        <v>3333</v>
      </c>
      <c r="C361" t="s" s="4">
        <v>2974</v>
      </c>
      <c r="D361" t="s" s="4">
        <v>1446</v>
      </c>
      <c r="E361" t="s" s="4">
        <v>2459</v>
      </c>
      <c r="F361" t="s" s="4">
        <v>2975</v>
      </c>
    </row>
    <row r="362" ht="45.0" customHeight="true">
      <c r="A362" t="s" s="4">
        <v>1121</v>
      </c>
      <c r="B362" t="s" s="4">
        <v>3334</v>
      </c>
      <c r="C362" t="s" s="4">
        <v>2974</v>
      </c>
      <c r="D362" t="s" s="4">
        <v>1446</v>
      </c>
      <c r="E362" t="s" s="4">
        <v>2459</v>
      </c>
      <c r="F362" t="s" s="4">
        <v>2975</v>
      </c>
    </row>
    <row r="363" ht="45.0" customHeight="true">
      <c r="A363" t="s" s="4">
        <v>1123</v>
      </c>
      <c r="B363" t="s" s="4">
        <v>3335</v>
      </c>
      <c r="C363" t="s" s="4">
        <v>2974</v>
      </c>
      <c r="D363" t="s" s="4">
        <v>1446</v>
      </c>
      <c r="E363" t="s" s="4">
        <v>2459</v>
      </c>
      <c r="F363" t="s" s="4">
        <v>2975</v>
      </c>
    </row>
    <row r="364" ht="45.0" customHeight="true">
      <c r="A364" t="s" s="4">
        <v>1125</v>
      </c>
      <c r="B364" t="s" s="4">
        <v>3336</v>
      </c>
      <c r="C364" t="s" s="4">
        <v>2974</v>
      </c>
      <c r="D364" t="s" s="4">
        <v>1446</v>
      </c>
      <c r="E364" t="s" s="4">
        <v>2459</v>
      </c>
      <c r="F364" t="s" s="4">
        <v>2975</v>
      </c>
    </row>
    <row r="365" ht="45.0" customHeight="true">
      <c r="A365" t="s" s="4">
        <v>1127</v>
      </c>
      <c r="B365" t="s" s="4">
        <v>3337</v>
      </c>
      <c r="C365" t="s" s="4">
        <v>2974</v>
      </c>
      <c r="D365" t="s" s="4">
        <v>1446</v>
      </c>
      <c r="E365" t="s" s="4">
        <v>2459</v>
      </c>
      <c r="F365" t="s" s="4">
        <v>2975</v>
      </c>
    </row>
    <row r="366" ht="45.0" customHeight="true">
      <c r="A366" t="s" s="4">
        <v>1129</v>
      </c>
      <c r="B366" t="s" s="4">
        <v>3338</v>
      </c>
      <c r="C366" t="s" s="4">
        <v>2974</v>
      </c>
      <c r="D366" t="s" s="4">
        <v>1446</v>
      </c>
      <c r="E366" t="s" s="4">
        <v>2459</v>
      </c>
      <c r="F366" t="s" s="4">
        <v>2975</v>
      </c>
    </row>
    <row r="367" ht="45.0" customHeight="true">
      <c r="A367" t="s" s="4">
        <v>1131</v>
      </c>
      <c r="B367" t="s" s="4">
        <v>3339</v>
      </c>
      <c r="C367" t="s" s="4">
        <v>2974</v>
      </c>
      <c r="D367" t="s" s="4">
        <v>1446</v>
      </c>
      <c r="E367" t="s" s="4">
        <v>2459</v>
      </c>
      <c r="F367" t="s" s="4">
        <v>2975</v>
      </c>
    </row>
    <row r="368" ht="45.0" customHeight="true">
      <c r="A368" t="s" s="4">
        <v>1133</v>
      </c>
      <c r="B368" t="s" s="4">
        <v>3340</v>
      </c>
      <c r="C368" t="s" s="4">
        <v>2974</v>
      </c>
      <c r="D368" t="s" s="4">
        <v>1446</v>
      </c>
      <c r="E368" t="s" s="4">
        <v>2459</v>
      </c>
      <c r="F368" t="s" s="4">
        <v>2975</v>
      </c>
    </row>
    <row r="369" ht="45.0" customHeight="true">
      <c r="A369" t="s" s="4">
        <v>1135</v>
      </c>
      <c r="B369" t="s" s="4">
        <v>3341</v>
      </c>
      <c r="C369" t="s" s="4">
        <v>2974</v>
      </c>
      <c r="D369" t="s" s="4">
        <v>1446</v>
      </c>
      <c r="E369" t="s" s="4">
        <v>2459</v>
      </c>
      <c r="F369" t="s" s="4">
        <v>2975</v>
      </c>
    </row>
    <row r="370" ht="45.0" customHeight="true">
      <c r="A370" t="s" s="4">
        <v>1137</v>
      </c>
      <c r="B370" t="s" s="4">
        <v>3342</v>
      </c>
      <c r="C370" t="s" s="4">
        <v>2974</v>
      </c>
      <c r="D370" t="s" s="4">
        <v>1446</v>
      </c>
      <c r="E370" t="s" s="4">
        <v>2459</v>
      </c>
      <c r="F370" t="s" s="4">
        <v>2975</v>
      </c>
    </row>
    <row r="371" ht="45.0" customHeight="true">
      <c r="A371" t="s" s="4">
        <v>1139</v>
      </c>
      <c r="B371" t="s" s="4">
        <v>3343</v>
      </c>
      <c r="C371" t="s" s="4">
        <v>2974</v>
      </c>
      <c r="D371" t="s" s="4">
        <v>1446</v>
      </c>
      <c r="E371" t="s" s="4">
        <v>2459</v>
      </c>
      <c r="F371" t="s" s="4">
        <v>2975</v>
      </c>
    </row>
    <row r="372" ht="45.0" customHeight="true">
      <c r="A372" t="s" s="4">
        <v>1141</v>
      </c>
      <c r="B372" t="s" s="4">
        <v>3344</v>
      </c>
      <c r="C372" t="s" s="4">
        <v>2974</v>
      </c>
      <c r="D372" t="s" s="4">
        <v>1446</v>
      </c>
      <c r="E372" t="s" s="4">
        <v>2459</v>
      </c>
      <c r="F372" t="s" s="4">
        <v>2975</v>
      </c>
    </row>
    <row r="373" ht="45.0" customHeight="true">
      <c r="A373" t="s" s="4">
        <v>1143</v>
      </c>
      <c r="B373" t="s" s="4">
        <v>3345</v>
      </c>
      <c r="C373" t="s" s="4">
        <v>2974</v>
      </c>
      <c r="D373" t="s" s="4">
        <v>1446</v>
      </c>
      <c r="E373" t="s" s="4">
        <v>2459</v>
      </c>
      <c r="F373" t="s" s="4">
        <v>2975</v>
      </c>
    </row>
    <row r="374" ht="45.0" customHeight="true">
      <c r="A374" t="s" s="4">
        <v>1145</v>
      </c>
      <c r="B374" t="s" s="4">
        <v>3346</v>
      </c>
      <c r="C374" t="s" s="4">
        <v>2974</v>
      </c>
      <c r="D374" t="s" s="4">
        <v>1446</v>
      </c>
      <c r="E374" t="s" s="4">
        <v>2459</v>
      </c>
      <c r="F374" t="s" s="4">
        <v>2975</v>
      </c>
    </row>
    <row r="375" ht="45.0" customHeight="true">
      <c r="A375" t="s" s="4">
        <v>1147</v>
      </c>
      <c r="B375" t="s" s="4">
        <v>3347</v>
      </c>
      <c r="C375" t="s" s="4">
        <v>2974</v>
      </c>
      <c r="D375" t="s" s="4">
        <v>1446</v>
      </c>
      <c r="E375" t="s" s="4">
        <v>2459</v>
      </c>
      <c r="F375" t="s" s="4">
        <v>2975</v>
      </c>
    </row>
    <row r="376" ht="45.0" customHeight="true">
      <c r="A376" t="s" s="4">
        <v>1149</v>
      </c>
      <c r="B376" t="s" s="4">
        <v>3348</v>
      </c>
      <c r="C376" t="s" s="4">
        <v>2974</v>
      </c>
      <c r="D376" t="s" s="4">
        <v>1446</v>
      </c>
      <c r="E376" t="s" s="4">
        <v>2459</v>
      </c>
      <c r="F376" t="s" s="4">
        <v>2975</v>
      </c>
    </row>
    <row r="377" ht="45.0" customHeight="true">
      <c r="A377" t="s" s="4">
        <v>1151</v>
      </c>
      <c r="B377" t="s" s="4">
        <v>3349</v>
      </c>
      <c r="C377" t="s" s="4">
        <v>2974</v>
      </c>
      <c r="D377" t="s" s="4">
        <v>1446</v>
      </c>
      <c r="E377" t="s" s="4">
        <v>2459</v>
      </c>
      <c r="F377" t="s" s="4">
        <v>2975</v>
      </c>
    </row>
    <row r="378" ht="45.0" customHeight="true">
      <c r="A378" t="s" s="4">
        <v>1153</v>
      </c>
      <c r="B378" t="s" s="4">
        <v>3350</v>
      </c>
      <c r="C378" t="s" s="4">
        <v>2974</v>
      </c>
      <c r="D378" t="s" s="4">
        <v>1446</v>
      </c>
      <c r="E378" t="s" s="4">
        <v>2459</v>
      </c>
      <c r="F378" t="s" s="4">
        <v>2975</v>
      </c>
    </row>
    <row r="379" ht="45.0" customHeight="true">
      <c r="A379" t="s" s="4">
        <v>1155</v>
      </c>
      <c r="B379" t="s" s="4">
        <v>3351</v>
      </c>
      <c r="C379" t="s" s="4">
        <v>2974</v>
      </c>
      <c r="D379" t="s" s="4">
        <v>1446</v>
      </c>
      <c r="E379" t="s" s="4">
        <v>2459</v>
      </c>
      <c r="F379" t="s" s="4">
        <v>2975</v>
      </c>
    </row>
    <row r="380" ht="45.0" customHeight="true">
      <c r="A380" t="s" s="4">
        <v>1157</v>
      </c>
      <c r="B380" t="s" s="4">
        <v>3352</v>
      </c>
      <c r="C380" t="s" s="4">
        <v>2974</v>
      </c>
      <c r="D380" t="s" s="4">
        <v>1446</v>
      </c>
      <c r="E380" t="s" s="4">
        <v>2459</v>
      </c>
      <c r="F380" t="s" s="4">
        <v>2975</v>
      </c>
    </row>
    <row r="381" ht="45.0" customHeight="true">
      <c r="A381" t="s" s="4">
        <v>1159</v>
      </c>
      <c r="B381" t="s" s="4">
        <v>3353</v>
      </c>
      <c r="C381" t="s" s="4">
        <v>2974</v>
      </c>
      <c r="D381" t="s" s="4">
        <v>1446</v>
      </c>
      <c r="E381" t="s" s="4">
        <v>2459</v>
      </c>
      <c r="F381" t="s" s="4">
        <v>2975</v>
      </c>
    </row>
    <row r="382" ht="45.0" customHeight="true">
      <c r="A382" t="s" s="4">
        <v>1161</v>
      </c>
      <c r="B382" t="s" s="4">
        <v>3354</v>
      </c>
      <c r="C382" t="s" s="4">
        <v>2974</v>
      </c>
      <c r="D382" t="s" s="4">
        <v>941</v>
      </c>
      <c r="E382" t="s" s="4">
        <v>2459</v>
      </c>
      <c r="F382" t="s" s="4">
        <v>2975</v>
      </c>
    </row>
    <row r="383" ht="45.0" customHeight="true">
      <c r="A383" t="s" s="4">
        <v>1166</v>
      </c>
      <c r="B383" t="s" s="4">
        <v>3355</v>
      </c>
      <c r="C383" t="s" s="4">
        <v>97</v>
      </c>
      <c r="D383" t="s" s="4">
        <v>1446</v>
      </c>
      <c r="E383" t="s" s="4">
        <v>1441</v>
      </c>
      <c r="F383" t="s" s="4">
        <v>1442</v>
      </c>
    </row>
    <row r="384" ht="45.0" customHeight="true">
      <c r="A384" t="s" s="4">
        <v>1173</v>
      </c>
      <c r="B384" t="s" s="4">
        <v>3356</v>
      </c>
      <c r="C384" t="s" s="4">
        <v>3357</v>
      </c>
      <c r="D384" t="s" s="4">
        <v>1171</v>
      </c>
      <c r="E384" t="s" s="4">
        <v>1441</v>
      </c>
      <c r="F384" t="s" s="4">
        <v>1442</v>
      </c>
    </row>
    <row r="385" ht="45.0" customHeight="true">
      <c r="A385" t="s" s="4">
        <v>1175</v>
      </c>
      <c r="B385" t="s" s="4">
        <v>3358</v>
      </c>
      <c r="C385" t="s" s="4">
        <v>97</v>
      </c>
      <c r="D385" t="s" s="4">
        <v>1446</v>
      </c>
      <c r="E385" t="s" s="4">
        <v>1441</v>
      </c>
      <c r="F385" t="s" s="4">
        <v>1442</v>
      </c>
    </row>
    <row r="386" ht="45.0" customHeight="true">
      <c r="A386" t="s" s="4">
        <v>1179</v>
      </c>
      <c r="B386" t="s" s="4">
        <v>3359</v>
      </c>
      <c r="C386" t="s" s="4">
        <v>97</v>
      </c>
      <c r="D386" t="s" s="4">
        <v>1446</v>
      </c>
      <c r="E386" t="s" s="4">
        <v>1441</v>
      </c>
      <c r="F386" t="s" s="4">
        <v>1442</v>
      </c>
    </row>
    <row r="387" ht="45.0" customHeight="true">
      <c r="A387" t="s" s="4">
        <v>1182</v>
      </c>
      <c r="B387" t="s" s="4">
        <v>3360</v>
      </c>
      <c r="C387" t="s" s="4">
        <v>97</v>
      </c>
      <c r="D387" t="s" s="4">
        <v>1446</v>
      </c>
      <c r="E387" t="s" s="4">
        <v>1441</v>
      </c>
      <c r="F387" t="s" s="4">
        <v>1442</v>
      </c>
    </row>
    <row r="388" ht="45.0" customHeight="true">
      <c r="A388" t="s" s="4">
        <v>1185</v>
      </c>
      <c r="B388" t="s" s="4">
        <v>3361</v>
      </c>
      <c r="C388" t="s" s="4">
        <v>97</v>
      </c>
      <c r="D388" t="s" s="4">
        <v>1446</v>
      </c>
      <c r="E388" t="s" s="4">
        <v>1441</v>
      </c>
      <c r="F388" t="s" s="4">
        <v>1442</v>
      </c>
    </row>
    <row r="389" ht="45.0" customHeight="true">
      <c r="A389" t="s" s="4">
        <v>1194</v>
      </c>
      <c r="B389" t="s" s="4">
        <v>3362</v>
      </c>
      <c r="C389" t="s" s="4">
        <v>97</v>
      </c>
      <c r="D389" t="s" s="4">
        <v>1446</v>
      </c>
      <c r="E389" t="s" s="4">
        <v>1441</v>
      </c>
      <c r="F389" t="s" s="4">
        <v>1442</v>
      </c>
    </row>
    <row r="390" ht="45.0" customHeight="true">
      <c r="A390" t="s" s="4">
        <v>1197</v>
      </c>
      <c r="B390" t="s" s="4">
        <v>3363</v>
      </c>
      <c r="C390" t="s" s="4">
        <v>97</v>
      </c>
      <c r="D390" t="s" s="4">
        <v>1446</v>
      </c>
      <c r="E390" t="s" s="4">
        <v>1441</v>
      </c>
      <c r="F390" t="s" s="4">
        <v>1442</v>
      </c>
    </row>
    <row r="391" ht="45.0" customHeight="true">
      <c r="A391" t="s" s="4">
        <v>1200</v>
      </c>
      <c r="B391" t="s" s="4">
        <v>3364</v>
      </c>
      <c r="C391" t="s" s="4">
        <v>97</v>
      </c>
      <c r="D391" t="s" s="4">
        <v>1446</v>
      </c>
      <c r="E391" t="s" s="4">
        <v>1441</v>
      </c>
      <c r="F391" t="s" s="4">
        <v>1442</v>
      </c>
    </row>
    <row r="392" ht="45.0" customHeight="true">
      <c r="A392" t="s" s="4">
        <v>1203</v>
      </c>
      <c r="B392" t="s" s="4">
        <v>3365</v>
      </c>
      <c r="C392" t="s" s="4">
        <v>97</v>
      </c>
      <c r="D392" t="s" s="4">
        <v>1446</v>
      </c>
      <c r="E392" t="s" s="4">
        <v>1441</v>
      </c>
      <c r="F392" t="s" s="4">
        <v>1442</v>
      </c>
    </row>
    <row r="393" ht="45.0" customHeight="true">
      <c r="A393" t="s" s="4">
        <v>1206</v>
      </c>
      <c r="B393" t="s" s="4">
        <v>3366</v>
      </c>
      <c r="C393" t="s" s="4">
        <v>97</v>
      </c>
      <c r="D393" t="s" s="4">
        <v>1446</v>
      </c>
      <c r="E393" t="s" s="4">
        <v>1441</v>
      </c>
      <c r="F393" t="s" s="4">
        <v>1442</v>
      </c>
    </row>
    <row r="394" ht="45.0" customHeight="true">
      <c r="A394" t="s" s="4">
        <v>1210</v>
      </c>
      <c r="B394" t="s" s="4">
        <v>3367</v>
      </c>
      <c r="C394" t="s" s="4">
        <v>97</v>
      </c>
      <c r="D394" t="s" s="4">
        <v>1446</v>
      </c>
      <c r="E394" t="s" s="4">
        <v>1441</v>
      </c>
      <c r="F394" t="s" s="4">
        <v>1442</v>
      </c>
    </row>
    <row r="395" ht="45.0" customHeight="true">
      <c r="A395" t="s" s="4">
        <v>1214</v>
      </c>
      <c r="B395" t="s" s="4">
        <v>3368</v>
      </c>
      <c r="C395" t="s" s="4">
        <v>97</v>
      </c>
      <c r="D395" t="s" s="4">
        <v>1446</v>
      </c>
      <c r="E395" t="s" s="4">
        <v>1441</v>
      </c>
      <c r="F395" t="s" s="4">
        <v>1442</v>
      </c>
    </row>
    <row r="396" ht="45.0" customHeight="true">
      <c r="A396" t="s" s="4">
        <v>1217</v>
      </c>
      <c r="B396" t="s" s="4">
        <v>3369</v>
      </c>
      <c r="C396" t="s" s="4">
        <v>97</v>
      </c>
      <c r="D396" t="s" s="4">
        <v>1446</v>
      </c>
      <c r="E396" t="s" s="4">
        <v>1441</v>
      </c>
      <c r="F396" t="s" s="4">
        <v>1442</v>
      </c>
    </row>
    <row r="397" ht="45.0" customHeight="true">
      <c r="A397" t="s" s="4">
        <v>1219</v>
      </c>
      <c r="B397" t="s" s="4">
        <v>3370</v>
      </c>
      <c r="C397" t="s" s="4">
        <v>97</v>
      </c>
      <c r="D397" t="s" s="4">
        <v>1446</v>
      </c>
      <c r="E397" t="s" s="4">
        <v>1441</v>
      </c>
      <c r="F397" t="s" s="4">
        <v>1442</v>
      </c>
    </row>
    <row r="398" ht="45.0" customHeight="true">
      <c r="A398" t="s" s="4">
        <v>1222</v>
      </c>
      <c r="B398" t="s" s="4">
        <v>3371</v>
      </c>
      <c r="C398" t="s" s="4">
        <v>97</v>
      </c>
      <c r="D398" t="s" s="4">
        <v>1446</v>
      </c>
      <c r="E398" t="s" s="4">
        <v>1441</v>
      </c>
      <c r="F398" t="s" s="4">
        <v>1442</v>
      </c>
    </row>
    <row r="399" ht="45.0" customHeight="true">
      <c r="A399" t="s" s="4">
        <v>1224</v>
      </c>
      <c r="B399" t="s" s="4">
        <v>3372</v>
      </c>
      <c r="C399" t="s" s="4">
        <v>97</v>
      </c>
      <c r="D399" t="s" s="4">
        <v>1446</v>
      </c>
      <c r="E399" t="s" s="4">
        <v>1441</v>
      </c>
      <c r="F399" t="s" s="4">
        <v>1442</v>
      </c>
    </row>
    <row r="400" ht="45.0" customHeight="true">
      <c r="A400" t="s" s="4">
        <v>1226</v>
      </c>
      <c r="B400" t="s" s="4">
        <v>3373</v>
      </c>
      <c r="C400" t="s" s="4">
        <v>97</v>
      </c>
      <c r="D400" t="s" s="4">
        <v>1446</v>
      </c>
      <c r="E400" t="s" s="4">
        <v>1441</v>
      </c>
      <c r="F400" t="s" s="4">
        <v>1442</v>
      </c>
    </row>
    <row r="401" ht="45.0" customHeight="true">
      <c r="A401" t="s" s="4">
        <v>1228</v>
      </c>
      <c r="B401" t="s" s="4">
        <v>3374</v>
      </c>
      <c r="C401" t="s" s="4">
        <v>97</v>
      </c>
      <c r="D401" t="s" s="4">
        <v>1446</v>
      </c>
      <c r="E401" t="s" s="4">
        <v>1441</v>
      </c>
      <c r="F401" t="s" s="4">
        <v>1442</v>
      </c>
    </row>
    <row r="402" ht="45.0" customHeight="true">
      <c r="A402" t="s" s="4">
        <v>1231</v>
      </c>
      <c r="B402" t="s" s="4">
        <v>3375</v>
      </c>
      <c r="C402" t="s" s="4">
        <v>97</v>
      </c>
      <c r="D402" t="s" s="4">
        <v>1446</v>
      </c>
      <c r="E402" t="s" s="4">
        <v>1441</v>
      </c>
      <c r="F402" t="s" s="4">
        <v>1442</v>
      </c>
    </row>
    <row r="403" ht="45.0" customHeight="true">
      <c r="A403" t="s" s="4">
        <v>1233</v>
      </c>
      <c r="B403" t="s" s="4">
        <v>3376</v>
      </c>
      <c r="C403" t="s" s="4">
        <v>97</v>
      </c>
      <c r="D403" t="s" s="4">
        <v>1446</v>
      </c>
      <c r="E403" t="s" s="4">
        <v>1441</v>
      </c>
      <c r="F403" t="s" s="4">
        <v>1442</v>
      </c>
    </row>
    <row r="404" ht="45.0" customHeight="true">
      <c r="A404" t="s" s="4">
        <v>1235</v>
      </c>
      <c r="B404" t="s" s="4">
        <v>3377</v>
      </c>
      <c r="C404" t="s" s="4">
        <v>97</v>
      </c>
      <c r="D404" t="s" s="4">
        <v>1446</v>
      </c>
      <c r="E404" t="s" s="4">
        <v>1441</v>
      </c>
      <c r="F404" t="s" s="4">
        <v>1442</v>
      </c>
    </row>
    <row r="405" ht="45.0" customHeight="true">
      <c r="A405" t="s" s="4">
        <v>1237</v>
      </c>
      <c r="B405" t="s" s="4">
        <v>3378</v>
      </c>
      <c r="C405" t="s" s="4">
        <v>97</v>
      </c>
      <c r="D405" t="s" s="4">
        <v>1446</v>
      </c>
      <c r="E405" t="s" s="4">
        <v>1441</v>
      </c>
      <c r="F405" t="s" s="4">
        <v>1442</v>
      </c>
    </row>
    <row r="406" ht="45.0" customHeight="true">
      <c r="A406" t="s" s="4">
        <v>1239</v>
      </c>
      <c r="B406" t="s" s="4">
        <v>3379</v>
      </c>
      <c r="C406" t="s" s="4">
        <v>97</v>
      </c>
      <c r="D406" t="s" s="4">
        <v>1446</v>
      </c>
      <c r="E406" t="s" s="4">
        <v>1441</v>
      </c>
      <c r="F406" t="s" s="4">
        <v>1442</v>
      </c>
    </row>
    <row r="407" ht="45.0" customHeight="true">
      <c r="A407" t="s" s="4">
        <v>1242</v>
      </c>
      <c r="B407" t="s" s="4">
        <v>3380</v>
      </c>
      <c r="C407" t="s" s="4">
        <v>97</v>
      </c>
      <c r="D407" t="s" s="4">
        <v>1446</v>
      </c>
      <c r="E407" t="s" s="4">
        <v>1441</v>
      </c>
      <c r="F407" t="s" s="4">
        <v>1442</v>
      </c>
    </row>
    <row r="408" ht="45.0" customHeight="true">
      <c r="A408" t="s" s="4">
        <v>1244</v>
      </c>
      <c r="B408" t="s" s="4">
        <v>3381</v>
      </c>
      <c r="C408" t="s" s="4">
        <v>97</v>
      </c>
      <c r="D408" t="s" s="4">
        <v>1446</v>
      </c>
      <c r="E408" t="s" s="4">
        <v>1441</v>
      </c>
      <c r="F408" t="s" s="4">
        <v>1442</v>
      </c>
    </row>
    <row r="409" ht="45.0" customHeight="true">
      <c r="A409" t="s" s="4">
        <v>1246</v>
      </c>
      <c r="B409" t="s" s="4">
        <v>3382</v>
      </c>
      <c r="C409" t="s" s="4">
        <v>97</v>
      </c>
      <c r="D409" t="s" s="4">
        <v>1446</v>
      </c>
      <c r="E409" t="s" s="4">
        <v>1441</v>
      </c>
      <c r="F409" t="s" s="4">
        <v>1442</v>
      </c>
    </row>
    <row r="410" ht="45.0" customHeight="true">
      <c r="A410" t="s" s="4">
        <v>1248</v>
      </c>
      <c r="B410" t="s" s="4">
        <v>3383</v>
      </c>
      <c r="C410" t="s" s="4">
        <v>97</v>
      </c>
      <c r="D410" t="s" s="4">
        <v>1446</v>
      </c>
      <c r="E410" t="s" s="4">
        <v>1441</v>
      </c>
      <c r="F410" t="s" s="4">
        <v>1442</v>
      </c>
    </row>
    <row r="411" ht="45.0" customHeight="true">
      <c r="A411" t="s" s="4">
        <v>1250</v>
      </c>
      <c r="B411" t="s" s="4">
        <v>3384</v>
      </c>
      <c r="C411" t="s" s="4">
        <v>97</v>
      </c>
      <c r="D411" t="s" s="4">
        <v>1446</v>
      </c>
      <c r="E411" t="s" s="4">
        <v>1441</v>
      </c>
      <c r="F411" t="s" s="4">
        <v>1442</v>
      </c>
    </row>
    <row r="412" ht="45.0" customHeight="true">
      <c r="A412" t="s" s="4">
        <v>1252</v>
      </c>
      <c r="B412" t="s" s="4">
        <v>3385</v>
      </c>
      <c r="C412" t="s" s="4">
        <v>97</v>
      </c>
      <c r="D412" t="s" s="4">
        <v>1446</v>
      </c>
      <c r="E412" t="s" s="4">
        <v>1441</v>
      </c>
      <c r="F412" t="s" s="4">
        <v>1442</v>
      </c>
    </row>
    <row r="413" ht="45.0" customHeight="true">
      <c r="A413" t="s" s="4">
        <v>1255</v>
      </c>
      <c r="B413" t="s" s="4">
        <v>3386</v>
      </c>
      <c r="C413" t="s" s="4">
        <v>97</v>
      </c>
      <c r="D413" t="s" s="4">
        <v>1446</v>
      </c>
      <c r="E413" t="s" s="4">
        <v>1441</v>
      </c>
      <c r="F413" t="s" s="4">
        <v>1442</v>
      </c>
    </row>
    <row r="414" ht="45.0" customHeight="true">
      <c r="A414" t="s" s="4">
        <v>1257</v>
      </c>
      <c r="B414" t="s" s="4">
        <v>3387</v>
      </c>
      <c r="C414" t="s" s="4">
        <v>97</v>
      </c>
      <c r="D414" t="s" s="4">
        <v>1446</v>
      </c>
      <c r="E414" t="s" s="4">
        <v>1441</v>
      </c>
      <c r="F414" t="s" s="4">
        <v>1442</v>
      </c>
    </row>
    <row r="415" ht="45.0" customHeight="true">
      <c r="A415" t="s" s="4">
        <v>1259</v>
      </c>
      <c r="B415" t="s" s="4">
        <v>3388</v>
      </c>
      <c r="C415" t="s" s="4">
        <v>97</v>
      </c>
      <c r="D415" t="s" s="4">
        <v>1446</v>
      </c>
      <c r="E415" t="s" s="4">
        <v>1441</v>
      </c>
      <c r="F415" t="s" s="4">
        <v>1442</v>
      </c>
    </row>
    <row r="416" ht="45.0" customHeight="true">
      <c r="A416" t="s" s="4">
        <v>1261</v>
      </c>
      <c r="B416" t="s" s="4">
        <v>3389</v>
      </c>
      <c r="C416" t="s" s="4">
        <v>97</v>
      </c>
      <c r="D416" t="s" s="4">
        <v>1446</v>
      </c>
      <c r="E416" t="s" s="4">
        <v>1441</v>
      </c>
      <c r="F416" t="s" s="4">
        <v>1442</v>
      </c>
    </row>
    <row r="417" ht="45.0" customHeight="true">
      <c r="A417" t="s" s="4">
        <v>1263</v>
      </c>
      <c r="B417" t="s" s="4">
        <v>3390</v>
      </c>
      <c r="C417" t="s" s="4">
        <v>97</v>
      </c>
      <c r="D417" t="s" s="4">
        <v>1446</v>
      </c>
      <c r="E417" t="s" s="4">
        <v>1441</v>
      </c>
      <c r="F417" t="s" s="4">
        <v>1442</v>
      </c>
    </row>
    <row r="418" ht="45.0" customHeight="true">
      <c r="A418" t="s" s="4">
        <v>1265</v>
      </c>
      <c r="B418" t="s" s="4">
        <v>3391</v>
      </c>
      <c r="C418" t="s" s="4">
        <v>97</v>
      </c>
      <c r="D418" t="s" s="4">
        <v>1446</v>
      </c>
      <c r="E418" t="s" s="4">
        <v>1441</v>
      </c>
      <c r="F418" t="s" s="4">
        <v>1442</v>
      </c>
    </row>
    <row r="419" ht="45.0" customHeight="true">
      <c r="A419" t="s" s="4">
        <v>1267</v>
      </c>
      <c r="B419" t="s" s="4">
        <v>3392</v>
      </c>
      <c r="C419" t="s" s="4">
        <v>97</v>
      </c>
      <c r="D419" t="s" s="4">
        <v>1446</v>
      </c>
      <c r="E419" t="s" s="4">
        <v>1441</v>
      </c>
      <c r="F419" t="s" s="4">
        <v>1442</v>
      </c>
    </row>
    <row r="420" ht="45.0" customHeight="true">
      <c r="A420" t="s" s="4">
        <v>1269</v>
      </c>
      <c r="B420" t="s" s="4">
        <v>3393</v>
      </c>
      <c r="C420" t="s" s="4">
        <v>97</v>
      </c>
      <c r="D420" t="s" s="4">
        <v>1446</v>
      </c>
      <c r="E420" t="s" s="4">
        <v>1441</v>
      </c>
      <c r="F420" t="s" s="4">
        <v>1442</v>
      </c>
    </row>
    <row r="421" ht="45.0" customHeight="true">
      <c r="A421" t="s" s="4">
        <v>1271</v>
      </c>
      <c r="B421" t="s" s="4">
        <v>3394</v>
      </c>
      <c r="C421" t="s" s="4">
        <v>97</v>
      </c>
      <c r="D421" t="s" s="4">
        <v>1446</v>
      </c>
      <c r="E421" t="s" s="4">
        <v>1441</v>
      </c>
      <c r="F421" t="s" s="4">
        <v>1442</v>
      </c>
    </row>
    <row r="422" ht="45.0" customHeight="true">
      <c r="A422" t="s" s="4">
        <v>1273</v>
      </c>
      <c r="B422" t="s" s="4">
        <v>3395</v>
      </c>
      <c r="C422" t="s" s="4">
        <v>97</v>
      </c>
      <c r="D422" t="s" s="4">
        <v>1446</v>
      </c>
      <c r="E422" t="s" s="4">
        <v>1441</v>
      </c>
      <c r="F422" t="s" s="4">
        <v>1442</v>
      </c>
    </row>
    <row r="423" ht="45.0" customHeight="true">
      <c r="A423" t="s" s="4">
        <v>1275</v>
      </c>
      <c r="B423" t="s" s="4">
        <v>3396</v>
      </c>
      <c r="C423" t="s" s="4">
        <v>97</v>
      </c>
      <c r="D423" t="s" s="4">
        <v>1446</v>
      </c>
      <c r="E423" t="s" s="4">
        <v>1441</v>
      </c>
      <c r="F423" t="s" s="4">
        <v>1442</v>
      </c>
    </row>
    <row r="424" ht="45.0" customHeight="true">
      <c r="A424" t="s" s="4">
        <v>1278</v>
      </c>
      <c r="B424" t="s" s="4">
        <v>3397</v>
      </c>
      <c r="C424" t="s" s="4">
        <v>97</v>
      </c>
      <c r="D424" t="s" s="4">
        <v>1446</v>
      </c>
      <c r="E424" t="s" s="4">
        <v>1441</v>
      </c>
      <c r="F424" t="s" s="4">
        <v>1442</v>
      </c>
    </row>
    <row r="425" ht="45.0" customHeight="true">
      <c r="A425" t="s" s="4">
        <v>1280</v>
      </c>
      <c r="B425" t="s" s="4">
        <v>3398</v>
      </c>
      <c r="C425" t="s" s="4">
        <v>97</v>
      </c>
      <c r="D425" t="s" s="4">
        <v>1446</v>
      </c>
      <c r="E425" t="s" s="4">
        <v>1441</v>
      </c>
      <c r="F425" t="s" s="4">
        <v>1442</v>
      </c>
    </row>
    <row r="426" ht="45.0" customHeight="true">
      <c r="A426" t="s" s="4">
        <v>1282</v>
      </c>
      <c r="B426" t="s" s="4">
        <v>3399</v>
      </c>
      <c r="C426" t="s" s="4">
        <v>97</v>
      </c>
      <c r="D426" t="s" s="4">
        <v>1446</v>
      </c>
      <c r="E426" t="s" s="4">
        <v>1441</v>
      </c>
      <c r="F426" t="s" s="4">
        <v>1442</v>
      </c>
    </row>
    <row r="427" ht="45.0" customHeight="true">
      <c r="A427" t="s" s="4">
        <v>1284</v>
      </c>
      <c r="B427" t="s" s="4">
        <v>3400</v>
      </c>
      <c r="C427" t="s" s="4">
        <v>97</v>
      </c>
      <c r="D427" t="s" s="4">
        <v>1446</v>
      </c>
      <c r="E427" t="s" s="4">
        <v>1441</v>
      </c>
      <c r="F427" t="s" s="4">
        <v>1442</v>
      </c>
    </row>
    <row r="428" ht="45.0" customHeight="true">
      <c r="A428" t="s" s="4">
        <v>1286</v>
      </c>
      <c r="B428" t="s" s="4">
        <v>3401</v>
      </c>
      <c r="C428" t="s" s="4">
        <v>97</v>
      </c>
      <c r="D428" t="s" s="4">
        <v>1446</v>
      </c>
      <c r="E428" t="s" s="4">
        <v>1441</v>
      </c>
      <c r="F428" t="s" s="4">
        <v>1442</v>
      </c>
    </row>
    <row r="429" ht="45.0" customHeight="true">
      <c r="A429" t="s" s="4">
        <v>1288</v>
      </c>
      <c r="B429" t="s" s="4">
        <v>3402</v>
      </c>
      <c r="C429" t="s" s="4">
        <v>3357</v>
      </c>
      <c r="D429" t="s" s="4">
        <v>1171</v>
      </c>
      <c r="E429" t="s" s="4">
        <v>1441</v>
      </c>
      <c r="F429" t="s" s="4">
        <v>1442</v>
      </c>
    </row>
    <row r="430" ht="45.0" customHeight="true">
      <c r="A430" t="s" s="4">
        <v>1290</v>
      </c>
      <c r="B430" t="s" s="4">
        <v>3403</v>
      </c>
      <c r="C430" t="s" s="4">
        <v>97</v>
      </c>
      <c r="D430" t="s" s="4">
        <v>1446</v>
      </c>
      <c r="E430" t="s" s="4">
        <v>1441</v>
      </c>
      <c r="F430" t="s" s="4">
        <v>1442</v>
      </c>
    </row>
    <row r="431" ht="45.0" customHeight="true">
      <c r="A431" t="s" s="4">
        <v>1292</v>
      </c>
      <c r="B431" t="s" s="4">
        <v>3404</v>
      </c>
      <c r="C431" t="s" s="4">
        <v>97</v>
      </c>
      <c r="D431" t="s" s="4">
        <v>1446</v>
      </c>
      <c r="E431" t="s" s="4">
        <v>1441</v>
      </c>
      <c r="F431" t="s" s="4">
        <v>1442</v>
      </c>
    </row>
    <row r="432" ht="45.0" customHeight="true">
      <c r="A432" t="s" s="4">
        <v>1294</v>
      </c>
      <c r="B432" t="s" s="4">
        <v>3405</v>
      </c>
      <c r="C432" t="s" s="4">
        <v>97</v>
      </c>
      <c r="D432" t="s" s="4">
        <v>1446</v>
      </c>
      <c r="E432" t="s" s="4">
        <v>1441</v>
      </c>
      <c r="F432" t="s" s="4">
        <v>1442</v>
      </c>
    </row>
    <row r="433" ht="45.0" customHeight="true">
      <c r="A433" t="s" s="4">
        <v>1296</v>
      </c>
      <c r="B433" t="s" s="4">
        <v>3406</v>
      </c>
      <c r="C433" t="s" s="4">
        <v>97</v>
      </c>
      <c r="D433" t="s" s="4">
        <v>1446</v>
      </c>
      <c r="E433" t="s" s="4">
        <v>1441</v>
      </c>
      <c r="F433" t="s" s="4">
        <v>1442</v>
      </c>
    </row>
    <row r="434" ht="45.0" customHeight="true">
      <c r="A434" t="s" s="4">
        <v>1299</v>
      </c>
      <c r="B434" t="s" s="4">
        <v>3407</v>
      </c>
      <c r="C434" t="s" s="4">
        <v>97</v>
      </c>
      <c r="D434" t="s" s="4">
        <v>1446</v>
      </c>
      <c r="E434" t="s" s="4">
        <v>1441</v>
      </c>
      <c r="F434" t="s" s="4">
        <v>1442</v>
      </c>
    </row>
    <row r="435" ht="45.0" customHeight="true">
      <c r="A435" t="s" s="4">
        <v>1301</v>
      </c>
      <c r="B435" t="s" s="4">
        <v>3408</v>
      </c>
      <c r="C435" t="s" s="4">
        <v>97</v>
      </c>
      <c r="D435" t="s" s="4">
        <v>1446</v>
      </c>
      <c r="E435" t="s" s="4">
        <v>1441</v>
      </c>
      <c r="F435" t="s" s="4">
        <v>1442</v>
      </c>
    </row>
    <row r="436" ht="45.0" customHeight="true">
      <c r="A436" t="s" s="4">
        <v>1303</v>
      </c>
      <c r="B436" t="s" s="4">
        <v>3409</v>
      </c>
      <c r="C436" t="s" s="4">
        <v>97</v>
      </c>
      <c r="D436" t="s" s="4">
        <v>1446</v>
      </c>
      <c r="E436" t="s" s="4">
        <v>1441</v>
      </c>
      <c r="F436" t="s" s="4">
        <v>1442</v>
      </c>
    </row>
    <row r="437" ht="45.0" customHeight="true">
      <c r="A437" t="s" s="4">
        <v>1305</v>
      </c>
      <c r="B437" t="s" s="4">
        <v>3410</v>
      </c>
      <c r="C437" t="s" s="4">
        <v>97</v>
      </c>
      <c r="D437" t="s" s="4">
        <v>1446</v>
      </c>
      <c r="E437" t="s" s="4">
        <v>1441</v>
      </c>
      <c r="F437" t="s" s="4">
        <v>1442</v>
      </c>
    </row>
    <row r="438" ht="45.0" customHeight="true">
      <c r="A438" t="s" s="4">
        <v>1307</v>
      </c>
      <c r="B438" t="s" s="4">
        <v>3411</v>
      </c>
      <c r="C438" t="s" s="4">
        <v>97</v>
      </c>
      <c r="D438" t="s" s="4">
        <v>1446</v>
      </c>
      <c r="E438" t="s" s="4">
        <v>1441</v>
      </c>
      <c r="F438" t="s" s="4">
        <v>1442</v>
      </c>
    </row>
    <row r="439" ht="45.0" customHeight="true">
      <c r="A439" t="s" s="4">
        <v>1309</v>
      </c>
      <c r="B439" t="s" s="4">
        <v>3412</v>
      </c>
      <c r="C439" t="s" s="4">
        <v>97</v>
      </c>
      <c r="D439" t="s" s="4">
        <v>1446</v>
      </c>
      <c r="E439" t="s" s="4">
        <v>1441</v>
      </c>
      <c r="F439" t="s" s="4">
        <v>1442</v>
      </c>
    </row>
    <row r="440" ht="45.0" customHeight="true">
      <c r="A440" t="s" s="4">
        <v>1311</v>
      </c>
      <c r="B440" t="s" s="4">
        <v>3413</v>
      </c>
      <c r="C440" t="s" s="4">
        <v>97</v>
      </c>
      <c r="D440" t="s" s="4">
        <v>1446</v>
      </c>
      <c r="E440" t="s" s="4">
        <v>1441</v>
      </c>
      <c r="F440" t="s" s="4">
        <v>1442</v>
      </c>
    </row>
    <row r="441" ht="45.0" customHeight="true">
      <c r="A441" t="s" s="4">
        <v>1313</v>
      </c>
      <c r="B441" t="s" s="4">
        <v>3414</v>
      </c>
      <c r="C441" t="s" s="4">
        <v>97</v>
      </c>
      <c r="D441" t="s" s="4">
        <v>1446</v>
      </c>
      <c r="E441" t="s" s="4">
        <v>1441</v>
      </c>
      <c r="F441" t="s" s="4">
        <v>1442</v>
      </c>
    </row>
    <row r="442" ht="45.0" customHeight="true">
      <c r="A442" t="s" s="4">
        <v>1315</v>
      </c>
      <c r="B442" t="s" s="4">
        <v>3415</v>
      </c>
      <c r="C442" t="s" s="4">
        <v>97</v>
      </c>
      <c r="D442" t="s" s="4">
        <v>1446</v>
      </c>
      <c r="E442" t="s" s="4">
        <v>1441</v>
      </c>
      <c r="F442" t="s" s="4">
        <v>1442</v>
      </c>
    </row>
    <row r="443" ht="45.0" customHeight="true">
      <c r="A443" t="s" s="4">
        <v>1317</v>
      </c>
      <c r="B443" t="s" s="4">
        <v>3416</v>
      </c>
      <c r="C443" t="s" s="4">
        <v>97</v>
      </c>
      <c r="D443" t="s" s="4">
        <v>1446</v>
      </c>
      <c r="E443" t="s" s="4">
        <v>1441</v>
      </c>
      <c r="F443" t="s" s="4">
        <v>1442</v>
      </c>
    </row>
    <row r="444" ht="45.0" customHeight="true">
      <c r="A444" t="s" s="4">
        <v>1319</v>
      </c>
      <c r="B444" t="s" s="4">
        <v>3417</v>
      </c>
      <c r="C444" t="s" s="4">
        <v>97</v>
      </c>
      <c r="D444" t="s" s="4">
        <v>1446</v>
      </c>
      <c r="E444" t="s" s="4">
        <v>1441</v>
      </c>
      <c r="F444" t="s" s="4">
        <v>1442</v>
      </c>
    </row>
    <row r="445" ht="45.0" customHeight="true">
      <c r="A445" t="s" s="4">
        <v>1321</v>
      </c>
      <c r="B445" t="s" s="4">
        <v>3418</v>
      </c>
      <c r="C445" t="s" s="4">
        <v>97</v>
      </c>
      <c r="D445" t="s" s="4">
        <v>1446</v>
      </c>
      <c r="E445" t="s" s="4">
        <v>1441</v>
      </c>
      <c r="F445" t="s" s="4">
        <v>1442</v>
      </c>
    </row>
    <row r="446" ht="45.0" customHeight="true">
      <c r="A446" t="s" s="4">
        <v>1323</v>
      </c>
      <c r="B446" t="s" s="4">
        <v>3419</v>
      </c>
      <c r="C446" t="s" s="4">
        <v>97</v>
      </c>
      <c r="D446" t="s" s="4">
        <v>1446</v>
      </c>
      <c r="E446" t="s" s="4">
        <v>1441</v>
      </c>
      <c r="F446" t="s" s="4">
        <v>1442</v>
      </c>
    </row>
    <row r="447" ht="45.0" customHeight="true">
      <c r="A447" t="s" s="4">
        <v>1325</v>
      </c>
      <c r="B447" t="s" s="4">
        <v>3420</v>
      </c>
      <c r="C447" t="s" s="4">
        <v>97</v>
      </c>
      <c r="D447" t="s" s="4">
        <v>1446</v>
      </c>
      <c r="E447" t="s" s="4">
        <v>1441</v>
      </c>
      <c r="F447" t="s" s="4">
        <v>1442</v>
      </c>
    </row>
    <row r="448" ht="45.0" customHeight="true">
      <c r="A448" t="s" s="4">
        <v>1327</v>
      </c>
      <c r="B448" t="s" s="4">
        <v>3421</v>
      </c>
      <c r="C448" t="s" s="4">
        <v>97</v>
      </c>
      <c r="D448" t="s" s="4">
        <v>1446</v>
      </c>
      <c r="E448" t="s" s="4">
        <v>1441</v>
      </c>
      <c r="F448" t="s" s="4">
        <v>1442</v>
      </c>
    </row>
    <row r="449" ht="45.0" customHeight="true">
      <c r="A449" t="s" s="4">
        <v>1329</v>
      </c>
      <c r="B449" t="s" s="4">
        <v>3422</v>
      </c>
      <c r="C449" t="s" s="4">
        <v>97</v>
      </c>
      <c r="D449" t="s" s="4">
        <v>1446</v>
      </c>
      <c r="E449" t="s" s="4">
        <v>1441</v>
      </c>
      <c r="F449" t="s" s="4">
        <v>1442</v>
      </c>
    </row>
    <row r="450" ht="45.0" customHeight="true">
      <c r="A450" t="s" s="4">
        <v>1331</v>
      </c>
      <c r="B450" t="s" s="4">
        <v>3423</v>
      </c>
      <c r="C450" t="s" s="4">
        <v>97</v>
      </c>
      <c r="D450" t="s" s="4">
        <v>1446</v>
      </c>
      <c r="E450" t="s" s="4">
        <v>1441</v>
      </c>
      <c r="F450" t="s" s="4">
        <v>1442</v>
      </c>
    </row>
    <row r="451" ht="45.0" customHeight="true">
      <c r="A451" t="s" s="4">
        <v>1333</v>
      </c>
      <c r="B451" t="s" s="4">
        <v>3424</v>
      </c>
      <c r="C451" t="s" s="4">
        <v>97</v>
      </c>
      <c r="D451" t="s" s="4">
        <v>1446</v>
      </c>
      <c r="E451" t="s" s="4">
        <v>1441</v>
      </c>
      <c r="F451" t="s" s="4">
        <v>1442</v>
      </c>
    </row>
    <row r="452" ht="45.0" customHeight="true">
      <c r="A452" t="s" s="4">
        <v>1335</v>
      </c>
      <c r="B452" t="s" s="4">
        <v>3425</v>
      </c>
      <c r="C452" t="s" s="4">
        <v>97</v>
      </c>
      <c r="D452" t="s" s="4">
        <v>1446</v>
      </c>
      <c r="E452" t="s" s="4">
        <v>1441</v>
      </c>
      <c r="F452" t="s" s="4">
        <v>1442</v>
      </c>
    </row>
    <row r="453" ht="45.0" customHeight="true">
      <c r="A453" t="s" s="4">
        <v>1337</v>
      </c>
      <c r="B453" t="s" s="4">
        <v>3426</v>
      </c>
      <c r="C453" t="s" s="4">
        <v>3357</v>
      </c>
      <c r="D453" t="s" s="4">
        <v>1171</v>
      </c>
      <c r="E453" t="s" s="4">
        <v>1441</v>
      </c>
      <c r="F453" t="s" s="4">
        <v>1442</v>
      </c>
    </row>
    <row r="454" ht="45.0" customHeight="true">
      <c r="A454" t="s" s="4">
        <v>1339</v>
      </c>
      <c r="B454" t="s" s="4">
        <v>3427</v>
      </c>
      <c r="C454" t="s" s="4">
        <v>97</v>
      </c>
      <c r="D454" t="s" s="4">
        <v>1446</v>
      </c>
      <c r="E454" t="s" s="4">
        <v>1441</v>
      </c>
      <c r="F454" t="s" s="4">
        <v>1442</v>
      </c>
    </row>
    <row r="455" ht="45.0" customHeight="true">
      <c r="A455" t="s" s="4">
        <v>1341</v>
      </c>
      <c r="B455" t="s" s="4">
        <v>3428</v>
      </c>
      <c r="C455" t="s" s="4">
        <v>97</v>
      </c>
      <c r="D455" t="s" s="4">
        <v>1446</v>
      </c>
      <c r="E455" t="s" s="4">
        <v>1441</v>
      </c>
      <c r="F455" t="s" s="4">
        <v>1442</v>
      </c>
    </row>
    <row r="456" ht="45.0" customHeight="true">
      <c r="A456" t="s" s="4">
        <v>1343</v>
      </c>
      <c r="B456" t="s" s="4">
        <v>3429</v>
      </c>
      <c r="C456" t="s" s="4">
        <v>97</v>
      </c>
      <c r="D456" t="s" s="4">
        <v>1446</v>
      </c>
      <c r="E456" t="s" s="4">
        <v>1441</v>
      </c>
      <c r="F456" t="s" s="4">
        <v>1442</v>
      </c>
    </row>
    <row r="457" ht="45.0" customHeight="true">
      <c r="A457" t="s" s="4">
        <v>1345</v>
      </c>
      <c r="B457" t="s" s="4">
        <v>3430</v>
      </c>
      <c r="C457" t="s" s="4">
        <v>97</v>
      </c>
      <c r="D457" t="s" s="4">
        <v>1446</v>
      </c>
      <c r="E457" t="s" s="4">
        <v>1441</v>
      </c>
      <c r="F457" t="s" s="4">
        <v>1442</v>
      </c>
    </row>
    <row r="458" ht="45.0" customHeight="true">
      <c r="A458" t="s" s="4">
        <v>1347</v>
      </c>
      <c r="B458" t="s" s="4">
        <v>3431</v>
      </c>
      <c r="C458" t="s" s="4">
        <v>97</v>
      </c>
      <c r="D458" t="s" s="4">
        <v>1446</v>
      </c>
      <c r="E458" t="s" s="4">
        <v>1441</v>
      </c>
      <c r="F458" t="s" s="4">
        <v>1442</v>
      </c>
    </row>
    <row r="459" ht="45.0" customHeight="true">
      <c r="A459" t="s" s="4">
        <v>1349</v>
      </c>
      <c r="B459" t="s" s="4">
        <v>3432</v>
      </c>
      <c r="C459" t="s" s="4">
        <v>97</v>
      </c>
      <c r="D459" t="s" s="4">
        <v>1446</v>
      </c>
      <c r="E459" t="s" s="4">
        <v>1441</v>
      </c>
      <c r="F459" t="s" s="4">
        <v>1442</v>
      </c>
    </row>
    <row r="460" ht="45.0" customHeight="true">
      <c r="A460" t="s" s="4">
        <v>1351</v>
      </c>
      <c r="B460" t="s" s="4">
        <v>3433</v>
      </c>
      <c r="C460" t="s" s="4">
        <v>97</v>
      </c>
      <c r="D460" t="s" s="4">
        <v>1446</v>
      </c>
      <c r="E460" t="s" s="4">
        <v>1441</v>
      </c>
      <c r="F460" t="s" s="4">
        <v>1442</v>
      </c>
    </row>
    <row r="461" ht="45.0" customHeight="true">
      <c r="A461" t="s" s="4">
        <v>1353</v>
      </c>
      <c r="B461" t="s" s="4">
        <v>3434</v>
      </c>
      <c r="C461" t="s" s="4">
        <v>97</v>
      </c>
      <c r="D461" t="s" s="4">
        <v>1446</v>
      </c>
      <c r="E461" t="s" s="4">
        <v>1441</v>
      </c>
      <c r="F461" t="s" s="4">
        <v>1442</v>
      </c>
    </row>
    <row r="462" ht="45.0" customHeight="true">
      <c r="A462" t="s" s="4">
        <v>1355</v>
      </c>
      <c r="B462" t="s" s="4">
        <v>3435</v>
      </c>
      <c r="C462" t="s" s="4">
        <v>97</v>
      </c>
      <c r="D462" t="s" s="4">
        <v>1446</v>
      </c>
      <c r="E462" t="s" s="4">
        <v>1441</v>
      </c>
      <c r="F462" t="s" s="4">
        <v>1442</v>
      </c>
    </row>
    <row r="463" ht="45.0" customHeight="true">
      <c r="A463" t="s" s="4">
        <v>1357</v>
      </c>
      <c r="B463" t="s" s="4">
        <v>3436</v>
      </c>
      <c r="C463" t="s" s="4">
        <v>3357</v>
      </c>
      <c r="D463" t="s" s="4">
        <v>1171</v>
      </c>
      <c r="E463" t="s" s="4">
        <v>1441</v>
      </c>
      <c r="F463" t="s" s="4">
        <v>1442</v>
      </c>
    </row>
    <row r="464" ht="45.0" customHeight="true">
      <c r="A464" t="s" s="4">
        <v>1359</v>
      </c>
      <c r="B464" t="s" s="4">
        <v>3437</v>
      </c>
      <c r="C464" t="s" s="4">
        <v>97</v>
      </c>
      <c r="D464" t="s" s="4">
        <v>1446</v>
      </c>
      <c r="E464" t="s" s="4">
        <v>1441</v>
      </c>
      <c r="F464" t="s" s="4">
        <v>1442</v>
      </c>
    </row>
    <row r="465" ht="45.0" customHeight="true">
      <c r="A465" t="s" s="4">
        <v>1361</v>
      </c>
      <c r="B465" t="s" s="4">
        <v>3438</v>
      </c>
      <c r="C465" t="s" s="4">
        <v>97</v>
      </c>
      <c r="D465" t="s" s="4">
        <v>1446</v>
      </c>
      <c r="E465" t="s" s="4">
        <v>1441</v>
      </c>
      <c r="F465" t="s" s="4">
        <v>1442</v>
      </c>
    </row>
    <row r="466" ht="45.0" customHeight="true">
      <c r="A466" t="s" s="4">
        <v>1363</v>
      </c>
      <c r="B466" t="s" s="4">
        <v>3439</v>
      </c>
      <c r="C466" t="s" s="4">
        <v>97</v>
      </c>
      <c r="D466" t="s" s="4">
        <v>1446</v>
      </c>
      <c r="E466" t="s" s="4">
        <v>1441</v>
      </c>
      <c r="F466" t="s" s="4">
        <v>1442</v>
      </c>
    </row>
    <row r="467" ht="45.0" customHeight="true">
      <c r="A467" t="s" s="4">
        <v>1365</v>
      </c>
      <c r="B467" t="s" s="4">
        <v>3440</v>
      </c>
      <c r="C467" t="s" s="4">
        <v>97</v>
      </c>
      <c r="D467" t="s" s="4">
        <v>1446</v>
      </c>
      <c r="E467" t="s" s="4">
        <v>1441</v>
      </c>
      <c r="F467" t="s" s="4">
        <v>1442</v>
      </c>
    </row>
    <row r="468" ht="45.0" customHeight="true">
      <c r="A468" t="s" s="4">
        <v>1367</v>
      </c>
      <c r="B468" t="s" s="4">
        <v>3441</v>
      </c>
      <c r="C468" t="s" s="4">
        <v>97</v>
      </c>
      <c r="D468" t="s" s="4">
        <v>1446</v>
      </c>
      <c r="E468" t="s" s="4">
        <v>1441</v>
      </c>
      <c r="F468" t="s" s="4">
        <v>1442</v>
      </c>
    </row>
    <row r="469" ht="45.0" customHeight="true">
      <c r="A469" t="s" s="4">
        <v>1369</v>
      </c>
      <c r="B469" t="s" s="4">
        <v>3442</v>
      </c>
      <c r="C469" t="s" s="4">
        <v>97</v>
      </c>
      <c r="D469" t="s" s="4">
        <v>1446</v>
      </c>
      <c r="E469" t="s" s="4">
        <v>1441</v>
      </c>
      <c r="F469" t="s" s="4">
        <v>1442</v>
      </c>
    </row>
    <row r="470" ht="45.0" customHeight="true">
      <c r="A470" t="s" s="4">
        <v>1371</v>
      </c>
      <c r="B470" t="s" s="4">
        <v>3443</v>
      </c>
      <c r="C470" t="s" s="4">
        <v>97</v>
      </c>
      <c r="D470" t="s" s="4">
        <v>1446</v>
      </c>
      <c r="E470" t="s" s="4">
        <v>1441</v>
      </c>
      <c r="F470" t="s" s="4">
        <v>1442</v>
      </c>
    </row>
    <row r="471" ht="45.0" customHeight="true">
      <c r="A471" t="s" s="4">
        <v>1373</v>
      </c>
      <c r="B471" t="s" s="4">
        <v>3444</v>
      </c>
      <c r="C471" t="s" s="4">
        <v>97</v>
      </c>
      <c r="D471" t="s" s="4">
        <v>1446</v>
      </c>
      <c r="E471" t="s" s="4">
        <v>1441</v>
      </c>
      <c r="F471" t="s" s="4">
        <v>1442</v>
      </c>
    </row>
    <row r="472" ht="45.0" customHeight="true">
      <c r="A472" t="s" s="4">
        <v>1375</v>
      </c>
      <c r="B472" t="s" s="4">
        <v>3445</v>
      </c>
      <c r="C472" t="s" s="4">
        <v>97</v>
      </c>
      <c r="D472" t="s" s="4">
        <v>1446</v>
      </c>
      <c r="E472" t="s" s="4">
        <v>1441</v>
      </c>
      <c r="F472" t="s" s="4">
        <v>1442</v>
      </c>
    </row>
    <row r="473" ht="45.0" customHeight="true">
      <c r="A473" t="s" s="4">
        <v>1378</v>
      </c>
      <c r="B473" t="s" s="4">
        <v>3446</v>
      </c>
      <c r="C473" t="s" s="4">
        <v>97</v>
      </c>
      <c r="D473" t="s" s="4">
        <v>1446</v>
      </c>
      <c r="E473" t="s" s="4">
        <v>1441</v>
      </c>
      <c r="F473" t="s" s="4">
        <v>1442</v>
      </c>
    </row>
    <row r="474" ht="45.0" customHeight="true">
      <c r="A474" t="s" s="4">
        <v>1380</v>
      </c>
      <c r="B474" t="s" s="4">
        <v>3447</v>
      </c>
      <c r="C474" t="s" s="4">
        <v>97</v>
      </c>
      <c r="D474" t="s" s="4">
        <v>1446</v>
      </c>
      <c r="E474" t="s" s="4">
        <v>1441</v>
      </c>
      <c r="F474" t="s" s="4">
        <v>1442</v>
      </c>
    </row>
    <row r="475" ht="45.0" customHeight="true">
      <c r="A475" t="s" s="4">
        <v>1382</v>
      </c>
      <c r="B475" t="s" s="4">
        <v>3448</v>
      </c>
      <c r="C475" t="s" s="4">
        <v>97</v>
      </c>
      <c r="D475" t="s" s="4">
        <v>1446</v>
      </c>
      <c r="E475" t="s" s="4">
        <v>1441</v>
      </c>
      <c r="F475" t="s" s="4">
        <v>1442</v>
      </c>
    </row>
    <row r="476" ht="45.0" customHeight="true">
      <c r="A476" t="s" s="4">
        <v>1384</v>
      </c>
      <c r="B476" t="s" s="4">
        <v>3449</v>
      </c>
      <c r="C476" t="s" s="4">
        <v>97</v>
      </c>
      <c r="D476" t="s" s="4">
        <v>1446</v>
      </c>
      <c r="E476" t="s" s="4">
        <v>1441</v>
      </c>
      <c r="F476" t="s" s="4">
        <v>1442</v>
      </c>
    </row>
    <row r="477" ht="45.0" customHeight="true">
      <c r="A477" t="s" s="4">
        <v>1386</v>
      </c>
      <c r="B477" t="s" s="4">
        <v>3450</v>
      </c>
      <c r="C477" t="s" s="4">
        <v>97</v>
      </c>
      <c r="D477" t="s" s="4">
        <v>1446</v>
      </c>
      <c r="E477" t="s" s="4">
        <v>1441</v>
      </c>
      <c r="F477" t="s" s="4">
        <v>1442</v>
      </c>
    </row>
    <row r="478" ht="45.0" customHeight="true">
      <c r="A478" t="s" s="4">
        <v>1388</v>
      </c>
      <c r="B478" t="s" s="4">
        <v>3451</v>
      </c>
      <c r="C478" t="s" s="4">
        <v>97</v>
      </c>
      <c r="D478" t="s" s="4">
        <v>1446</v>
      </c>
      <c r="E478" t="s" s="4">
        <v>1441</v>
      </c>
      <c r="F478" t="s" s="4">
        <v>1442</v>
      </c>
    </row>
    <row r="479" ht="45.0" customHeight="true">
      <c r="A479" t="s" s="4">
        <v>1390</v>
      </c>
      <c r="B479" t="s" s="4">
        <v>3452</v>
      </c>
      <c r="C479" t="s" s="4">
        <v>97</v>
      </c>
      <c r="D479" t="s" s="4">
        <v>1446</v>
      </c>
      <c r="E479" t="s" s="4">
        <v>1441</v>
      </c>
      <c r="F479" t="s" s="4">
        <v>1442</v>
      </c>
    </row>
    <row r="480" ht="45.0" customHeight="true">
      <c r="A480" t="s" s="4">
        <v>1392</v>
      </c>
      <c r="B480" t="s" s="4">
        <v>3453</v>
      </c>
      <c r="C480" t="s" s="4">
        <v>97</v>
      </c>
      <c r="D480" t="s" s="4">
        <v>1446</v>
      </c>
      <c r="E480" t="s" s="4">
        <v>1441</v>
      </c>
      <c r="F480" t="s" s="4">
        <v>1442</v>
      </c>
    </row>
    <row r="481" ht="45.0" customHeight="true">
      <c r="A481" t="s" s="4">
        <v>1394</v>
      </c>
      <c r="B481" t="s" s="4">
        <v>3454</v>
      </c>
      <c r="C481" t="s" s="4">
        <v>97</v>
      </c>
      <c r="D481" t="s" s="4">
        <v>1446</v>
      </c>
      <c r="E481" t="s" s="4">
        <v>1441</v>
      </c>
      <c r="F481" t="s" s="4">
        <v>1442</v>
      </c>
    </row>
    <row r="482" ht="45.0" customHeight="true">
      <c r="A482" t="s" s="4">
        <v>1396</v>
      </c>
      <c r="B482" t="s" s="4">
        <v>3455</v>
      </c>
      <c r="C482" t="s" s="4">
        <v>97</v>
      </c>
      <c r="D482" t="s" s="4">
        <v>1446</v>
      </c>
      <c r="E482" t="s" s="4">
        <v>1441</v>
      </c>
      <c r="F482" t="s" s="4">
        <v>1442</v>
      </c>
    </row>
    <row r="483" ht="45.0" customHeight="true">
      <c r="A483" t="s" s="4">
        <v>1398</v>
      </c>
      <c r="B483" t="s" s="4">
        <v>3456</v>
      </c>
      <c r="C483" t="s" s="4">
        <v>97</v>
      </c>
      <c r="D483" t="s" s="4">
        <v>1446</v>
      </c>
      <c r="E483" t="s" s="4">
        <v>1441</v>
      </c>
      <c r="F483" t="s" s="4">
        <v>1442</v>
      </c>
    </row>
    <row r="484" ht="45.0" customHeight="true">
      <c r="A484" t="s" s="4">
        <v>1400</v>
      </c>
      <c r="B484" t="s" s="4">
        <v>3457</v>
      </c>
      <c r="C484" t="s" s="4">
        <v>97</v>
      </c>
      <c r="D484" t="s" s="4">
        <v>1446</v>
      </c>
      <c r="E484" t="s" s="4">
        <v>1441</v>
      </c>
      <c r="F484" t="s" s="4">
        <v>1442</v>
      </c>
    </row>
    <row r="485" ht="45.0" customHeight="true">
      <c r="A485" t="s" s="4">
        <v>1402</v>
      </c>
      <c r="B485" t="s" s="4">
        <v>3458</v>
      </c>
      <c r="C485" t="s" s="4">
        <v>97</v>
      </c>
      <c r="D485" t="s" s="4">
        <v>1446</v>
      </c>
      <c r="E485" t="s" s="4">
        <v>1441</v>
      </c>
      <c r="F485" t="s" s="4">
        <v>1442</v>
      </c>
    </row>
    <row r="486" ht="45.0" customHeight="true">
      <c r="A486" t="s" s="4">
        <v>1404</v>
      </c>
      <c r="B486" t="s" s="4">
        <v>3459</v>
      </c>
      <c r="C486" t="s" s="4">
        <v>97</v>
      </c>
      <c r="D486" t="s" s="4">
        <v>1446</v>
      </c>
      <c r="E486" t="s" s="4">
        <v>1441</v>
      </c>
      <c r="F486" t="s" s="4">
        <v>1442</v>
      </c>
    </row>
    <row r="487" ht="45.0" customHeight="true">
      <c r="A487" t="s" s="4">
        <v>1406</v>
      </c>
      <c r="B487" t="s" s="4">
        <v>3460</v>
      </c>
      <c r="C487" t="s" s="4">
        <v>97</v>
      </c>
      <c r="D487" t="s" s="4">
        <v>1446</v>
      </c>
      <c r="E487" t="s" s="4">
        <v>1441</v>
      </c>
      <c r="F487" t="s" s="4">
        <v>1442</v>
      </c>
    </row>
    <row r="488" ht="45.0" customHeight="true">
      <c r="A488" t="s" s="4">
        <v>1408</v>
      </c>
      <c r="B488" t="s" s="4">
        <v>3461</v>
      </c>
      <c r="C488" t="s" s="4">
        <v>97</v>
      </c>
      <c r="D488" t="s" s="4">
        <v>1446</v>
      </c>
      <c r="E488" t="s" s="4">
        <v>1441</v>
      </c>
      <c r="F488" t="s" s="4">
        <v>1442</v>
      </c>
    </row>
    <row r="489" ht="45.0" customHeight="true">
      <c r="A489" t="s" s="4">
        <v>1410</v>
      </c>
      <c r="B489" t="s" s="4">
        <v>3462</v>
      </c>
      <c r="C489" t="s" s="4">
        <v>3357</v>
      </c>
      <c r="D489" t="s" s="4">
        <v>1171</v>
      </c>
      <c r="E489" t="s" s="4">
        <v>1441</v>
      </c>
      <c r="F489" t="s" s="4">
        <v>1442</v>
      </c>
    </row>
    <row r="490" ht="45.0" customHeight="true">
      <c r="A490" t="s" s="4">
        <v>1412</v>
      </c>
      <c r="B490" t="s" s="4">
        <v>3463</v>
      </c>
      <c r="C490" t="s" s="4">
        <v>97</v>
      </c>
      <c r="D490" t="s" s="4">
        <v>1446</v>
      </c>
      <c r="E490" t="s" s="4">
        <v>1441</v>
      </c>
      <c r="F490" t="s" s="4">
        <v>1442</v>
      </c>
    </row>
    <row r="491" ht="45.0" customHeight="true">
      <c r="A491" t="s" s="4">
        <v>1414</v>
      </c>
      <c r="B491" t="s" s="4">
        <v>3464</v>
      </c>
      <c r="C491" t="s" s="4">
        <v>97</v>
      </c>
      <c r="D491" t="s" s="4">
        <v>1446</v>
      </c>
      <c r="E491" t="s" s="4">
        <v>1441</v>
      </c>
      <c r="F491" t="s" s="4">
        <v>1442</v>
      </c>
    </row>
    <row r="492" ht="45.0" customHeight="true">
      <c r="A492" t="s" s="4">
        <v>1416</v>
      </c>
      <c r="B492" t="s" s="4">
        <v>3465</v>
      </c>
      <c r="C492" t="s" s="4">
        <v>97</v>
      </c>
      <c r="D492" t="s" s="4">
        <v>1446</v>
      </c>
      <c r="E492" t="s" s="4">
        <v>1441</v>
      </c>
      <c r="F492" t="s" s="4">
        <v>1442</v>
      </c>
    </row>
    <row r="493" ht="45.0" customHeight="true">
      <c r="A493" t="s" s="4">
        <v>1418</v>
      </c>
      <c r="B493" t="s" s="4">
        <v>3466</v>
      </c>
      <c r="C493" t="s" s="4">
        <v>97</v>
      </c>
      <c r="D493" t="s" s="4">
        <v>1446</v>
      </c>
      <c r="E493" t="s" s="4">
        <v>1441</v>
      </c>
      <c r="F493" t="s" s="4">
        <v>1442</v>
      </c>
    </row>
    <row r="494" ht="45.0" customHeight="true">
      <c r="A494" t="s" s="4">
        <v>1420</v>
      </c>
      <c r="B494" t="s" s="4">
        <v>3467</v>
      </c>
      <c r="C494" t="s" s="4">
        <v>97</v>
      </c>
      <c r="D494" t="s" s="4">
        <v>1446</v>
      </c>
      <c r="E494" t="s" s="4">
        <v>1441</v>
      </c>
      <c r="F494" t="s" s="4">
        <v>1442</v>
      </c>
    </row>
    <row r="495" ht="45.0" customHeight="true">
      <c r="A495" t="s" s="4">
        <v>1422</v>
      </c>
      <c r="B495" t="s" s="4">
        <v>3468</v>
      </c>
      <c r="C495" t="s" s="4">
        <v>97</v>
      </c>
      <c r="D495" t="s" s="4">
        <v>1446</v>
      </c>
      <c r="E495" t="s" s="4">
        <v>1441</v>
      </c>
      <c r="F495" t="s" s="4">
        <v>1442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7.578125" customWidth="true" bestFit="true"/>
    <col min="4" max="4" width="9.96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7.09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3469</v>
      </c>
      <c r="D2" t="s">
        <v>3470</v>
      </c>
      <c r="E2" t="s">
        <v>3471</v>
      </c>
      <c r="F2" t="s">
        <v>3472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3473</v>
      </c>
      <c r="C4" t="s" s="4">
        <v>3474</v>
      </c>
      <c r="D4" t="s" s="4">
        <v>3475</v>
      </c>
      <c r="E4" t="s" s="4">
        <v>1441</v>
      </c>
      <c r="F4" t="s" s="4">
        <v>3476</v>
      </c>
    </row>
    <row r="5" ht="45.0" customHeight="true">
      <c r="A5" t="s" s="4">
        <v>104</v>
      </c>
      <c r="B5" t="s" s="4">
        <v>3477</v>
      </c>
      <c r="C5" t="s" s="4">
        <v>3474</v>
      </c>
      <c r="D5" t="s" s="4">
        <v>3475</v>
      </c>
      <c r="E5" t="s" s="4">
        <v>1441</v>
      </c>
      <c r="F5" t="s" s="4">
        <v>3476</v>
      </c>
    </row>
    <row r="6" ht="45.0" customHeight="true">
      <c r="A6" t="s" s="4">
        <v>112</v>
      </c>
      <c r="B6" t="s" s="4">
        <v>3478</v>
      </c>
      <c r="C6" t="s" s="4">
        <v>3474</v>
      </c>
      <c r="D6" t="s" s="4">
        <v>3475</v>
      </c>
      <c r="E6" t="s" s="4">
        <v>1441</v>
      </c>
      <c r="F6" t="s" s="4">
        <v>3476</v>
      </c>
    </row>
    <row r="7" ht="45.0" customHeight="true">
      <c r="A7" t="s" s="4">
        <v>120</v>
      </c>
      <c r="B7" t="s" s="4">
        <v>3479</v>
      </c>
      <c r="C7" t="s" s="4">
        <v>3474</v>
      </c>
      <c r="D7" t="s" s="4">
        <v>3475</v>
      </c>
      <c r="E7" t="s" s="4">
        <v>1441</v>
      </c>
      <c r="F7" t="s" s="4">
        <v>3476</v>
      </c>
    </row>
    <row r="8" ht="45.0" customHeight="true">
      <c r="A8" t="s" s="4">
        <v>127</v>
      </c>
      <c r="B8" t="s" s="4">
        <v>3480</v>
      </c>
      <c r="C8" t="s" s="4">
        <v>3474</v>
      </c>
      <c r="D8" t="s" s="4">
        <v>3475</v>
      </c>
      <c r="E8" t="s" s="4">
        <v>1441</v>
      </c>
      <c r="F8" t="s" s="4">
        <v>3476</v>
      </c>
    </row>
    <row r="9" ht="45.0" customHeight="true">
      <c r="A9" t="s" s="4">
        <v>134</v>
      </c>
      <c r="B9" t="s" s="4">
        <v>3481</v>
      </c>
      <c r="C9" t="s" s="4">
        <v>3474</v>
      </c>
      <c r="D9" t="s" s="4">
        <v>3475</v>
      </c>
      <c r="E9" t="s" s="4">
        <v>1441</v>
      </c>
      <c r="F9" t="s" s="4">
        <v>3476</v>
      </c>
    </row>
    <row r="10" ht="45.0" customHeight="true">
      <c r="A10" t="s" s="4">
        <v>141</v>
      </c>
      <c r="B10" t="s" s="4">
        <v>3482</v>
      </c>
      <c r="C10" t="s" s="4">
        <v>3474</v>
      </c>
      <c r="D10" t="s" s="4">
        <v>3475</v>
      </c>
      <c r="E10" t="s" s="4">
        <v>1441</v>
      </c>
      <c r="F10" t="s" s="4">
        <v>3476</v>
      </c>
    </row>
    <row r="11" ht="45.0" customHeight="true">
      <c r="A11" t="s" s="4">
        <v>148</v>
      </c>
      <c r="B11" t="s" s="4">
        <v>3483</v>
      </c>
      <c r="C11" t="s" s="4">
        <v>3474</v>
      </c>
      <c r="D11" t="s" s="4">
        <v>3475</v>
      </c>
      <c r="E11" t="s" s="4">
        <v>1441</v>
      </c>
      <c r="F11" t="s" s="4">
        <v>3476</v>
      </c>
    </row>
    <row r="12" ht="45.0" customHeight="true">
      <c r="A12" t="s" s="4">
        <v>155</v>
      </c>
      <c r="B12" t="s" s="4">
        <v>3484</v>
      </c>
      <c r="C12" t="s" s="4">
        <v>3474</v>
      </c>
      <c r="D12" t="s" s="4">
        <v>3475</v>
      </c>
      <c r="E12" t="s" s="4">
        <v>1441</v>
      </c>
      <c r="F12" t="s" s="4">
        <v>3476</v>
      </c>
    </row>
    <row r="13" ht="45.0" customHeight="true">
      <c r="A13" t="s" s="4">
        <v>162</v>
      </c>
      <c r="B13" t="s" s="4">
        <v>3485</v>
      </c>
      <c r="C13" t="s" s="4">
        <v>3474</v>
      </c>
      <c r="D13" t="s" s="4">
        <v>3475</v>
      </c>
      <c r="E13" t="s" s="4">
        <v>1441</v>
      </c>
      <c r="F13" t="s" s="4">
        <v>3476</v>
      </c>
    </row>
    <row r="14" ht="45.0" customHeight="true">
      <c r="A14" t="s" s="4">
        <v>169</v>
      </c>
      <c r="B14" t="s" s="4">
        <v>3486</v>
      </c>
      <c r="C14" t="s" s="4">
        <v>3474</v>
      </c>
      <c r="D14" t="s" s="4">
        <v>3475</v>
      </c>
      <c r="E14" t="s" s="4">
        <v>1441</v>
      </c>
      <c r="F14" t="s" s="4">
        <v>3476</v>
      </c>
    </row>
    <row r="15" ht="45.0" customHeight="true">
      <c r="A15" t="s" s="4">
        <v>175</v>
      </c>
      <c r="B15" t="s" s="4">
        <v>3487</v>
      </c>
      <c r="C15" t="s" s="4">
        <v>3474</v>
      </c>
      <c r="D15" t="s" s="4">
        <v>3475</v>
      </c>
      <c r="E15" t="s" s="4">
        <v>1441</v>
      </c>
      <c r="F15" t="s" s="4">
        <v>3476</v>
      </c>
    </row>
    <row r="16" ht="45.0" customHeight="true">
      <c r="A16" t="s" s="4">
        <v>184</v>
      </c>
      <c r="B16" t="s" s="4">
        <v>3488</v>
      </c>
      <c r="C16" t="s" s="4">
        <v>3474</v>
      </c>
      <c r="D16" t="s" s="4">
        <v>3489</v>
      </c>
      <c r="E16" t="s" s="4">
        <v>1441</v>
      </c>
      <c r="F16" t="s" s="4">
        <v>3476</v>
      </c>
    </row>
    <row r="17" ht="45.0" customHeight="true">
      <c r="A17" t="s" s="4">
        <v>191</v>
      </c>
      <c r="B17" t="s" s="4">
        <v>3490</v>
      </c>
      <c r="C17" t="s" s="4">
        <v>3474</v>
      </c>
      <c r="D17" t="s" s="4">
        <v>3489</v>
      </c>
      <c r="E17" t="s" s="4">
        <v>1441</v>
      </c>
      <c r="F17" t="s" s="4">
        <v>3476</v>
      </c>
    </row>
    <row r="18" ht="45.0" customHeight="true">
      <c r="A18" t="s" s="4">
        <v>199</v>
      </c>
      <c r="B18" t="s" s="4">
        <v>3491</v>
      </c>
      <c r="C18" t="s" s="4">
        <v>3474</v>
      </c>
      <c r="D18" t="s" s="4">
        <v>3489</v>
      </c>
      <c r="E18" t="s" s="4">
        <v>1441</v>
      </c>
      <c r="F18" t="s" s="4">
        <v>3476</v>
      </c>
    </row>
    <row r="19" ht="45.0" customHeight="true">
      <c r="A19" t="s" s="4">
        <v>205</v>
      </c>
      <c r="B19" t="s" s="4">
        <v>3492</v>
      </c>
      <c r="C19" t="s" s="4">
        <v>3474</v>
      </c>
      <c r="D19" t="s" s="4">
        <v>3489</v>
      </c>
      <c r="E19" t="s" s="4">
        <v>1441</v>
      </c>
      <c r="F19" t="s" s="4">
        <v>3476</v>
      </c>
    </row>
    <row r="20" ht="45.0" customHeight="true">
      <c r="A20" t="s" s="4">
        <v>212</v>
      </c>
      <c r="B20" t="s" s="4">
        <v>3493</v>
      </c>
      <c r="C20" t="s" s="4">
        <v>3474</v>
      </c>
      <c r="D20" t="s" s="4">
        <v>3489</v>
      </c>
      <c r="E20" t="s" s="4">
        <v>1441</v>
      </c>
      <c r="F20" t="s" s="4">
        <v>3476</v>
      </c>
    </row>
    <row r="21" ht="45.0" customHeight="true">
      <c r="A21" t="s" s="4">
        <v>220</v>
      </c>
      <c r="B21" t="s" s="4">
        <v>3494</v>
      </c>
      <c r="C21" t="s" s="4">
        <v>3474</v>
      </c>
      <c r="D21" t="s" s="4">
        <v>3495</v>
      </c>
      <c r="E21" t="s" s="4">
        <v>1441</v>
      </c>
      <c r="F21" t="s" s="4">
        <v>3476</v>
      </c>
    </row>
    <row r="22" ht="45.0" customHeight="true">
      <c r="A22" t="s" s="4">
        <v>227</v>
      </c>
      <c r="B22" t="s" s="4">
        <v>3496</v>
      </c>
      <c r="C22" t="s" s="4">
        <v>3474</v>
      </c>
      <c r="D22" t="s" s="4">
        <v>3495</v>
      </c>
      <c r="E22" t="s" s="4">
        <v>1441</v>
      </c>
      <c r="F22" t="s" s="4">
        <v>3476</v>
      </c>
    </row>
    <row r="23" ht="45.0" customHeight="true">
      <c r="A23" t="s" s="4">
        <v>234</v>
      </c>
      <c r="B23" t="s" s="4">
        <v>3497</v>
      </c>
      <c r="C23" t="s" s="4">
        <v>3474</v>
      </c>
      <c r="D23" t="s" s="4">
        <v>3495</v>
      </c>
      <c r="E23" t="s" s="4">
        <v>1441</v>
      </c>
      <c r="F23" t="s" s="4">
        <v>3476</v>
      </c>
    </row>
    <row r="24" ht="45.0" customHeight="true">
      <c r="A24" t="s" s="4">
        <v>240</v>
      </c>
      <c r="B24" t="s" s="4">
        <v>3498</v>
      </c>
      <c r="C24" t="s" s="4">
        <v>3474</v>
      </c>
      <c r="D24" t="s" s="4">
        <v>3495</v>
      </c>
      <c r="E24" t="s" s="4">
        <v>1441</v>
      </c>
      <c r="F24" t="s" s="4">
        <v>3476</v>
      </c>
    </row>
    <row r="25" ht="45.0" customHeight="true">
      <c r="A25" t="s" s="4">
        <v>247</v>
      </c>
      <c r="B25" t="s" s="4">
        <v>3499</v>
      </c>
      <c r="C25" t="s" s="4">
        <v>3474</v>
      </c>
      <c r="D25" t="s" s="4">
        <v>3495</v>
      </c>
      <c r="E25" t="s" s="4">
        <v>1441</v>
      </c>
      <c r="F25" t="s" s="4">
        <v>3476</v>
      </c>
    </row>
    <row r="26" ht="45.0" customHeight="true">
      <c r="A26" t="s" s="4">
        <v>256</v>
      </c>
      <c r="B26" t="s" s="4">
        <v>3500</v>
      </c>
      <c r="C26" t="s" s="4">
        <v>3474</v>
      </c>
      <c r="D26" t="s" s="4">
        <v>3501</v>
      </c>
      <c r="E26" t="s" s="4">
        <v>1441</v>
      </c>
      <c r="F26" t="s" s="4">
        <v>3476</v>
      </c>
    </row>
    <row r="27" ht="45.0" customHeight="true">
      <c r="A27" t="s" s="4">
        <v>265</v>
      </c>
      <c r="B27" t="s" s="4">
        <v>3502</v>
      </c>
      <c r="C27" t="s" s="4">
        <v>3474</v>
      </c>
      <c r="D27" t="s" s="4">
        <v>3503</v>
      </c>
      <c r="E27" t="s" s="4">
        <v>1441</v>
      </c>
      <c r="F27" t="s" s="4">
        <v>3476</v>
      </c>
    </row>
    <row r="28" ht="45.0" customHeight="true">
      <c r="A28" t="s" s="4">
        <v>269</v>
      </c>
      <c r="B28" t="s" s="4">
        <v>3504</v>
      </c>
      <c r="C28" t="s" s="4">
        <v>3474</v>
      </c>
      <c r="D28" t="s" s="4">
        <v>3503</v>
      </c>
      <c r="E28" t="s" s="4">
        <v>1441</v>
      </c>
      <c r="F28" t="s" s="4">
        <v>3476</v>
      </c>
    </row>
    <row r="29" ht="45.0" customHeight="true">
      <c r="A29" t="s" s="4">
        <v>271</v>
      </c>
      <c r="B29" t="s" s="4">
        <v>3505</v>
      </c>
      <c r="C29" t="s" s="4">
        <v>3474</v>
      </c>
      <c r="D29" t="s" s="4">
        <v>3503</v>
      </c>
      <c r="E29" t="s" s="4">
        <v>1441</v>
      </c>
      <c r="F29" t="s" s="4">
        <v>3476</v>
      </c>
    </row>
    <row r="30" ht="45.0" customHeight="true">
      <c r="A30" t="s" s="4">
        <v>273</v>
      </c>
      <c r="B30" t="s" s="4">
        <v>3506</v>
      </c>
      <c r="C30" t="s" s="4">
        <v>3474</v>
      </c>
      <c r="D30" t="s" s="4">
        <v>3503</v>
      </c>
      <c r="E30" t="s" s="4">
        <v>1441</v>
      </c>
      <c r="F30" t="s" s="4">
        <v>3476</v>
      </c>
    </row>
    <row r="31" ht="45.0" customHeight="true">
      <c r="A31" t="s" s="4">
        <v>278</v>
      </c>
      <c r="B31" t="s" s="4">
        <v>3507</v>
      </c>
      <c r="C31" t="s" s="4">
        <v>3474</v>
      </c>
      <c r="D31" t="s" s="4">
        <v>3503</v>
      </c>
      <c r="E31" t="s" s="4">
        <v>1441</v>
      </c>
      <c r="F31" t="s" s="4">
        <v>3476</v>
      </c>
    </row>
    <row r="32" ht="45.0" customHeight="true">
      <c r="A32" t="s" s="4">
        <v>280</v>
      </c>
      <c r="B32" t="s" s="4">
        <v>3508</v>
      </c>
      <c r="C32" t="s" s="4">
        <v>3474</v>
      </c>
      <c r="D32" t="s" s="4">
        <v>3503</v>
      </c>
      <c r="E32" t="s" s="4">
        <v>1441</v>
      </c>
      <c r="F32" t="s" s="4">
        <v>3476</v>
      </c>
    </row>
    <row r="33" ht="45.0" customHeight="true">
      <c r="A33" t="s" s="4">
        <v>282</v>
      </c>
      <c r="B33" t="s" s="4">
        <v>3509</v>
      </c>
      <c r="C33" t="s" s="4">
        <v>3474</v>
      </c>
      <c r="D33" t="s" s="4">
        <v>3503</v>
      </c>
      <c r="E33" t="s" s="4">
        <v>1441</v>
      </c>
      <c r="F33" t="s" s="4">
        <v>3476</v>
      </c>
    </row>
    <row r="34" ht="45.0" customHeight="true">
      <c r="A34" t="s" s="4">
        <v>284</v>
      </c>
      <c r="B34" t="s" s="4">
        <v>3510</v>
      </c>
      <c r="C34" t="s" s="4">
        <v>3474</v>
      </c>
      <c r="D34" t="s" s="4">
        <v>3503</v>
      </c>
      <c r="E34" t="s" s="4">
        <v>1441</v>
      </c>
      <c r="F34" t="s" s="4">
        <v>3476</v>
      </c>
    </row>
    <row r="35" ht="45.0" customHeight="true">
      <c r="A35" t="s" s="4">
        <v>286</v>
      </c>
      <c r="B35" t="s" s="4">
        <v>3511</v>
      </c>
      <c r="C35" t="s" s="4">
        <v>3474</v>
      </c>
      <c r="D35" t="s" s="4">
        <v>3503</v>
      </c>
      <c r="E35" t="s" s="4">
        <v>1441</v>
      </c>
      <c r="F35" t="s" s="4">
        <v>3476</v>
      </c>
    </row>
    <row r="36" ht="45.0" customHeight="true">
      <c r="A36" t="s" s="4">
        <v>288</v>
      </c>
      <c r="B36" t="s" s="4">
        <v>3512</v>
      </c>
      <c r="C36" t="s" s="4">
        <v>3474</v>
      </c>
      <c r="D36" t="s" s="4">
        <v>3503</v>
      </c>
      <c r="E36" t="s" s="4">
        <v>1441</v>
      </c>
      <c r="F36" t="s" s="4">
        <v>3476</v>
      </c>
    </row>
    <row r="37" ht="45.0" customHeight="true">
      <c r="A37" t="s" s="4">
        <v>290</v>
      </c>
      <c r="B37" t="s" s="4">
        <v>3513</v>
      </c>
      <c r="C37" t="s" s="4">
        <v>3474</v>
      </c>
      <c r="D37" t="s" s="4">
        <v>3503</v>
      </c>
      <c r="E37" t="s" s="4">
        <v>1441</v>
      </c>
      <c r="F37" t="s" s="4">
        <v>3476</v>
      </c>
    </row>
    <row r="38" ht="45.0" customHeight="true">
      <c r="A38" t="s" s="4">
        <v>296</v>
      </c>
      <c r="B38" t="s" s="4">
        <v>3514</v>
      </c>
      <c r="C38" t="s" s="4">
        <v>3474</v>
      </c>
      <c r="D38" t="s" s="4">
        <v>3503</v>
      </c>
      <c r="E38" t="s" s="4">
        <v>1441</v>
      </c>
      <c r="F38" t="s" s="4">
        <v>3476</v>
      </c>
    </row>
    <row r="39" ht="45.0" customHeight="true">
      <c r="A39" t="s" s="4">
        <v>298</v>
      </c>
      <c r="B39" t="s" s="4">
        <v>3515</v>
      </c>
      <c r="C39" t="s" s="4">
        <v>3474</v>
      </c>
      <c r="D39" t="s" s="4">
        <v>3503</v>
      </c>
      <c r="E39" t="s" s="4">
        <v>1441</v>
      </c>
      <c r="F39" t="s" s="4">
        <v>3476</v>
      </c>
    </row>
    <row r="40" ht="45.0" customHeight="true">
      <c r="A40" t="s" s="4">
        <v>302</v>
      </c>
      <c r="B40" t="s" s="4">
        <v>3516</v>
      </c>
      <c r="C40" t="s" s="4">
        <v>3474</v>
      </c>
      <c r="D40" t="s" s="4">
        <v>3517</v>
      </c>
      <c r="E40" t="s" s="4">
        <v>1441</v>
      </c>
      <c r="F40" t="s" s="4">
        <v>3476</v>
      </c>
    </row>
    <row r="41" ht="45.0" customHeight="true">
      <c r="A41" t="s" s="4">
        <v>304</v>
      </c>
      <c r="B41" t="s" s="4">
        <v>3518</v>
      </c>
      <c r="C41" t="s" s="4">
        <v>3474</v>
      </c>
      <c r="D41" t="s" s="4">
        <v>3517</v>
      </c>
      <c r="E41" t="s" s="4">
        <v>1441</v>
      </c>
      <c r="F41" t="s" s="4">
        <v>3476</v>
      </c>
    </row>
    <row r="42" ht="45.0" customHeight="true">
      <c r="A42" t="s" s="4">
        <v>306</v>
      </c>
      <c r="B42" t="s" s="4">
        <v>3519</v>
      </c>
      <c r="C42" t="s" s="4">
        <v>3474</v>
      </c>
      <c r="D42" t="s" s="4">
        <v>3517</v>
      </c>
      <c r="E42" t="s" s="4">
        <v>1441</v>
      </c>
      <c r="F42" t="s" s="4">
        <v>3476</v>
      </c>
    </row>
    <row r="43" ht="45.0" customHeight="true">
      <c r="A43" t="s" s="4">
        <v>310</v>
      </c>
      <c r="B43" t="s" s="4">
        <v>3520</v>
      </c>
      <c r="C43" t="s" s="4">
        <v>3474</v>
      </c>
      <c r="D43" t="s" s="4">
        <v>3521</v>
      </c>
      <c r="E43" t="s" s="4">
        <v>1441</v>
      </c>
      <c r="F43" t="s" s="4">
        <v>3476</v>
      </c>
    </row>
    <row r="44" ht="45.0" customHeight="true">
      <c r="A44" t="s" s="4">
        <v>312</v>
      </c>
      <c r="B44" t="s" s="4">
        <v>3522</v>
      </c>
      <c r="C44" t="s" s="4">
        <v>3474</v>
      </c>
      <c r="D44" t="s" s="4">
        <v>3503</v>
      </c>
      <c r="E44" t="s" s="4">
        <v>1441</v>
      </c>
      <c r="F44" t="s" s="4">
        <v>3476</v>
      </c>
    </row>
    <row r="45" ht="45.0" customHeight="true">
      <c r="A45" t="s" s="4">
        <v>316</v>
      </c>
      <c r="B45" t="s" s="4">
        <v>3523</v>
      </c>
      <c r="C45" t="s" s="4">
        <v>3474</v>
      </c>
      <c r="D45" t="s" s="4">
        <v>3521</v>
      </c>
      <c r="E45" t="s" s="4">
        <v>1441</v>
      </c>
      <c r="F45" t="s" s="4">
        <v>3476</v>
      </c>
    </row>
    <row r="46" ht="45.0" customHeight="true">
      <c r="A46" t="s" s="4">
        <v>320</v>
      </c>
      <c r="B46" t="s" s="4">
        <v>3524</v>
      </c>
      <c r="C46" t="s" s="4">
        <v>3474</v>
      </c>
      <c r="D46" t="s" s="4">
        <v>3521</v>
      </c>
      <c r="E46" t="s" s="4">
        <v>1441</v>
      </c>
      <c r="F46" t="s" s="4">
        <v>3476</v>
      </c>
    </row>
    <row r="47" ht="45.0" customHeight="true">
      <c r="A47" t="s" s="4">
        <v>323</v>
      </c>
      <c r="B47" t="s" s="4">
        <v>3525</v>
      </c>
      <c r="C47" t="s" s="4">
        <v>3474</v>
      </c>
      <c r="D47" t="s" s="4">
        <v>3503</v>
      </c>
      <c r="E47" t="s" s="4">
        <v>1441</v>
      </c>
      <c r="F47" t="s" s="4">
        <v>3476</v>
      </c>
    </row>
    <row r="48" ht="45.0" customHeight="true">
      <c r="A48" t="s" s="4">
        <v>327</v>
      </c>
      <c r="B48" t="s" s="4">
        <v>3526</v>
      </c>
      <c r="C48" t="s" s="4">
        <v>3474</v>
      </c>
      <c r="D48" t="s" s="4">
        <v>3521</v>
      </c>
      <c r="E48" t="s" s="4">
        <v>1441</v>
      </c>
      <c r="F48" t="s" s="4">
        <v>3476</v>
      </c>
    </row>
    <row r="49" ht="45.0" customHeight="true">
      <c r="A49" t="s" s="4">
        <v>334</v>
      </c>
      <c r="B49" t="s" s="4">
        <v>3527</v>
      </c>
      <c r="C49" t="s" s="4">
        <v>3474</v>
      </c>
      <c r="D49" t="s" s="4">
        <v>3528</v>
      </c>
      <c r="E49" t="s" s="4">
        <v>1441</v>
      </c>
      <c r="F49" t="s" s="4">
        <v>3476</v>
      </c>
    </row>
    <row r="50" ht="45.0" customHeight="true">
      <c r="A50" t="s" s="4">
        <v>336</v>
      </c>
      <c r="B50" t="s" s="4">
        <v>3529</v>
      </c>
      <c r="C50" t="s" s="4">
        <v>3474</v>
      </c>
      <c r="D50" t="s" s="4">
        <v>3517</v>
      </c>
      <c r="E50" t="s" s="4">
        <v>1441</v>
      </c>
      <c r="F50" t="s" s="4">
        <v>3476</v>
      </c>
    </row>
    <row r="51" ht="45.0" customHeight="true">
      <c r="A51" t="s" s="4">
        <v>340</v>
      </c>
      <c r="B51" t="s" s="4">
        <v>3530</v>
      </c>
      <c r="C51" t="s" s="4">
        <v>3474</v>
      </c>
      <c r="D51" t="s" s="4">
        <v>3521</v>
      </c>
      <c r="E51" t="s" s="4">
        <v>1441</v>
      </c>
      <c r="F51" t="s" s="4">
        <v>3476</v>
      </c>
    </row>
    <row r="52" ht="45.0" customHeight="true">
      <c r="A52" t="s" s="4">
        <v>342</v>
      </c>
      <c r="B52" t="s" s="4">
        <v>3531</v>
      </c>
      <c r="C52" t="s" s="4">
        <v>3474</v>
      </c>
      <c r="D52" t="s" s="4">
        <v>3503</v>
      </c>
      <c r="E52" t="s" s="4">
        <v>1441</v>
      </c>
      <c r="F52" t="s" s="4">
        <v>3476</v>
      </c>
    </row>
    <row r="53" ht="45.0" customHeight="true">
      <c r="A53" t="s" s="4">
        <v>344</v>
      </c>
      <c r="B53" t="s" s="4">
        <v>3532</v>
      </c>
      <c r="C53" t="s" s="4">
        <v>3474</v>
      </c>
      <c r="D53" t="s" s="4">
        <v>3521</v>
      </c>
      <c r="E53" t="s" s="4">
        <v>1441</v>
      </c>
      <c r="F53" t="s" s="4">
        <v>3476</v>
      </c>
    </row>
    <row r="54" ht="45.0" customHeight="true">
      <c r="A54" t="s" s="4">
        <v>346</v>
      </c>
      <c r="B54" t="s" s="4">
        <v>3533</v>
      </c>
      <c r="C54" t="s" s="4">
        <v>3474</v>
      </c>
      <c r="D54" t="s" s="4">
        <v>3521</v>
      </c>
      <c r="E54" t="s" s="4">
        <v>1441</v>
      </c>
      <c r="F54" t="s" s="4">
        <v>3476</v>
      </c>
    </row>
    <row r="55" ht="45.0" customHeight="true">
      <c r="A55" t="s" s="4">
        <v>348</v>
      </c>
      <c r="B55" t="s" s="4">
        <v>3534</v>
      </c>
      <c r="C55" t="s" s="4">
        <v>3474</v>
      </c>
      <c r="D55" t="s" s="4">
        <v>3521</v>
      </c>
      <c r="E55" t="s" s="4">
        <v>1441</v>
      </c>
      <c r="F55" t="s" s="4">
        <v>3476</v>
      </c>
    </row>
    <row r="56" ht="45.0" customHeight="true">
      <c r="A56" t="s" s="4">
        <v>350</v>
      </c>
      <c r="B56" t="s" s="4">
        <v>3535</v>
      </c>
      <c r="C56" t="s" s="4">
        <v>3474</v>
      </c>
      <c r="D56" t="s" s="4">
        <v>3528</v>
      </c>
      <c r="E56" t="s" s="4">
        <v>1441</v>
      </c>
      <c r="F56" t="s" s="4">
        <v>3476</v>
      </c>
    </row>
    <row r="57" ht="45.0" customHeight="true">
      <c r="A57" t="s" s="4">
        <v>353</v>
      </c>
      <c r="B57" t="s" s="4">
        <v>3536</v>
      </c>
      <c r="C57" t="s" s="4">
        <v>3474</v>
      </c>
      <c r="D57" t="s" s="4">
        <v>3503</v>
      </c>
      <c r="E57" t="s" s="4">
        <v>1441</v>
      </c>
      <c r="F57" t="s" s="4">
        <v>3476</v>
      </c>
    </row>
    <row r="58" ht="45.0" customHeight="true">
      <c r="A58" t="s" s="4">
        <v>357</v>
      </c>
      <c r="B58" t="s" s="4">
        <v>3537</v>
      </c>
      <c r="C58" t="s" s="4">
        <v>3474</v>
      </c>
      <c r="D58" t="s" s="4">
        <v>3503</v>
      </c>
      <c r="E58" t="s" s="4">
        <v>1441</v>
      </c>
      <c r="F58" t="s" s="4">
        <v>3476</v>
      </c>
    </row>
    <row r="59" ht="45.0" customHeight="true">
      <c r="A59" t="s" s="4">
        <v>359</v>
      </c>
      <c r="B59" t="s" s="4">
        <v>3538</v>
      </c>
      <c r="C59" t="s" s="4">
        <v>3474</v>
      </c>
      <c r="D59" t="s" s="4">
        <v>3503</v>
      </c>
      <c r="E59" t="s" s="4">
        <v>1441</v>
      </c>
      <c r="F59" t="s" s="4">
        <v>3476</v>
      </c>
    </row>
    <row r="60" ht="45.0" customHeight="true">
      <c r="A60" t="s" s="4">
        <v>361</v>
      </c>
      <c r="B60" t="s" s="4">
        <v>3539</v>
      </c>
      <c r="C60" t="s" s="4">
        <v>3474</v>
      </c>
      <c r="D60" t="s" s="4">
        <v>3503</v>
      </c>
      <c r="E60" t="s" s="4">
        <v>1441</v>
      </c>
      <c r="F60" t="s" s="4">
        <v>3476</v>
      </c>
    </row>
    <row r="61" ht="45.0" customHeight="true">
      <c r="A61" t="s" s="4">
        <v>363</v>
      </c>
      <c r="B61" t="s" s="4">
        <v>3540</v>
      </c>
      <c r="C61" t="s" s="4">
        <v>3474</v>
      </c>
      <c r="D61" t="s" s="4">
        <v>3503</v>
      </c>
      <c r="E61" t="s" s="4">
        <v>1441</v>
      </c>
      <c r="F61" t="s" s="4">
        <v>3476</v>
      </c>
    </row>
    <row r="62" ht="45.0" customHeight="true">
      <c r="A62" t="s" s="4">
        <v>365</v>
      </c>
      <c r="B62" t="s" s="4">
        <v>3541</v>
      </c>
      <c r="C62" t="s" s="4">
        <v>3474</v>
      </c>
      <c r="D62" t="s" s="4">
        <v>3503</v>
      </c>
      <c r="E62" t="s" s="4">
        <v>1441</v>
      </c>
      <c r="F62" t="s" s="4">
        <v>3476</v>
      </c>
    </row>
    <row r="63" ht="45.0" customHeight="true">
      <c r="A63" t="s" s="4">
        <v>367</v>
      </c>
      <c r="B63" t="s" s="4">
        <v>3542</v>
      </c>
      <c r="C63" t="s" s="4">
        <v>3474</v>
      </c>
      <c r="D63" t="s" s="4">
        <v>3503</v>
      </c>
      <c r="E63" t="s" s="4">
        <v>1441</v>
      </c>
      <c r="F63" t="s" s="4">
        <v>3476</v>
      </c>
    </row>
    <row r="64" ht="45.0" customHeight="true">
      <c r="A64" t="s" s="4">
        <v>369</v>
      </c>
      <c r="B64" t="s" s="4">
        <v>3543</v>
      </c>
      <c r="C64" t="s" s="4">
        <v>3474</v>
      </c>
      <c r="D64" t="s" s="4">
        <v>3517</v>
      </c>
      <c r="E64" t="s" s="4">
        <v>1441</v>
      </c>
      <c r="F64" t="s" s="4">
        <v>3476</v>
      </c>
    </row>
    <row r="65" ht="45.0" customHeight="true">
      <c r="A65" t="s" s="4">
        <v>371</v>
      </c>
      <c r="B65" t="s" s="4">
        <v>3544</v>
      </c>
      <c r="C65" t="s" s="4">
        <v>3474</v>
      </c>
      <c r="D65" t="s" s="4">
        <v>3517</v>
      </c>
      <c r="E65" t="s" s="4">
        <v>1441</v>
      </c>
      <c r="F65" t="s" s="4">
        <v>3476</v>
      </c>
    </row>
    <row r="66" ht="45.0" customHeight="true">
      <c r="A66" t="s" s="4">
        <v>373</v>
      </c>
      <c r="B66" t="s" s="4">
        <v>3545</v>
      </c>
      <c r="C66" t="s" s="4">
        <v>3474</v>
      </c>
      <c r="D66" t="s" s="4">
        <v>3503</v>
      </c>
      <c r="E66" t="s" s="4">
        <v>1441</v>
      </c>
      <c r="F66" t="s" s="4">
        <v>3476</v>
      </c>
    </row>
    <row r="67" ht="45.0" customHeight="true">
      <c r="A67" t="s" s="4">
        <v>375</v>
      </c>
      <c r="B67" t="s" s="4">
        <v>3546</v>
      </c>
      <c r="C67" t="s" s="4">
        <v>3474</v>
      </c>
      <c r="D67" t="s" s="4">
        <v>3503</v>
      </c>
      <c r="E67" t="s" s="4">
        <v>1441</v>
      </c>
      <c r="F67" t="s" s="4">
        <v>3476</v>
      </c>
    </row>
    <row r="68" ht="45.0" customHeight="true">
      <c r="A68" t="s" s="4">
        <v>377</v>
      </c>
      <c r="B68" t="s" s="4">
        <v>3547</v>
      </c>
      <c r="C68" t="s" s="4">
        <v>3474</v>
      </c>
      <c r="D68" t="s" s="4">
        <v>3503</v>
      </c>
      <c r="E68" t="s" s="4">
        <v>1441</v>
      </c>
      <c r="F68" t="s" s="4">
        <v>3476</v>
      </c>
    </row>
    <row r="69" ht="45.0" customHeight="true">
      <c r="A69" t="s" s="4">
        <v>379</v>
      </c>
      <c r="B69" t="s" s="4">
        <v>3548</v>
      </c>
      <c r="C69" t="s" s="4">
        <v>3474</v>
      </c>
      <c r="D69" t="s" s="4">
        <v>3503</v>
      </c>
      <c r="E69" t="s" s="4">
        <v>1441</v>
      </c>
      <c r="F69" t="s" s="4">
        <v>3476</v>
      </c>
    </row>
    <row r="70" ht="45.0" customHeight="true">
      <c r="A70" t="s" s="4">
        <v>381</v>
      </c>
      <c r="B70" t="s" s="4">
        <v>3549</v>
      </c>
      <c r="C70" t="s" s="4">
        <v>3474</v>
      </c>
      <c r="D70" t="s" s="4">
        <v>3503</v>
      </c>
      <c r="E70" t="s" s="4">
        <v>1441</v>
      </c>
      <c r="F70" t="s" s="4">
        <v>3476</v>
      </c>
    </row>
    <row r="71" ht="45.0" customHeight="true">
      <c r="A71" t="s" s="4">
        <v>383</v>
      </c>
      <c r="B71" t="s" s="4">
        <v>3550</v>
      </c>
      <c r="C71" t="s" s="4">
        <v>3474</v>
      </c>
      <c r="D71" t="s" s="4">
        <v>3503</v>
      </c>
      <c r="E71" t="s" s="4">
        <v>1441</v>
      </c>
      <c r="F71" t="s" s="4">
        <v>3476</v>
      </c>
    </row>
    <row r="72" ht="45.0" customHeight="true">
      <c r="A72" t="s" s="4">
        <v>385</v>
      </c>
      <c r="B72" t="s" s="4">
        <v>3551</v>
      </c>
      <c r="C72" t="s" s="4">
        <v>3474</v>
      </c>
      <c r="D72" t="s" s="4">
        <v>3503</v>
      </c>
      <c r="E72" t="s" s="4">
        <v>1441</v>
      </c>
      <c r="F72" t="s" s="4">
        <v>3476</v>
      </c>
    </row>
    <row r="73" ht="45.0" customHeight="true">
      <c r="A73" t="s" s="4">
        <v>387</v>
      </c>
      <c r="B73" t="s" s="4">
        <v>3552</v>
      </c>
      <c r="C73" t="s" s="4">
        <v>3474</v>
      </c>
      <c r="D73" t="s" s="4">
        <v>3517</v>
      </c>
      <c r="E73" t="s" s="4">
        <v>1441</v>
      </c>
      <c r="F73" t="s" s="4">
        <v>3476</v>
      </c>
    </row>
    <row r="74" ht="45.0" customHeight="true">
      <c r="A74" t="s" s="4">
        <v>389</v>
      </c>
      <c r="B74" t="s" s="4">
        <v>3553</v>
      </c>
      <c r="C74" t="s" s="4">
        <v>3474</v>
      </c>
      <c r="D74" t="s" s="4">
        <v>3521</v>
      </c>
      <c r="E74" t="s" s="4">
        <v>1441</v>
      </c>
      <c r="F74" t="s" s="4">
        <v>3476</v>
      </c>
    </row>
    <row r="75" ht="45.0" customHeight="true">
      <c r="A75" t="s" s="4">
        <v>391</v>
      </c>
      <c r="B75" t="s" s="4">
        <v>3554</v>
      </c>
      <c r="C75" t="s" s="4">
        <v>3474</v>
      </c>
      <c r="D75" t="s" s="4">
        <v>3503</v>
      </c>
      <c r="E75" t="s" s="4">
        <v>1441</v>
      </c>
      <c r="F75" t="s" s="4">
        <v>3476</v>
      </c>
    </row>
    <row r="76" ht="45.0" customHeight="true">
      <c r="A76" t="s" s="4">
        <v>393</v>
      </c>
      <c r="B76" t="s" s="4">
        <v>3555</v>
      </c>
      <c r="C76" t="s" s="4">
        <v>3474</v>
      </c>
      <c r="D76" t="s" s="4">
        <v>3521</v>
      </c>
      <c r="E76" t="s" s="4">
        <v>1441</v>
      </c>
      <c r="F76" t="s" s="4">
        <v>3476</v>
      </c>
    </row>
    <row r="77" ht="45.0" customHeight="true">
      <c r="A77" t="s" s="4">
        <v>395</v>
      </c>
      <c r="B77" t="s" s="4">
        <v>3556</v>
      </c>
      <c r="C77" t="s" s="4">
        <v>3474</v>
      </c>
      <c r="D77" t="s" s="4">
        <v>3521</v>
      </c>
      <c r="E77" t="s" s="4">
        <v>1441</v>
      </c>
      <c r="F77" t="s" s="4">
        <v>3476</v>
      </c>
    </row>
    <row r="78" ht="45.0" customHeight="true">
      <c r="A78" t="s" s="4">
        <v>397</v>
      </c>
      <c r="B78" t="s" s="4">
        <v>3557</v>
      </c>
      <c r="C78" t="s" s="4">
        <v>3474</v>
      </c>
      <c r="D78" t="s" s="4">
        <v>3521</v>
      </c>
      <c r="E78" t="s" s="4">
        <v>1441</v>
      </c>
      <c r="F78" t="s" s="4">
        <v>3476</v>
      </c>
    </row>
    <row r="79" ht="45.0" customHeight="true">
      <c r="A79" t="s" s="4">
        <v>399</v>
      </c>
      <c r="B79" t="s" s="4">
        <v>3558</v>
      </c>
      <c r="C79" t="s" s="4">
        <v>3474</v>
      </c>
      <c r="D79" t="s" s="4">
        <v>3528</v>
      </c>
      <c r="E79" t="s" s="4">
        <v>1441</v>
      </c>
      <c r="F79" t="s" s="4">
        <v>3476</v>
      </c>
    </row>
    <row r="80" ht="45.0" customHeight="true">
      <c r="A80" t="s" s="4">
        <v>402</v>
      </c>
      <c r="B80" t="s" s="4">
        <v>3559</v>
      </c>
      <c r="C80" t="s" s="4">
        <v>3474</v>
      </c>
      <c r="D80" t="s" s="4">
        <v>3503</v>
      </c>
      <c r="E80" t="s" s="4">
        <v>1441</v>
      </c>
      <c r="F80" t="s" s="4">
        <v>3476</v>
      </c>
    </row>
    <row r="81" ht="45.0" customHeight="true">
      <c r="A81" t="s" s="4">
        <v>406</v>
      </c>
      <c r="B81" t="s" s="4">
        <v>3560</v>
      </c>
      <c r="C81" t="s" s="4">
        <v>3474</v>
      </c>
      <c r="D81" t="s" s="4">
        <v>3503</v>
      </c>
      <c r="E81" t="s" s="4">
        <v>1441</v>
      </c>
      <c r="F81" t="s" s="4">
        <v>3476</v>
      </c>
    </row>
    <row r="82" ht="45.0" customHeight="true">
      <c r="A82" t="s" s="4">
        <v>408</v>
      </c>
      <c r="B82" t="s" s="4">
        <v>3561</v>
      </c>
      <c r="C82" t="s" s="4">
        <v>3474</v>
      </c>
      <c r="D82" t="s" s="4">
        <v>3503</v>
      </c>
      <c r="E82" t="s" s="4">
        <v>1441</v>
      </c>
      <c r="F82" t="s" s="4">
        <v>3476</v>
      </c>
    </row>
    <row r="83" ht="45.0" customHeight="true">
      <c r="A83" t="s" s="4">
        <v>410</v>
      </c>
      <c r="B83" t="s" s="4">
        <v>3562</v>
      </c>
      <c r="C83" t="s" s="4">
        <v>3474</v>
      </c>
      <c r="D83" t="s" s="4">
        <v>3503</v>
      </c>
      <c r="E83" t="s" s="4">
        <v>1441</v>
      </c>
      <c r="F83" t="s" s="4">
        <v>3476</v>
      </c>
    </row>
    <row r="84" ht="45.0" customHeight="true">
      <c r="A84" t="s" s="4">
        <v>412</v>
      </c>
      <c r="B84" t="s" s="4">
        <v>3563</v>
      </c>
      <c r="C84" t="s" s="4">
        <v>3474</v>
      </c>
      <c r="D84" t="s" s="4">
        <v>3503</v>
      </c>
      <c r="E84" t="s" s="4">
        <v>1441</v>
      </c>
      <c r="F84" t="s" s="4">
        <v>3476</v>
      </c>
    </row>
    <row r="85" ht="45.0" customHeight="true">
      <c r="A85" t="s" s="4">
        <v>414</v>
      </c>
      <c r="B85" t="s" s="4">
        <v>3564</v>
      </c>
      <c r="C85" t="s" s="4">
        <v>3474</v>
      </c>
      <c r="D85" t="s" s="4">
        <v>3503</v>
      </c>
      <c r="E85" t="s" s="4">
        <v>1441</v>
      </c>
      <c r="F85" t="s" s="4">
        <v>3476</v>
      </c>
    </row>
    <row r="86" ht="45.0" customHeight="true">
      <c r="A86" t="s" s="4">
        <v>416</v>
      </c>
      <c r="B86" t="s" s="4">
        <v>3565</v>
      </c>
      <c r="C86" t="s" s="4">
        <v>3474</v>
      </c>
      <c r="D86" t="s" s="4">
        <v>3503</v>
      </c>
      <c r="E86" t="s" s="4">
        <v>1441</v>
      </c>
      <c r="F86" t="s" s="4">
        <v>3476</v>
      </c>
    </row>
    <row r="87" ht="45.0" customHeight="true">
      <c r="A87" t="s" s="4">
        <v>418</v>
      </c>
      <c r="B87" t="s" s="4">
        <v>3566</v>
      </c>
      <c r="C87" t="s" s="4">
        <v>3474</v>
      </c>
      <c r="D87" t="s" s="4">
        <v>3503</v>
      </c>
      <c r="E87" t="s" s="4">
        <v>1441</v>
      </c>
      <c r="F87" t="s" s="4">
        <v>3476</v>
      </c>
    </row>
    <row r="88" ht="45.0" customHeight="true">
      <c r="A88" t="s" s="4">
        <v>420</v>
      </c>
      <c r="B88" t="s" s="4">
        <v>3567</v>
      </c>
      <c r="C88" t="s" s="4">
        <v>3474</v>
      </c>
      <c r="D88" t="s" s="4">
        <v>3503</v>
      </c>
      <c r="E88" t="s" s="4">
        <v>1441</v>
      </c>
      <c r="F88" t="s" s="4">
        <v>3476</v>
      </c>
    </row>
    <row r="89" ht="45.0" customHeight="true">
      <c r="A89" t="s" s="4">
        <v>422</v>
      </c>
      <c r="B89" t="s" s="4">
        <v>3568</v>
      </c>
      <c r="C89" t="s" s="4">
        <v>3474</v>
      </c>
      <c r="D89" t="s" s="4">
        <v>3503</v>
      </c>
      <c r="E89" t="s" s="4">
        <v>1441</v>
      </c>
      <c r="F89" t="s" s="4">
        <v>3476</v>
      </c>
    </row>
    <row r="90" ht="45.0" customHeight="true">
      <c r="A90" t="s" s="4">
        <v>424</v>
      </c>
      <c r="B90" t="s" s="4">
        <v>3569</v>
      </c>
      <c r="C90" t="s" s="4">
        <v>3474</v>
      </c>
      <c r="D90" t="s" s="4">
        <v>3503</v>
      </c>
      <c r="E90" t="s" s="4">
        <v>1441</v>
      </c>
      <c r="F90" t="s" s="4">
        <v>3476</v>
      </c>
    </row>
    <row r="91" ht="45.0" customHeight="true">
      <c r="A91" t="s" s="4">
        <v>426</v>
      </c>
      <c r="B91" t="s" s="4">
        <v>3570</v>
      </c>
      <c r="C91" t="s" s="4">
        <v>3474</v>
      </c>
      <c r="D91" t="s" s="4">
        <v>3503</v>
      </c>
      <c r="E91" t="s" s="4">
        <v>1441</v>
      </c>
      <c r="F91" t="s" s="4">
        <v>3476</v>
      </c>
    </row>
    <row r="92" ht="45.0" customHeight="true">
      <c r="A92" t="s" s="4">
        <v>428</v>
      </c>
      <c r="B92" t="s" s="4">
        <v>3571</v>
      </c>
      <c r="C92" t="s" s="4">
        <v>3474</v>
      </c>
      <c r="D92" t="s" s="4">
        <v>3503</v>
      </c>
      <c r="E92" t="s" s="4">
        <v>1441</v>
      </c>
      <c r="F92" t="s" s="4">
        <v>3476</v>
      </c>
    </row>
    <row r="93" ht="45.0" customHeight="true">
      <c r="A93" t="s" s="4">
        <v>430</v>
      </c>
      <c r="B93" t="s" s="4">
        <v>3572</v>
      </c>
      <c r="C93" t="s" s="4">
        <v>3474</v>
      </c>
      <c r="D93" t="s" s="4">
        <v>3517</v>
      </c>
      <c r="E93" t="s" s="4">
        <v>1441</v>
      </c>
      <c r="F93" t="s" s="4">
        <v>3476</v>
      </c>
    </row>
    <row r="94" ht="45.0" customHeight="true">
      <c r="A94" t="s" s="4">
        <v>432</v>
      </c>
      <c r="B94" t="s" s="4">
        <v>3573</v>
      </c>
      <c r="C94" t="s" s="4">
        <v>3474</v>
      </c>
      <c r="D94" t="s" s="4">
        <v>3517</v>
      </c>
      <c r="E94" t="s" s="4">
        <v>1441</v>
      </c>
      <c r="F94" t="s" s="4">
        <v>3476</v>
      </c>
    </row>
    <row r="95" ht="45.0" customHeight="true">
      <c r="A95" t="s" s="4">
        <v>434</v>
      </c>
      <c r="B95" t="s" s="4">
        <v>3574</v>
      </c>
      <c r="C95" t="s" s="4">
        <v>3474</v>
      </c>
      <c r="D95" t="s" s="4">
        <v>3517</v>
      </c>
      <c r="E95" t="s" s="4">
        <v>1441</v>
      </c>
      <c r="F95" t="s" s="4">
        <v>3476</v>
      </c>
    </row>
    <row r="96" ht="45.0" customHeight="true">
      <c r="A96" t="s" s="4">
        <v>436</v>
      </c>
      <c r="B96" t="s" s="4">
        <v>3575</v>
      </c>
      <c r="C96" t="s" s="4">
        <v>3474</v>
      </c>
      <c r="D96" t="s" s="4">
        <v>3521</v>
      </c>
      <c r="E96" t="s" s="4">
        <v>1441</v>
      </c>
      <c r="F96" t="s" s="4">
        <v>3476</v>
      </c>
    </row>
    <row r="97" ht="45.0" customHeight="true">
      <c r="A97" t="s" s="4">
        <v>438</v>
      </c>
      <c r="B97" t="s" s="4">
        <v>3576</v>
      </c>
      <c r="C97" t="s" s="4">
        <v>3474</v>
      </c>
      <c r="D97" t="s" s="4">
        <v>3503</v>
      </c>
      <c r="E97" t="s" s="4">
        <v>1441</v>
      </c>
      <c r="F97" t="s" s="4">
        <v>3476</v>
      </c>
    </row>
    <row r="98" ht="45.0" customHeight="true">
      <c r="A98" t="s" s="4">
        <v>440</v>
      </c>
      <c r="B98" t="s" s="4">
        <v>3577</v>
      </c>
      <c r="C98" t="s" s="4">
        <v>3474</v>
      </c>
      <c r="D98" t="s" s="4">
        <v>3521</v>
      </c>
      <c r="E98" t="s" s="4">
        <v>1441</v>
      </c>
      <c r="F98" t="s" s="4">
        <v>3476</v>
      </c>
    </row>
    <row r="99" ht="45.0" customHeight="true">
      <c r="A99" t="s" s="4">
        <v>442</v>
      </c>
      <c r="B99" t="s" s="4">
        <v>3578</v>
      </c>
      <c r="C99" t="s" s="4">
        <v>3474</v>
      </c>
      <c r="D99" t="s" s="4">
        <v>3521</v>
      </c>
      <c r="E99" t="s" s="4">
        <v>1441</v>
      </c>
      <c r="F99" t="s" s="4">
        <v>3476</v>
      </c>
    </row>
    <row r="100" ht="45.0" customHeight="true">
      <c r="A100" t="s" s="4">
        <v>444</v>
      </c>
      <c r="B100" t="s" s="4">
        <v>3579</v>
      </c>
      <c r="C100" t="s" s="4">
        <v>3474</v>
      </c>
      <c r="D100" t="s" s="4">
        <v>3521</v>
      </c>
      <c r="E100" t="s" s="4">
        <v>1441</v>
      </c>
      <c r="F100" t="s" s="4">
        <v>3476</v>
      </c>
    </row>
    <row r="101" ht="45.0" customHeight="true">
      <c r="A101" t="s" s="4">
        <v>446</v>
      </c>
      <c r="B101" t="s" s="4">
        <v>3580</v>
      </c>
      <c r="C101" t="s" s="4">
        <v>3474</v>
      </c>
      <c r="D101" t="s" s="4">
        <v>3528</v>
      </c>
      <c r="E101" t="s" s="4">
        <v>1441</v>
      </c>
      <c r="F101" t="s" s="4">
        <v>3476</v>
      </c>
    </row>
    <row r="102" ht="45.0" customHeight="true">
      <c r="A102" t="s" s="4">
        <v>448</v>
      </c>
      <c r="B102" t="s" s="4">
        <v>3581</v>
      </c>
      <c r="C102" t="s" s="4">
        <v>3474</v>
      </c>
      <c r="D102" t="s" s="4">
        <v>3503</v>
      </c>
      <c r="E102" t="s" s="4">
        <v>1441</v>
      </c>
      <c r="F102" t="s" s="4">
        <v>3476</v>
      </c>
    </row>
    <row r="103" ht="45.0" customHeight="true">
      <c r="A103" t="s" s="4">
        <v>450</v>
      </c>
      <c r="B103" t="s" s="4">
        <v>3582</v>
      </c>
      <c r="C103" t="s" s="4">
        <v>3474</v>
      </c>
      <c r="D103" t="s" s="4">
        <v>3503</v>
      </c>
      <c r="E103" t="s" s="4">
        <v>1441</v>
      </c>
      <c r="F103" t="s" s="4">
        <v>3476</v>
      </c>
    </row>
    <row r="104" ht="45.0" customHeight="true">
      <c r="A104" t="s" s="4">
        <v>452</v>
      </c>
      <c r="B104" t="s" s="4">
        <v>3583</v>
      </c>
      <c r="C104" t="s" s="4">
        <v>3474</v>
      </c>
      <c r="D104" t="s" s="4">
        <v>3503</v>
      </c>
      <c r="E104" t="s" s="4">
        <v>1441</v>
      </c>
      <c r="F104" t="s" s="4">
        <v>3476</v>
      </c>
    </row>
    <row r="105" ht="45.0" customHeight="true">
      <c r="A105" t="s" s="4">
        <v>454</v>
      </c>
      <c r="B105" t="s" s="4">
        <v>3584</v>
      </c>
      <c r="C105" t="s" s="4">
        <v>3474</v>
      </c>
      <c r="D105" t="s" s="4">
        <v>3503</v>
      </c>
      <c r="E105" t="s" s="4">
        <v>1441</v>
      </c>
      <c r="F105" t="s" s="4">
        <v>3476</v>
      </c>
    </row>
    <row r="106" ht="45.0" customHeight="true">
      <c r="A106" t="s" s="4">
        <v>456</v>
      </c>
      <c r="B106" t="s" s="4">
        <v>3585</v>
      </c>
      <c r="C106" t="s" s="4">
        <v>3474</v>
      </c>
      <c r="D106" t="s" s="4">
        <v>3503</v>
      </c>
      <c r="E106" t="s" s="4">
        <v>1441</v>
      </c>
      <c r="F106" t="s" s="4">
        <v>3476</v>
      </c>
    </row>
    <row r="107" ht="45.0" customHeight="true">
      <c r="A107" t="s" s="4">
        <v>458</v>
      </c>
      <c r="B107" t="s" s="4">
        <v>3586</v>
      </c>
      <c r="C107" t="s" s="4">
        <v>3474</v>
      </c>
      <c r="D107" t="s" s="4">
        <v>3503</v>
      </c>
      <c r="E107" t="s" s="4">
        <v>1441</v>
      </c>
      <c r="F107" t="s" s="4">
        <v>3476</v>
      </c>
    </row>
    <row r="108" ht="45.0" customHeight="true">
      <c r="A108" t="s" s="4">
        <v>460</v>
      </c>
      <c r="B108" t="s" s="4">
        <v>3587</v>
      </c>
      <c r="C108" t="s" s="4">
        <v>3474</v>
      </c>
      <c r="D108" t="s" s="4">
        <v>3503</v>
      </c>
      <c r="E108" t="s" s="4">
        <v>1441</v>
      </c>
      <c r="F108" t="s" s="4">
        <v>3476</v>
      </c>
    </row>
    <row r="109" ht="45.0" customHeight="true">
      <c r="A109" t="s" s="4">
        <v>462</v>
      </c>
      <c r="B109" t="s" s="4">
        <v>3588</v>
      </c>
      <c r="C109" t="s" s="4">
        <v>3474</v>
      </c>
      <c r="D109" t="s" s="4">
        <v>3503</v>
      </c>
      <c r="E109" t="s" s="4">
        <v>1441</v>
      </c>
      <c r="F109" t="s" s="4">
        <v>3476</v>
      </c>
    </row>
    <row r="110" ht="45.0" customHeight="true">
      <c r="A110" t="s" s="4">
        <v>464</v>
      </c>
      <c r="B110" t="s" s="4">
        <v>3589</v>
      </c>
      <c r="C110" t="s" s="4">
        <v>3474</v>
      </c>
      <c r="D110" t="s" s="4">
        <v>3503</v>
      </c>
      <c r="E110" t="s" s="4">
        <v>1441</v>
      </c>
      <c r="F110" t="s" s="4">
        <v>3476</v>
      </c>
    </row>
    <row r="111" ht="45.0" customHeight="true">
      <c r="A111" t="s" s="4">
        <v>466</v>
      </c>
      <c r="B111" t="s" s="4">
        <v>3590</v>
      </c>
      <c r="C111" t="s" s="4">
        <v>3474</v>
      </c>
      <c r="D111" t="s" s="4">
        <v>3517</v>
      </c>
      <c r="E111" t="s" s="4">
        <v>1441</v>
      </c>
      <c r="F111" t="s" s="4">
        <v>3476</v>
      </c>
    </row>
    <row r="112" ht="45.0" customHeight="true">
      <c r="A112" t="s" s="4">
        <v>468</v>
      </c>
      <c r="B112" t="s" s="4">
        <v>3591</v>
      </c>
      <c r="C112" t="s" s="4">
        <v>3474</v>
      </c>
      <c r="D112" t="s" s="4">
        <v>3517</v>
      </c>
      <c r="E112" t="s" s="4">
        <v>1441</v>
      </c>
      <c r="F112" t="s" s="4">
        <v>3476</v>
      </c>
    </row>
    <row r="113" ht="45.0" customHeight="true">
      <c r="A113" t="s" s="4">
        <v>474</v>
      </c>
      <c r="B113" t="s" s="4">
        <v>3592</v>
      </c>
      <c r="C113" t="s" s="4">
        <v>3474</v>
      </c>
      <c r="D113" t="s" s="4">
        <v>3503</v>
      </c>
      <c r="E113" t="s" s="4">
        <v>1441</v>
      </c>
      <c r="F113" t="s" s="4">
        <v>3476</v>
      </c>
    </row>
    <row r="114" ht="45.0" customHeight="true">
      <c r="A114" t="s" s="4">
        <v>478</v>
      </c>
      <c r="B114" t="s" s="4">
        <v>3593</v>
      </c>
      <c r="C114" t="s" s="4">
        <v>3474</v>
      </c>
      <c r="D114" t="s" s="4">
        <v>3503</v>
      </c>
      <c r="E114" t="s" s="4">
        <v>1441</v>
      </c>
      <c r="F114" t="s" s="4">
        <v>3476</v>
      </c>
    </row>
    <row r="115" ht="45.0" customHeight="true">
      <c r="A115" t="s" s="4">
        <v>480</v>
      </c>
      <c r="B115" t="s" s="4">
        <v>3594</v>
      </c>
      <c r="C115" t="s" s="4">
        <v>3474</v>
      </c>
      <c r="D115" t="s" s="4">
        <v>3503</v>
      </c>
      <c r="E115" t="s" s="4">
        <v>1441</v>
      </c>
      <c r="F115" t="s" s="4">
        <v>3476</v>
      </c>
    </row>
    <row r="116" ht="45.0" customHeight="true">
      <c r="A116" t="s" s="4">
        <v>482</v>
      </c>
      <c r="B116" t="s" s="4">
        <v>3595</v>
      </c>
      <c r="C116" t="s" s="4">
        <v>3474</v>
      </c>
      <c r="D116" t="s" s="4">
        <v>3503</v>
      </c>
      <c r="E116" t="s" s="4">
        <v>1441</v>
      </c>
      <c r="F116" t="s" s="4">
        <v>3476</v>
      </c>
    </row>
    <row r="117" ht="45.0" customHeight="true">
      <c r="A117" t="s" s="4">
        <v>484</v>
      </c>
      <c r="B117" t="s" s="4">
        <v>3596</v>
      </c>
      <c r="C117" t="s" s="4">
        <v>3474</v>
      </c>
      <c r="D117" t="s" s="4">
        <v>3503</v>
      </c>
      <c r="E117" t="s" s="4">
        <v>1441</v>
      </c>
      <c r="F117" t="s" s="4">
        <v>3476</v>
      </c>
    </row>
    <row r="118" ht="45.0" customHeight="true">
      <c r="A118" t="s" s="4">
        <v>486</v>
      </c>
      <c r="B118" t="s" s="4">
        <v>3597</v>
      </c>
      <c r="C118" t="s" s="4">
        <v>3474</v>
      </c>
      <c r="D118" t="s" s="4">
        <v>3503</v>
      </c>
      <c r="E118" t="s" s="4">
        <v>1441</v>
      </c>
      <c r="F118" t="s" s="4">
        <v>3476</v>
      </c>
    </row>
    <row r="119" ht="45.0" customHeight="true">
      <c r="A119" t="s" s="4">
        <v>488</v>
      </c>
      <c r="B119" t="s" s="4">
        <v>3598</v>
      </c>
      <c r="C119" t="s" s="4">
        <v>3474</v>
      </c>
      <c r="D119" t="s" s="4">
        <v>3503</v>
      </c>
      <c r="E119" t="s" s="4">
        <v>1441</v>
      </c>
      <c r="F119" t="s" s="4">
        <v>3476</v>
      </c>
    </row>
    <row r="120" ht="45.0" customHeight="true">
      <c r="A120" t="s" s="4">
        <v>490</v>
      </c>
      <c r="B120" t="s" s="4">
        <v>3599</v>
      </c>
      <c r="C120" t="s" s="4">
        <v>3474</v>
      </c>
      <c r="D120" t="s" s="4">
        <v>3503</v>
      </c>
      <c r="E120" t="s" s="4">
        <v>1441</v>
      </c>
      <c r="F120" t="s" s="4">
        <v>3476</v>
      </c>
    </row>
    <row r="121" ht="45.0" customHeight="true">
      <c r="A121" t="s" s="4">
        <v>492</v>
      </c>
      <c r="B121" t="s" s="4">
        <v>3600</v>
      </c>
      <c r="C121" t="s" s="4">
        <v>3474</v>
      </c>
      <c r="D121" t="s" s="4">
        <v>3503</v>
      </c>
      <c r="E121" t="s" s="4">
        <v>1441</v>
      </c>
      <c r="F121" t="s" s="4">
        <v>3476</v>
      </c>
    </row>
    <row r="122" ht="45.0" customHeight="true">
      <c r="A122" t="s" s="4">
        <v>494</v>
      </c>
      <c r="B122" t="s" s="4">
        <v>3601</v>
      </c>
      <c r="C122" t="s" s="4">
        <v>3474</v>
      </c>
      <c r="D122" t="s" s="4">
        <v>3503</v>
      </c>
      <c r="E122" t="s" s="4">
        <v>1441</v>
      </c>
      <c r="F122" t="s" s="4">
        <v>3476</v>
      </c>
    </row>
    <row r="123" ht="45.0" customHeight="true">
      <c r="A123" t="s" s="4">
        <v>496</v>
      </c>
      <c r="B123" t="s" s="4">
        <v>3602</v>
      </c>
      <c r="C123" t="s" s="4">
        <v>3474</v>
      </c>
      <c r="D123" t="s" s="4">
        <v>3503</v>
      </c>
      <c r="E123" t="s" s="4">
        <v>1441</v>
      </c>
      <c r="F123" t="s" s="4">
        <v>3476</v>
      </c>
    </row>
    <row r="124" ht="45.0" customHeight="true">
      <c r="A124" t="s" s="4">
        <v>498</v>
      </c>
      <c r="B124" t="s" s="4">
        <v>3603</v>
      </c>
      <c r="C124" t="s" s="4">
        <v>3474</v>
      </c>
      <c r="D124" t="s" s="4">
        <v>3503</v>
      </c>
      <c r="E124" t="s" s="4">
        <v>1441</v>
      </c>
      <c r="F124" t="s" s="4">
        <v>3476</v>
      </c>
    </row>
    <row r="125" ht="45.0" customHeight="true">
      <c r="A125" t="s" s="4">
        <v>500</v>
      </c>
      <c r="B125" t="s" s="4">
        <v>3604</v>
      </c>
      <c r="C125" t="s" s="4">
        <v>3474</v>
      </c>
      <c r="D125" t="s" s="4">
        <v>3503</v>
      </c>
      <c r="E125" t="s" s="4">
        <v>1441</v>
      </c>
      <c r="F125" t="s" s="4">
        <v>3476</v>
      </c>
    </row>
    <row r="126" ht="45.0" customHeight="true">
      <c r="A126" t="s" s="4">
        <v>502</v>
      </c>
      <c r="B126" t="s" s="4">
        <v>3605</v>
      </c>
      <c r="C126" t="s" s="4">
        <v>3474</v>
      </c>
      <c r="D126" t="s" s="4">
        <v>3503</v>
      </c>
      <c r="E126" t="s" s="4">
        <v>1441</v>
      </c>
      <c r="F126" t="s" s="4">
        <v>3476</v>
      </c>
    </row>
    <row r="127" ht="45.0" customHeight="true">
      <c r="A127" t="s" s="4">
        <v>504</v>
      </c>
      <c r="B127" t="s" s="4">
        <v>3606</v>
      </c>
      <c r="C127" t="s" s="4">
        <v>3474</v>
      </c>
      <c r="D127" t="s" s="4">
        <v>3517</v>
      </c>
      <c r="E127" t="s" s="4">
        <v>1441</v>
      </c>
      <c r="F127" t="s" s="4">
        <v>3476</v>
      </c>
    </row>
    <row r="128" ht="45.0" customHeight="true">
      <c r="A128" t="s" s="4">
        <v>506</v>
      </c>
      <c r="B128" t="s" s="4">
        <v>3607</v>
      </c>
      <c r="C128" t="s" s="4">
        <v>3474</v>
      </c>
      <c r="D128" t="s" s="4">
        <v>3517</v>
      </c>
      <c r="E128" t="s" s="4">
        <v>1441</v>
      </c>
      <c r="F128" t="s" s="4">
        <v>3476</v>
      </c>
    </row>
    <row r="129" ht="45.0" customHeight="true">
      <c r="A129" t="s" s="4">
        <v>508</v>
      </c>
      <c r="B129" t="s" s="4">
        <v>3608</v>
      </c>
      <c r="C129" t="s" s="4">
        <v>3474</v>
      </c>
      <c r="D129" t="s" s="4">
        <v>3517</v>
      </c>
      <c r="E129" t="s" s="4">
        <v>1441</v>
      </c>
      <c r="F129" t="s" s="4">
        <v>3476</v>
      </c>
    </row>
    <row r="130" ht="45.0" customHeight="true">
      <c r="A130" t="s" s="4">
        <v>510</v>
      </c>
      <c r="B130" t="s" s="4">
        <v>3609</v>
      </c>
      <c r="C130" t="s" s="4">
        <v>3474</v>
      </c>
      <c r="D130" t="s" s="4">
        <v>3521</v>
      </c>
      <c r="E130" t="s" s="4">
        <v>1441</v>
      </c>
      <c r="F130" t="s" s="4">
        <v>3476</v>
      </c>
    </row>
    <row r="131" ht="45.0" customHeight="true">
      <c r="A131" t="s" s="4">
        <v>512</v>
      </c>
      <c r="B131" t="s" s="4">
        <v>3610</v>
      </c>
      <c r="C131" t="s" s="4">
        <v>3474</v>
      </c>
      <c r="D131" t="s" s="4">
        <v>3503</v>
      </c>
      <c r="E131" t="s" s="4">
        <v>1441</v>
      </c>
      <c r="F131" t="s" s="4">
        <v>3476</v>
      </c>
    </row>
    <row r="132" ht="45.0" customHeight="true">
      <c r="A132" t="s" s="4">
        <v>514</v>
      </c>
      <c r="B132" t="s" s="4">
        <v>3611</v>
      </c>
      <c r="C132" t="s" s="4">
        <v>3474</v>
      </c>
      <c r="D132" t="s" s="4">
        <v>3521</v>
      </c>
      <c r="E132" t="s" s="4">
        <v>1441</v>
      </c>
      <c r="F132" t="s" s="4">
        <v>3476</v>
      </c>
    </row>
    <row r="133" ht="45.0" customHeight="true">
      <c r="A133" t="s" s="4">
        <v>516</v>
      </c>
      <c r="B133" t="s" s="4">
        <v>3612</v>
      </c>
      <c r="C133" t="s" s="4">
        <v>3474</v>
      </c>
      <c r="D133" t="s" s="4">
        <v>3521</v>
      </c>
      <c r="E133" t="s" s="4">
        <v>1441</v>
      </c>
      <c r="F133" t="s" s="4">
        <v>3476</v>
      </c>
    </row>
    <row r="134" ht="45.0" customHeight="true">
      <c r="A134" t="s" s="4">
        <v>518</v>
      </c>
      <c r="B134" t="s" s="4">
        <v>3613</v>
      </c>
      <c r="C134" t="s" s="4">
        <v>3474</v>
      </c>
      <c r="D134" t="s" s="4">
        <v>3521</v>
      </c>
      <c r="E134" t="s" s="4">
        <v>1441</v>
      </c>
      <c r="F134" t="s" s="4">
        <v>3476</v>
      </c>
    </row>
    <row r="135" ht="45.0" customHeight="true">
      <c r="A135" t="s" s="4">
        <v>520</v>
      </c>
      <c r="B135" t="s" s="4">
        <v>3614</v>
      </c>
      <c r="C135" t="s" s="4">
        <v>3474</v>
      </c>
      <c r="D135" t="s" s="4">
        <v>3528</v>
      </c>
      <c r="E135" t="s" s="4">
        <v>1441</v>
      </c>
      <c r="F135" t="s" s="4">
        <v>3476</v>
      </c>
    </row>
    <row r="136" ht="45.0" customHeight="true">
      <c r="A136" t="s" s="4">
        <v>522</v>
      </c>
      <c r="B136" t="s" s="4">
        <v>3615</v>
      </c>
      <c r="C136" t="s" s="4">
        <v>3474</v>
      </c>
      <c r="D136" t="s" s="4">
        <v>3503</v>
      </c>
      <c r="E136" t="s" s="4">
        <v>1441</v>
      </c>
      <c r="F136" t="s" s="4">
        <v>3476</v>
      </c>
    </row>
    <row r="137" ht="45.0" customHeight="true">
      <c r="A137" t="s" s="4">
        <v>524</v>
      </c>
      <c r="B137" t="s" s="4">
        <v>3616</v>
      </c>
      <c r="C137" t="s" s="4">
        <v>3474</v>
      </c>
      <c r="D137" t="s" s="4">
        <v>3503</v>
      </c>
      <c r="E137" t="s" s="4">
        <v>1441</v>
      </c>
      <c r="F137" t="s" s="4">
        <v>3476</v>
      </c>
    </row>
    <row r="138" ht="45.0" customHeight="true">
      <c r="A138" t="s" s="4">
        <v>526</v>
      </c>
      <c r="B138" t="s" s="4">
        <v>3617</v>
      </c>
      <c r="C138" t="s" s="4">
        <v>3474</v>
      </c>
      <c r="D138" t="s" s="4">
        <v>3503</v>
      </c>
      <c r="E138" t="s" s="4">
        <v>1441</v>
      </c>
      <c r="F138" t="s" s="4">
        <v>3476</v>
      </c>
    </row>
    <row r="139" ht="45.0" customHeight="true">
      <c r="A139" t="s" s="4">
        <v>528</v>
      </c>
      <c r="B139" t="s" s="4">
        <v>3618</v>
      </c>
      <c r="C139" t="s" s="4">
        <v>3474</v>
      </c>
      <c r="D139" t="s" s="4">
        <v>3503</v>
      </c>
      <c r="E139" t="s" s="4">
        <v>1441</v>
      </c>
      <c r="F139" t="s" s="4">
        <v>3476</v>
      </c>
    </row>
    <row r="140" ht="45.0" customHeight="true">
      <c r="A140" t="s" s="4">
        <v>530</v>
      </c>
      <c r="B140" t="s" s="4">
        <v>3619</v>
      </c>
      <c r="C140" t="s" s="4">
        <v>3474</v>
      </c>
      <c r="D140" t="s" s="4">
        <v>3503</v>
      </c>
      <c r="E140" t="s" s="4">
        <v>1441</v>
      </c>
      <c r="F140" t="s" s="4">
        <v>3476</v>
      </c>
    </row>
    <row r="141" ht="45.0" customHeight="true">
      <c r="A141" t="s" s="4">
        <v>534</v>
      </c>
      <c r="B141" t="s" s="4">
        <v>3620</v>
      </c>
      <c r="C141" t="s" s="4">
        <v>3474</v>
      </c>
      <c r="D141" t="s" s="4">
        <v>3621</v>
      </c>
      <c r="E141" t="s" s="4">
        <v>1441</v>
      </c>
      <c r="F141" t="s" s="4">
        <v>3476</v>
      </c>
    </row>
    <row r="142" ht="45.0" customHeight="true">
      <c r="A142" t="s" s="4">
        <v>540</v>
      </c>
      <c r="B142" t="s" s="4">
        <v>3622</v>
      </c>
      <c r="C142" t="s" s="4">
        <v>3474</v>
      </c>
      <c r="D142" t="s" s="4">
        <v>3623</v>
      </c>
      <c r="E142" t="s" s="4">
        <v>1441</v>
      </c>
      <c r="F142" t="s" s="4">
        <v>3476</v>
      </c>
    </row>
    <row r="143" ht="45.0" customHeight="true">
      <c r="A143" t="s" s="4">
        <v>542</v>
      </c>
      <c r="B143" t="s" s="4">
        <v>3624</v>
      </c>
      <c r="C143" t="s" s="4">
        <v>3474</v>
      </c>
      <c r="D143" t="s" s="4">
        <v>3623</v>
      </c>
      <c r="E143" t="s" s="4">
        <v>1441</v>
      </c>
      <c r="F143" t="s" s="4">
        <v>3476</v>
      </c>
    </row>
    <row r="144" ht="45.0" customHeight="true">
      <c r="A144" t="s" s="4">
        <v>544</v>
      </c>
      <c r="B144" t="s" s="4">
        <v>3625</v>
      </c>
      <c r="C144" t="s" s="4">
        <v>3474</v>
      </c>
      <c r="D144" t="s" s="4">
        <v>3623</v>
      </c>
      <c r="E144" t="s" s="4">
        <v>1441</v>
      </c>
      <c r="F144" t="s" s="4">
        <v>3476</v>
      </c>
    </row>
    <row r="145" ht="45.0" customHeight="true">
      <c r="A145" t="s" s="4">
        <v>550</v>
      </c>
      <c r="B145" t="s" s="4">
        <v>3626</v>
      </c>
      <c r="C145" t="s" s="4">
        <v>3474</v>
      </c>
      <c r="D145" t="s" s="4">
        <v>3627</v>
      </c>
      <c r="E145" t="s" s="4">
        <v>1441</v>
      </c>
      <c r="F145" t="s" s="4">
        <v>3476</v>
      </c>
    </row>
    <row r="146" ht="45.0" customHeight="true">
      <c r="A146" t="s" s="4">
        <v>554</v>
      </c>
      <c r="B146" t="s" s="4">
        <v>3628</v>
      </c>
      <c r="C146" t="s" s="4">
        <v>3474</v>
      </c>
      <c r="D146" t="s" s="4">
        <v>3629</v>
      </c>
      <c r="E146" t="s" s="4">
        <v>1441</v>
      </c>
      <c r="F146" t="s" s="4">
        <v>3476</v>
      </c>
    </row>
    <row r="147" ht="45.0" customHeight="true">
      <c r="A147" t="s" s="4">
        <v>558</v>
      </c>
      <c r="B147" t="s" s="4">
        <v>3630</v>
      </c>
      <c r="C147" t="s" s="4">
        <v>3474</v>
      </c>
      <c r="D147" t="s" s="4">
        <v>3629</v>
      </c>
      <c r="E147" t="s" s="4">
        <v>1441</v>
      </c>
      <c r="F147" t="s" s="4">
        <v>3476</v>
      </c>
    </row>
    <row r="148" ht="45.0" customHeight="true">
      <c r="A148" t="s" s="4">
        <v>560</v>
      </c>
      <c r="B148" t="s" s="4">
        <v>3631</v>
      </c>
      <c r="C148" t="s" s="4">
        <v>3474</v>
      </c>
      <c r="D148" t="s" s="4">
        <v>3629</v>
      </c>
      <c r="E148" t="s" s="4">
        <v>1441</v>
      </c>
      <c r="F148" t="s" s="4">
        <v>3476</v>
      </c>
    </row>
    <row r="149" ht="45.0" customHeight="true">
      <c r="A149" t="s" s="4">
        <v>564</v>
      </c>
      <c r="B149" t="s" s="4">
        <v>3632</v>
      </c>
      <c r="C149" t="s" s="4">
        <v>3474</v>
      </c>
      <c r="D149" t="s" s="4">
        <v>3629</v>
      </c>
      <c r="E149" t="s" s="4">
        <v>1441</v>
      </c>
      <c r="F149" t="s" s="4">
        <v>3476</v>
      </c>
    </row>
    <row r="150" ht="45.0" customHeight="true">
      <c r="A150" t="s" s="4">
        <v>566</v>
      </c>
      <c r="B150" t="s" s="4">
        <v>3633</v>
      </c>
      <c r="C150" t="s" s="4">
        <v>3474</v>
      </c>
      <c r="D150" t="s" s="4">
        <v>3629</v>
      </c>
      <c r="E150" t="s" s="4">
        <v>1441</v>
      </c>
      <c r="F150" t="s" s="4">
        <v>3476</v>
      </c>
    </row>
    <row r="151" ht="45.0" customHeight="true">
      <c r="A151" t="s" s="4">
        <v>568</v>
      </c>
      <c r="B151" t="s" s="4">
        <v>3634</v>
      </c>
      <c r="C151" t="s" s="4">
        <v>3474</v>
      </c>
      <c r="D151" t="s" s="4">
        <v>3629</v>
      </c>
      <c r="E151" t="s" s="4">
        <v>1441</v>
      </c>
      <c r="F151" t="s" s="4">
        <v>3476</v>
      </c>
    </row>
    <row r="152" ht="45.0" customHeight="true">
      <c r="A152" t="s" s="4">
        <v>570</v>
      </c>
      <c r="B152" t="s" s="4">
        <v>3635</v>
      </c>
      <c r="C152" t="s" s="4">
        <v>3474</v>
      </c>
      <c r="D152" t="s" s="4">
        <v>3629</v>
      </c>
      <c r="E152" t="s" s="4">
        <v>1441</v>
      </c>
      <c r="F152" t="s" s="4">
        <v>3476</v>
      </c>
    </row>
    <row r="153" ht="45.0" customHeight="true">
      <c r="A153" t="s" s="4">
        <v>572</v>
      </c>
      <c r="B153" t="s" s="4">
        <v>3636</v>
      </c>
      <c r="C153" t="s" s="4">
        <v>3474</v>
      </c>
      <c r="D153" t="s" s="4">
        <v>3629</v>
      </c>
      <c r="E153" t="s" s="4">
        <v>1441</v>
      </c>
      <c r="F153" t="s" s="4">
        <v>3476</v>
      </c>
    </row>
    <row r="154" ht="45.0" customHeight="true">
      <c r="A154" t="s" s="4">
        <v>576</v>
      </c>
      <c r="B154" t="s" s="4">
        <v>3637</v>
      </c>
      <c r="C154" t="s" s="4">
        <v>3474</v>
      </c>
      <c r="D154" t="s" s="4">
        <v>3629</v>
      </c>
      <c r="E154" t="s" s="4">
        <v>1441</v>
      </c>
      <c r="F154" t="s" s="4">
        <v>3476</v>
      </c>
    </row>
    <row r="155" ht="45.0" customHeight="true">
      <c r="A155" t="s" s="4">
        <v>578</v>
      </c>
      <c r="B155" t="s" s="4">
        <v>3638</v>
      </c>
      <c r="C155" t="s" s="4">
        <v>3474</v>
      </c>
      <c r="D155" t="s" s="4">
        <v>3629</v>
      </c>
      <c r="E155" t="s" s="4">
        <v>1441</v>
      </c>
      <c r="F155" t="s" s="4">
        <v>3476</v>
      </c>
    </row>
    <row r="156" ht="45.0" customHeight="true">
      <c r="A156" t="s" s="4">
        <v>580</v>
      </c>
      <c r="B156" t="s" s="4">
        <v>3639</v>
      </c>
      <c r="C156" t="s" s="4">
        <v>3474</v>
      </c>
      <c r="D156" t="s" s="4">
        <v>3629</v>
      </c>
      <c r="E156" t="s" s="4">
        <v>1441</v>
      </c>
      <c r="F156" t="s" s="4">
        <v>3476</v>
      </c>
    </row>
    <row r="157" ht="45.0" customHeight="true">
      <c r="A157" t="s" s="4">
        <v>582</v>
      </c>
      <c r="B157" t="s" s="4">
        <v>3640</v>
      </c>
      <c r="C157" t="s" s="4">
        <v>3474</v>
      </c>
      <c r="D157" t="s" s="4">
        <v>3629</v>
      </c>
      <c r="E157" t="s" s="4">
        <v>1441</v>
      </c>
      <c r="F157" t="s" s="4">
        <v>3476</v>
      </c>
    </row>
    <row r="158" ht="45.0" customHeight="true">
      <c r="A158" t="s" s="4">
        <v>584</v>
      </c>
      <c r="B158" t="s" s="4">
        <v>3641</v>
      </c>
      <c r="C158" t="s" s="4">
        <v>3474</v>
      </c>
      <c r="D158" t="s" s="4">
        <v>3629</v>
      </c>
      <c r="E158" t="s" s="4">
        <v>1441</v>
      </c>
      <c r="F158" t="s" s="4">
        <v>3476</v>
      </c>
    </row>
    <row r="159" ht="45.0" customHeight="true">
      <c r="A159" t="s" s="4">
        <v>587</v>
      </c>
      <c r="B159" t="s" s="4">
        <v>3642</v>
      </c>
      <c r="C159" t="s" s="4">
        <v>3474</v>
      </c>
      <c r="D159" t="s" s="4">
        <v>3629</v>
      </c>
      <c r="E159" t="s" s="4">
        <v>1441</v>
      </c>
      <c r="F159" t="s" s="4">
        <v>3476</v>
      </c>
    </row>
    <row r="160" ht="45.0" customHeight="true">
      <c r="A160" t="s" s="4">
        <v>589</v>
      </c>
      <c r="B160" t="s" s="4">
        <v>3643</v>
      </c>
      <c r="C160" t="s" s="4">
        <v>3474</v>
      </c>
      <c r="D160" t="s" s="4">
        <v>3621</v>
      </c>
      <c r="E160" t="s" s="4">
        <v>1441</v>
      </c>
      <c r="F160" t="s" s="4">
        <v>3476</v>
      </c>
    </row>
    <row r="161" ht="45.0" customHeight="true">
      <c r="A161" t="s" s="4">
        <v>591</v>
      </c>
      <c r="B161" t="s" s="4">
        <v>3644</v>
      </c>
      <c r="C161" t="s" s="4">
        <v>3474</v>
      </c>
      <c r="D161" t="s" s="4">
        <v>3621</v>
      </c>
      <c r="E161" t="s" s="4">
        <v>1441</v>
      </c>
      <c r="F161" t="s" s="4">
        <v>3476</v>
      </c>
    </row>
    <row r="162" ht="45.0" customHeight="true">
      <c r="A162" t="s" s="4">
        <v>593</v>
      </c>
      <c r="B162" t="s" s="4">
        <v>3645</v>
      </c>
      <c r="C162" t="s" s="4">
        <v>3474</v>
      </c>
      <c r="D162" t="s" s="4">
        <v>3621</v>
      </c>
      <c r="E162" t="s" s="4">
        <v>1441</v>
      </c>
      <c r="F162" t="s" s="4">
        <v>3476</v>
      </c>
    </row>
    <row r="163" ht="45.0" customHeight="true">
      <c r="A163" t="s" s="4">
        <v>595</v>
      </c>
      <c r="B163" t="s" s="4">
        <v>3646</v>
      </c>
      <c r="C163" t="s" s="4">
        <v>3474</v>
      </c>
      <c r="D163" t="s" s="4">
        <v>3623</v>
      </c>
      <c r="E163" t="s" s="4">
        <v>1441</v>
      </c>
      <c r="F163" t="s" s="4">
        <v>3476</v>
      </c>
    </row>
    <row r="164" ht="45.0" customHeight="true">
      <c r="A164" t="s" s="4">
        <v>597</v>
      </c>
      <c r="B164" t="s" s="4">
        <v>3647</v>
      </c>
      <c r="C164" t="s" s="4">
        <v>3474</v>
      </c>
      <c r="D164" t="s" s="4">
        <v>3623</v>
      </c>
      <c r="E164" t="s" s="4">
        <v>1441</v>
      </c>
      <c r="F164" t="s" s="4">
        <v>3476</v>
      </c>
    </row>
    <row r="165" ht="45.0" customHeight="true">
      <c r="A165" t="s" s="4">
        <v>599</v>
      </c>
      <c r="B165" t="s" s="4">
        <v>3648</v>
      </c>
      <c r="C165" t="s" s="4">
        <v>3474</v>
      </c>
      <c r="D165" t="s" s="4">
        <v>3623</v>
      </c>
      <c r="E165" t="s" s="4">
        <v>1441</v>
      </c>
      <c r="F165" t="s" s="4">
        <v>3476</v>
      </c>
    </row>
    <row r="166" ht="45.0" customHeight="true">
      <c r="A166" t="s" s="4">
        <v>601</v>
      </c>
      <c r="B166" t="s" s="4">
        <v>3649</v>
      </c>
      <c r="C166" t="s" s="4">
        <v>3474</v>
      </c>
      <c r="D166" t="s" s="4">
        <v>3627</v>
      </c>
      <c r="E166" t="s" s="4">
        <v>1441</v>
      </c>
      <c r="F166" t="s" s="4">
        <v>3476</v>
      </c>
    </row>
    <row r="167" ht="45.0" customHeight="true">
      <c r="A167" t="s" s="4">
        <v>604</v>
      </c>
      <c r="B167" t="s" s="4">
        <v>3650</v>
      </c>
      <c r="C167" t="s" s="4">
        <v>3474</v>
      </c>
      <c r="D167" t="s" s="4">
        <v>3629</v>
      </c>
      <c r="E167" t="s" s="4">
        <v>1441</v>
      </c>
      <c r="F167" t="s" s="4">
        <v>3476</v>
      </c>
    </row>
    <row r="168" ht="45.0" customHeight="true">
      <c r="A168" t="s" s="4">
        <v>607</v>
      </c>
      <c r="B168" t="s" s="4">
        <v>3651</v>
      </c>
      <c r="C168" t="s" s="4">
        <v>3474</v>
      </c>
      <c r="D168" t="s" s="4">
        <v>3629</v>
      </c>
      <c r="E168" t="s" s="4">
        <v>1441</v>
      </c>
      <c r="F168" t="s" s="4">
        <v>3476</v>
      </c>
    </row>
    <row r="169" ht="45.0" customHeight="true">
      <c r="A169" t="s" s="4">
        <v>609</v>
      </c>
      <c r="B169" t="s" s="4">
        <v>3652</v>
      </c>
      <c r="C169" t="s" s="4">
        <v>3474</v>
      </c>
      <c r="D169" t="s" s="4">
        <v>3629</v>
      </c>
      <c r="E169" t="s" s="4">
        <v>1441</v>
      </c>
      <c r="F169" t="s" s="4">
        <v>3476</v>
      </c>
    </row>
    <row r="170" ht="45.0" customHeight="true">
      <c r="A170" t="s" s="4">
        <v>611</v>
      </c>
      <c r="B170" t="s" s="4">
        <v>3653</v>
      </c>
      <c r="C170" t="s" s="4">
        <v>3474</v>
      </c>
      <c r="D170" t="s" s="4">
        <v>3629</v>
      </c>
      <c r="E170" t="s" s="4">
        <v>1441</v>
      </c>
      <c r="F170" t="s" s="4">
        <v>3476</v>
      </c>
    </row>
    <row r="171" ht="45.0" customHeight="true">
      <c r="A171" t="s" s="4">
        <v>613</v>
      </c>
      <c r="B171" t="s" s="4">
        <v>3654</v>
      </c>
      <c r="C171" t="s" s="4">
        <v>3474</v>
      </c>
      <c r="D171" t="s" s="4">
        <v>3629</v>
      </c>
      <c r="E171" t="s" s="4">
        <v>1441</v>
      </c>
      <c r="F171" t="s" s="4">
        <v>3476</v>
      </c>
    </row>
    <row r="172" ht="45.0" customHeight="true">
      <c r="A172" t="s" s="4">
        <v>615</v>
      </c>
      <c r="B172" t="s" s="4">
        <v>3655</v>
      </c>
      <c r="C172" t="s" s="4">
        <v>3474</v>
      </c>
      <c r="D172" t="s" s="4">
        <v>3629</v>
      </c>
      <c r="E172" t="s" s="4">
        <v>1441</v>
      </c>
      <c r="F172" t="s" s="4">
        <v>3476</v>
      </c>
    </row>
    <row r="173" ht="45.0" customHeight="true">
      <c r="A173" t="s" s="4">
        <v>617</v>
      </c>
      <c r="B173" t="s" s="4">
        <v>3656</v>
      </c>
      <c r="C173" t="s" s="4">
        <v>3474</v>
      </c>
      <c r="D173" t="s" s="4">
        <v>3629</v>
      </c>
      <c r="E173" t="s" s="4">
        <v>1441</v>
      </c>
      <c r="F173" t="s" s="4">
        <v>3476</v>
      </c>
    </row>
    <row r="174" ht="45.0" customHeight="true">
      <c r="A174" t="s" s="4">
        <v>619</v>
      </c>
      <c r="B174" t="s" s="4">
        <v>3657</v>
      </c>
      <c r="C174" t="s" s="4">
        <v>3474</v>
      </c>
      <c r="D174" t="s" s="4">
        <v>3629</v>
      </c>
      <c r="E174" t="s" s="4">
        <v>1441</v>
      </c>
      <c r="F174" t="s" s="4">
        <v>3476</v>
      </c>
    </row>
    <row r="175" ht="45.0" customHeight="true">
      <c r="A175" t="s" s="4">
        <v>623</v>
      </c>
      <c r="B175" t="s" s="4">
        <v>3658</v>
      </c>
      <c r="C175" t="s" s="4">
        <v>3474</v>
      </c>
      <c r="D175" t="s" s="4">
        <v>3629</v>
      </c>
      <c r="E175" t="s" s="4">
        <v>1441</v>
      </c>
      <c r="F175" t="s" s="4">
        <v>3476</v>
      </c>
    </row>
    <row r="176" ht="45.0" customHeight="true">
      <c r="A176" t="s" s="4">
        <v>625</v>
      </c>
      <c r="B176" t="s" s="4">
        <v>3659</v>
      </c>
      <c r="C176" t="s" s="4">
        <v>3474</v>
      </c>
      <c r="D176" t="s" s="4">
        <v>3629</v>
      </c>
      <c r="E176" t="s" s="4">
        <v>1441</v>
      </c>
      <c r="F176" t="s" s="4">
        <v>3476</v>
      </c>
    </row>
    <row r="177" ht="45.0" customHeight="true">
      <c r="A177" t="s" s="4">
        <v>627</v>
      </c>
      <c r="B177" t="s" s="4">
        <v>3660</v>
      </c>
      <c r="C177" t="s" s="4">
        <v>3474</v>
      </c>
      <c r="D177" t="s" s="4">
        <v>3629</v>
      </c>
      <c r="E177" t="s" s="4">
        <v>1441</v>
      </c>
      <c r="F177" t="s" s="4">
        <v>3476</v>
      </c>
    </row>
    <row r="178" ht="45.0" customHeight="true">
      <c r="A178" t="s" s="4">
        <v>629</v>
      </c>
      <c r="B178" t="s" s="4">
        <v>3661</v>
      </c>
      <c r="C178" t="s" s="4">
        <v>3474</v>
      </c>
      <c r="D178" t="s" s="4">
        <v>3629</v>
      </c>
      <c r="E178" t="s" s="4">
        <v>1441</v>
      </c>
      <c r="F178" t="s" s="4">
        <v>3476</v>
      </c>
    </row>
    <row r="179" ht="45.0" customHeight="true">
      <c r="A179" t="s" s="4">
        <v>631</v>
      </c>
      <c r="B179" t="s" s="4">
        <v>3662</v>
      </c>
      <c r="C179" t="s" s="4">
        <v>3474</v>
      </c>
      <c r="D179" t="s" s="4">
        <v>3629</v>
      </c>
      <c r="E179" t="s" s="4">
        <v>1441</v>
      </c>
      <c r="F179" t="s" s="4">
        <v>3476</v>
      </c>
    </row>
    <row r="180" ht="45.0" customHeight="true">
      <c r="A180" t="s" s="4">
        <v>634</v>
      </c>
      <c r="B180" t="s" s="4">
        <v>3663</v>
      </c>
      <c r="C180" t="s" s="4">
        <v>3474</v>
      </c>
      <c r="D180" t="s" s="4">
        <v>3629</v>
      </c>
      <c r="E180" t="s" s="4">
        <v>1441</v>
      </c>
      <c r="F180" t="s" s="4">
        <v>3476</v>
      </c>
    </row>
    <row r="181" ht="45.0" customHeight="true">
      <c r="A181" t="s" s="4">
        <v>636</v>
      </c>
      <c r="B181" t="s" s="4">
        <v>3664</v>
      </c>
      <c r="C181" t="s" s="4">
        <v>3474</v>
      </c>
      <c r="D181" t="s" s="4">
        <v>3621</v>
      </c>
      <c r="E181" t="s" s="4">
        <v>1441</v>
      </c>
      <c r="F181" t="s" s="4">
        <v>3476</v>
      </c>
    </row>
    <row r="182" ht="45.0" customHeight="true">
      <c r="A182" t="s" s="4">
        <v>638</v>
      </c>
      <c r="B182" t="s" s="4">
        <v>3665</v>
      </c>
      <c r="C182" t="s" s="4">
        <v>3474</v>
      </c>
      <c r="D182" t="s" s="4">
        <v>3621</v>
      </c>
      <c r="E182" t="s" s="4">
        <v>1441</v>
      </c>
      <c r="F182" t="s" s="4">
        <v>3476</v>
      </c>
    </row>
    <row r="183" ht="45.0" customHeight="true">
      <c r="A183" t="s" s="4">
        <v>640</v>
      </c>
      <c r="B183" t="s" s="4">
        <v>3666</v>
      </c>
      <c r="C183" t="s" s="4">
        <v>3474</v>
      </c>
      <c r="D183" t="s" s="4">
        <v>3621</v>
      </c>
      <c r="E183" t="s" s="4">
        <v>1441</v>
      </c>
      <c r="F183" t="s" s="4">
        <v>3476</v>
      </c>
    </row>
    <row r="184" ht="45.0" customHeight="true">
      <c r="A184" t="s" s="4">
        <v>642</v>
      </c>
      <c r="B184" t="s" s="4">
        <v>3667</v>
      </c>
      <c r="C184" t="s" s="4">
        <v>3474</v>
      </c>
      <c r="D184" t="s" s="4">
        <v>3623</v>
      </c>
      <c r="E184" t="s" s="4">
        <v>1441</v>
      </c>
      <c r="F184" t="s" s="4">
        <v>3476</v>
      </c>
    </row>
    <row r="185" ht="45.0" customHeight="true">
      <c r="A185" t="s" s="4">
        <v>644</v>
      </c>
      <c r="B185" t="s" s="4">
        <v>3668</v>
      </c>
      <c r="C185" t="s" s="4">
        <v>3474</v>
      </c>
      <c r="D185" t="s" s="4">
        <v>3623</v>
      </c>
      <c r="E185" t="s" s="4">
        <v>1441</v>
      </c>
      <c r="F185" t="s" s="4">
        <v>3476</v>
      </c>
    </row>
    <row r="186" ht="45.0" customHeight="true">
      <c r="A186" t="s" s="4">
        <v>649</v>
      </c>
      <c r="B186" t="s" s="4">
        <v>3669</v>
      </c>
      <c r="C186" t="s" s="4">
        <v>3474</v>
      </c>
      <c r="D186" t="s" s="4">
        <v>3623</v>
      </c>
      <c r="E186" t="s" s="4">
        <v>1441</v>
      </c>
      <c r="F186" t="s" s="4">
        <v>3476</v>
      </c>
    </row>
    <row r="187" ht="45.0" customHeight="true">
      <c r="A187" t="s" s="4">
        <v>651</v>
      </c>
      <c r="B187" t="s" s="4">
        <v>3670</v>
      </c>
      <c r="C187" t="s" s="4">
        <v>3474</v>
      </c>
      <c r="D187" t="s" s="4">
        <v>3623</v>
      </c>
      <c r="E187" t="s" s="4">
        <v>1441</v>
      </c>
      <c r="F187" t="s" s="4">
        <v>3476</v>
      </c>
    </row>
    <row r="188" ht="45.0" customHeight="true">
      <c r="A188" t="s" s="4">
        <v>653</v>
      </c>
      <c r="B188" t="s" s="4">
        <v>3671</v>
      </c>
      <c r="C188" t="s" s="4">
        <v>3474</v>
      </c>
      <c r="D188" t="s" s="4">
        <v>3627</v>
      </c>
      <c r="E188" t="s" s="4">
        <v>1441</v>
      </c>
      <c r="F188" t="s" s="4">
        <v>3476</v>
      </c>
    </row>
    <row r="189" ht="45.0" customHeight="true">
      <c r="A189" t="s" s="4">
        <v>655</v>
      </c>
      <c r="B189" t="s" s="4">
        <v>3672</v>
      </c>
      <c r="C189" t="s" s="4">
        <v>3474</v>
      </c>
      <c r="D189" t="s" s="4">
        <v>3629</v>
      </c>
      <c r="E189" t="s" s="4">
        <v>1441</v>
      </c>
      <c r="F189" t="s" s="4">
        <v>3476</v>
      </c>
    </row>
    <row r="190" ht="45.0" customHeight="true">
      <c r="A190" t="s" s="4">
        <v>659</v>
      </c>
      <c r="B190" t="s" s="4">
        <v>3673</v>
      </c>
      <c r="C190" t="s" s="4">
        <v>3474</v>
      </c>
      <c r="D190" t="s" s="4">
        <v>3629</v>
      </c>
      <c r="E190" t="s" s="4">
        <v>1441</v>
      </c>
      <c r="F190" t="s" s="4">
        <v>3476</v>
      </c>
    </row>
    <row r="191" ht="45.0" customHeight="true">
      <c r="A191" t="s" s="4">
        <v>661</v>
      </c>
      <c r="B191" t="s" s="4">
        <v>3674</v>
      </c>
      <c r="C191" t="s" s="4">
        <v>3474</v>
      </c>
      <c r="D191" t="s" s="4">
        <v>3629</v>
      </c>
      <c r="E191" t="s" s="4">
        <v>1441</v>
      </c>
      <c r="F191" t="s" s="4">
        <v>3476</v>
      </c>
    </row>
    <row r="192" ht="45.0" customHeight="true">
      <c r="A192" t="s" s="4">
        <v>663</v>
      </c>
      <c r="B192" t="s" s="4">
        <v>3675</v>
      </c>
      <c r="C192" t="s" s="4">
        <v>3474</v>
      </c>
      <c r="D192" t="s" s="4">
        <v>3629</v>
      </c>
      <c r="E192" t="s" s="4">
        <v>1441</v>
      </c>
      <c r="F192" t="s" s="4">
        <v>3476</v>
      </c>
    </row>
    <row r="193" ht="45.0" customHeight="true">
      <c r="A193" t="s" s="4">
        <v>665</v>
      </c>
      <c r="B193" t="s" s="4">
        <v>3676</v>
      </c>
      <c r="C193" t="s" s="4">
        <v>3474</v>
      </c>
      <c r="D193" t="s" s="4">
        <v>3629</v>
      </c>
      <c r="E193" t="s" s="4">
        <v>1441</v>
      </c>
      <c r="F193" t="s" s="4">
        <v>3476</v>
      </c>
    </row>
    <row r="194" ht="45.0" customHeight="true">
      <c r="A194" t="s" s="4">
        <v>667</v>
      </c>
      <c r="B194" t="s" s="4">
        <v>3677</v>
      </c>
      <c r="C194" t="s" s="4">
        <v>3474</v>
      </c>
      <c r="D194" t="s" s="4">
        <v>3629</v>
      </c>
      <c r="E194" t="s" s="4">
        <v>1441</v>
      </c>
      <c r="F194" t="s" s="4">
        <v>3476</v>
      </c>
    </row>
    <row r="195" ht="45.0" customHeight="true">
      <c r="A195" t="s" s="4">
        <v>669</v>
      </c>
      <c r="B195" t="s" s="4">
        <v>3678</v>
      </c>
      <c r="C195" t="s" s="4">
        <v>3474</v>
      </c>
      <c r="D195" t="s" s="4">
        <v>3629</v>
      </c>
      <c r="E195" t="s" s="4">
        <v>1441</v>
      </c>
      <c r="F195" t="s" s="4">
        <v>3476</v>
      </c>
    </row>
    <row r="196" ht="45.0" customHeight="true">
      <c r="A196" t="s" s="4">
        <v>671</v>
      </c>
      <c r="B196" t="s" s="4">
        <v>3679</v>
      </c>
      <c r="C196" t="s" s="4">
        <v>3474</v>
      </c>
      <c r="D196" t="s" s="4">
        <v>3629</v>
      </c>
      <c r="E196" t="s" s="4">
        <v>1441</v>
      </c>
      <c r="F196" t="s" s="4">
        <v>3476</v>
      </c>
    </row>
    <row r="197" ht="45.0" customHeight="true">
      <c r="A197" t="s" s="4">
        <v>673</v>
      </c>
      <c r="B197" t="s" s="4">
        <v>3680</v>
      </c>
      <c r="C197" t="s" s="4">
        <v>3474</v>
      </c>
      <c r="D197" t="s" s="4">
        <v>3629</v>
      </c>
      <c r="E197" t="s" s="4">
        <v>1441</v>
      </c>
      <c r="F197" t="s" s="4">
        <v>3476</v>
      </c>
    </row>
    <row r="198" ht="45.0" customHeight="true">
      <c r="A198" t="s" s="4">
        <v>675</v>
      </c>
      <c r="B198" t="s" s="4">
        <v>3681</v>
      </c>
      <c r="C198" t="s" s="4">
        <v>3474</v>
      </c>
      <c r="D198" t="s" s="4">
        <v>3629</v>
      </c>
      <c r="E198" t="s" s="4">
        <v>1441</v>
      </c>
      <c r="F198" t="s" s="4">
        <v>3476</v>
      </c>
    </row>
    <row r="199" ht="45.0" customHeight="true">
      <c r="A199" t="s" s="4">
        <v>677</v>
      </c>
      <c r="B199" t="s" s="4">
        <v>3682</v>
      </c>
      <c r="C199" t="s" s="4">
        <v>3474</v>
      </c>
      <c r="D199" t="s" s="4">
        <v>3629</v>
      </c>
      <c r="E199" t="s" s="4">
        <v>1441</v>
      </c>
      <c r="F199" t="s" s="4">
        <v>3476</v>
      </c>
    </row>
    <row r="200" ht="45.0" customHeight="true">
      <c r="A200" t="s" s="4">
        <v>679</v>
      </c>
      <c r="B200" t="s" s="4">
        <v>3683</v>
      </c>
      <c r="C200" t="s" s="4">
        <v>3474</v>
      </c>
      <c r="D200" t="s" s="4">
        <v>3629</v>
      </c>
      <c r="E200" t="s" s="4">
        <v>1441</v>
      </c>
      <c r="F200" t="s" s="4">
        <v>3476</v>
      </c>
    </row>
    <row r="201" ht="45.0" customHeight="true">
      <c r="A201" t="s" s="4">
        <v>682</v>
      </c>
      <c r="B201" t="s" s="4">
        <v>3684</v>
      </c>
      <c r="C201" t="s" s="4">
        <v>3474</v>
      </c>
      <c r="D201" t="s" s="4">
        <v>3629</v>
      </c>
      <c r="E201" t="s" s="4">
        <v>1441</v>
      </c>
      <c r="F201" t="s" s="4">
        <v>3476</v>
      </c>
    </row>
    <row r="202" ht="45.0" customHeight="true">
      <c r="A202" t="s" s="4">
        <v>684</v>
      </c>
      <c r="B202" t="s" s="4">
        <v>3685</v>
      </c>
      <c r="C202" t="s" s="4">
        <v>3474</v>
      </c>
      <c r="D202" t="s" s="4">
        <v>3629</v>
      </c>
      <c r="E202" t="s" s="4">
        <v>1441</v>
      </c>
      <c r="F202" t="s" s="4">
        <v>3476</v>
      </c>
    </row>
    <row r="203" ht="45.0" customHeight="true">
      <c r="A203" t="s" s="4">
        <v>686</v>
      </c>
      <c r="B203" t="s" s="4">
        <v>3686</v>
      </c>
      <c r="C203" t="s" s="4">
        <v>3474</v>
      </c>
      <c r="D203" t="s" s="4">
        <v>3621</v>
      </c>
      <c r="E203" t="s" s="4">
        <v>1441</v>
      </c>
      <c r="F203" t="s" s="4">
        <v>3476</v>
      </c>
    </row>
    <row r="204" ht="45.0" customHeight="true">
      <c r="A204" t="s" s="4">
        <v>688</v>
      </c>
      <c r="B204" t="s" s="4">
        <v>3687</v>
      </c>
      <c r="C204" t="s" s="4">
        <v>3474</v>
      </c>
      <c r="D204" t="s" s="4">
        <v>3621</v>
      </c>
      <c r="E204" t="s" s="4">
        <v>1441</v>
      </c>
      <c r="F204" t="s" s="4">
        <v>3476</v>
      </c>
    </row>
    <row r="205" ht="45.0" customHeight="true">
      <c r="A205" t="s" s="4">
        <v>690</v>
      </c>
      <c r="B205" t="s" s="4">
        <v>3688</v>
      </c>
      <c r="C205" t="s" s="4">
        <v>3474</v>
      </c>
      <c r="D205" t="s" s="4">
        <v>3621</v>
      </c>
      <c r="E205" t="s" s="4">
        <v>1441</v>
      </c>
      <c r="F205" t="s" s="4">
        <v>3476</v>
      </c>
    </row>
    <row r="206" ht="45.0" customHeight="true">
      <c r="A206" t="s" s="4">
        <v>692</v>
      </c>
      <c r="B206" t="s" s="4">
        <v>3689</v>
      </c>
      <c r="C206" t="s" s="4">
        <v>3474</v>
      </c>
      <c r="D206" t="s" s="4">
        <v>3623</v>
      </c>
      <c r="E206" t="s" s="4">
        <v>1441</v>
      </c>
      <c r="F206" t="s" s="4">
        <v>3476</v>
      </c>
    </row>
    <row r="207" ht="45.0" customHeight="true">
      <c r="A207" t="s" s="4">
        <v>694</v>
      </c>
      <c r="B207" t="s" s="4">
        <v>3690</v>
      </c>
      <c r="C207" t="s" s="4">
        <v>3474</v>
      </c>
      <c r="D207" t="s" s="4">
        <v>3623</v>
      </c>
      <c r="E207" t="s" s="4">
        <v>1441</v>
      </c>
      <c r="F207" t="s" s="4">
        <v>3476</v>
      </c>
    </row>
    <row r="208" ht="45.0" customHeight="true">
      <c r="A208" t="s" s="4">
        <v>696</v>
      </c>
      <c r="B208" t="s" s="4">
        <v>3691</v>
      </c>
      <c r="C208" t="s" s="4">
        <v>3474</v>
      </c>
      <c r="D208" t="s" s="4">
        <v>3623</v>
      </c>
      <c r="E208" t="s" s="4">
        <v>1441</v>
      </c>
      <c r="F208" t="s" s="4">
        <v>3476</v>
      </c>
    </row>
    <row r="209" ht="45.0" customHeight="true">
      <c r="A209" t="s" s="4">
        <v>698</v>
      </c>
      <c r="B209" t="s" s="4">
        <v>3692</v>
      </c>
      <c r="C209" t="s" s="4">
        <v>3474</v>
      </c>
      <c r="D209" t="s" s="4">
        <v>3623</v>
      </c>
      <c r="E209" t="s" s="4">
        <v>1441</v>
      </c>
      <c r="F209" t="s" s="4">
        <v>3476</v>
      </c>
    </row>
    <row r="210" ht="45.0" customHeight="true">
      <c r="A210" t="s" s="4">
        <v>700</v>
      </c>
      <c r="B210" t="s" s="4">
        <v>3693</v>
      </c>
      <c r="C210" t="s" s="4">
        <v>3474</v>
      </c>
      <c r="D210" t="s" s="4">
        <v>3627</v>
      </c>
      <c r="E210" t="s" s="4">
        <v>1441</v>
      </c>
      <c r="F210" t="s" s="4">
        <v>3476</v>
      </c>
    </row>
    <row r="211" ht="45.0" customHeight="true">
      <c r="A211" t="s" s="4">
        <v>702</v>
      </c>
      <c r="B211" t="s" s="4">
        <v>3694</v>
      </c>
      <c r="C211" t="s" s="4">
        <v>3474</v>
      </c>
      <c r="D211" t="s" s="4">
        <v>3629</v>
      </c>
      <c r="E211" t="s" s="4">
        <v>1441</v>
      </c>
      <c r="F211" t="s" s="4">
        <v>3476</v>
      </c>
    </row>
    <row r="212" ht="45.0" customHeight="true">
      <c r="A212" t="s" s="4">
        <v>704</v>
      </c>
      <c r="B212" t="s" s="4">
        <v>3695</v>
      </c>
      <c r="C212" t="s" s="4">
        <v>3474</v>
      </c>
      <c r="D212" t="s" s="4">
        <v>3629</v>
      </c>
      <c r="E212" t="s" s="4">
        <v>1441</v>
      </c>
      <c r="F212" t="s" s="4">
        <v>3476</v>
      </c>
    </row>
    <row r="213" ht="45.0" customHeight="true">
      <c r="A213" t="s" s="4">
        <v>706</v>
      </c>
      <c r="B213" t="s" s="4">
        <v>3696</v>
      </c>
      <c r="C213" t="s" s="4">
        <v>3474</v>
      </c>
      <c r="D213" t="s" s="4">
        <v>3629</v>
      </c>
      <c r="E213" t="s" s="4">
        <v>1441</v>
      </c>
      <c r="F213" t="s" s="4">
        <v>3476</v>
      </c>
    </row>
    <row r="214" ht="45.0" customHeight="true">
      <c r="A214" t="s" s="4">
        <v>708</v>
      </c>
      <c r="B214" t="s" s="4">
        <v>3697</v>
      </c>
      <c r="C214" t="s" s="4">
        <v>3474</v>
      </c>
      <c r="D214" t="s" s="4">
        <v>3629</v>
      </c>
      <c r="E214" t="s" s="4">
        <v>1441</v>
      </c>
      <c r="F214" t="s" s="4">
        <v>3476</v>
      </c>
    </row>
    <row r="215" ht="45.0" customHeight="true">
      <c r="A215" t="s" s="4">
        <v>710</v>
      </c>
      <c r="B215" t="s" s="4">
        <v>3698</v>
      </c>
      <c r="C215" t="s" s="4">
        <v>3474</v>
      </c>
      <c r="D215" t="s" s="4">
        <v>3629</v>
      </c>
      <c r="E215" t="s" s="4">
        <v>1441</v>
      </c>
      <c r="F215" t="s" s="4">
        <v>3476</v>
      </c>
    </row>
    <row r="216" ht="45.0" customHeight="true">
      <c r="A216" t="s" s="4">
        <v>712</v>
      </c>
      <c r="B216" t="s" s="4">
        <v>3699</v>
      </c>
      <c r="C216" t="s" s="4">
        <v>3474</v>
      </c>
      <c r="D216" t="s" s="4">
        <v>3629</v>
      </c>
      <c r="E216" t="s" s="4">
        <v>1441</v>
      </c>
      <c r="F216" t="s" s="4">
        <v>3476</v>
      </c>
    </row>
    <row r="217" ht="45.0" customHeight="true">
      <c r="A217" t="s" s="4">
        <v>714</v>
      </c>
      <c r="B217" t="s" s="4">
        <v>3700</v>
      </c>
      <c r="C217" t="s" s="4">
        <v>3474</v>
      </c>
      <c r="D217" t="s" s="4">
        <v>3629</v>
      </c>
      <c r="E217" t="s" s="4">
        <v>1441</v>
      </c>
      <c r="F217" t="s" s="4">
        <v>3476</v>
      </c>
    </row>
    <row r="218" ht="45.0" customHeight="true">
      <c r="A218" t="s" s="4">
        <v>716</v>
      </c>
      <c r="B218" t="s" s="4">
        <v>3701</v>
      </c>
      <c r="C218" t="s" s="4">
        <v>3474</v>
      </c>
      <c r="D218" t="s" s="4">
        <v>3629</v>
      </c>
      <c r="E218" t="s" s="4">
        <v>1441</v>
      </c>
      <c r="F218" t="s" s="4">
        <v>3476</v>
      </c>
    </row>
    <row r="219" ht="45.0" customHeight="true">
      <c r="A219" t="s" s="4">
        <v>718</v>
      </c>
      <c r="B219" t="s" s="4">
        <v>3702</v>
      </c>
      <c r="C219" t="s" s="4">
        <v>3474</v>
      </c>
      <c r="D219" t="s" s="4">
        <v>3629</v>
      </c>
      <c r="E219" t="s" s="4">
        <v>1441</v>
      </c>
      <c r="F219" t="s" s="4">
        <v>3476</v>
      </c>
    </row>
    <row r="220" ht="45.0" customHeight="true">
      <c r="A220" t="s" s="4">
        <v>720</v>
      </c>
      <c r="B220" t="s" s="4">
        <v>3703</v>
      </c>
      <c r="C220" t="s" s="4">
        <v>3474</v>
      </c>
      <c r="D220" t="s" s="4">
        <v>3629</v>
      </c>
      <c r="E220" t="s" s="4">
        <v>1441</v>
      </c>
      <c r="F220" t="s" s="4">
        <v>3476</v>
      </c>
    </row>
    <row r="221" ht="45.0" customHeight="true">
      <c r="A221" t="s" s="4">
        <v>722</v>
      </c>
      <c r="B221" t="s" s="4">
        <v>3704</v>
      </c>
      <c r="C221" t="s" s="4">
        <v>3474</v>
      </c>
      <c r="D221" t="s" s="4">
        <v>3629</v>
      </c>
      <c r="E221" t="s" s="4">
        <v>1441</v>
      </c>
      <c r="F221" t="s" s="4">
        <v>3476</v>
      </c>
    </row>
    <row r="222" ht="45.0" customHeight="true">
      <c r="A222" t="s" s="4">
        <v>724</v>
      </c>
      <c r="B222" t="s" s="4">
        <v>3705</v>
      </c>
      <c r="C222" t="s" s="4">
        <v>3474</v>
      </c>
      <c r="D222" t="s" s="4">
        <v>3629</v>
      </c>
      <c r="E222" t="s" s="4">
        <v>1441</v>
      </c>
      <c r="F222" t="s" s="4">
        <v>3476</v>
      </c>
    </row>
    <row r="223" ht="45.0" customHeight="true">
      <c r="A223" t="s" s="4">
        <v>726</v>
      </c>
      <c r="B223" t="s" s="4">
        <v>3706</v>
      </c>
      <c r="C223" t="s" s="4">
        <v>3474</v>
      </c>
      <c r="D223" t="s" s="4">
        <v>3629</v>
      </c>
      <c r="E223" t="s" s="4">
        <v>1441</v>
      </c>
      <c r="F223" t="s" s="4">
        <v>3476</v>
      </c>
    </row>
    <row r="224" ht="45.0" customHeight="true">
      <c r="A224" t="s" s="4">
        <v>728</v>
      </c>
      <c r="B224" t="s" s="4">
        <v>3707</v>
      </c>
      <c r="C224" t="s" s="4">
        <v>3474</v>
      </c>
      <c r="D224" t="s" s="4">
        <v>3629</v>
      </c>
      <c r="E224" t="s" s="4">
        <v>1441</v>
      </c>
      <c r="F224" t="s" s="4">
        <v>3476</v>
      </c>
    </row>
    <row r="225" ht="45.0" customHeight="true">
      <c r="A225" t="s" s="4">
        <v>730</v>
      </c>
      <c r="B225" t="s" s="4">
        <v>3708</v>
      </c>
      <c r="C225" t="s" s="4">
        <v>3474</v>
      </c>
      <c r="D225" t="s" s="4">
        <v>3621</v>
      </c>
      <c r="E225" t="s" s="4">
        <v>1441</v>
      </c>
      <c r="F225" t="s" s="4">
        <v>3476</v>
      </c>
    </row>
    <row r="226" ht="45.0" customHeight="true">
      <c r="A226" t="s" s="4">
        <v>732</v>
      </c>
      <c r="B226" t="s" s="4">
        <v>3709</v>
      </c>
      <c r="C226" t="s" s="4">
        <v>3474</v>
      </c>
      <c r="D226" t="s" s="4">
        <v>3621</v>
      </c>
      <c r="E226" t="s" s="4">
        <v>1441</v>
      </c>
      <c r="F226" t="s" s="4">
        <v>3476</v>
      </c>
    </row>
    <row r="227" ht="45.0" customHeight="true">
      <c r="A227" t="s" s="4">
        <v>734</v>
      </c>
      <c r="B227" t="s" s="4">
        <v>3710</v>
      </c>
      <c r="C227" t="s" s="4">
        <v>3474</v>
      </c>
      <c r="D227" t="s" s="4">
        <v>3629</v>
      </c>
      <c r="E227" t="s" s="4">
        <v>1441</v>
      </c>
      <c r="F227" t="s" s="4">
        <v>3476</v>
      </c>
    </row>
    <row r="228" ht="45.0" customHeight="true">
      <c r="A228" t="s" s="4">
        <v>737</v>
      </c>
      <c r="B228" t="s" s="4">
        <v>3711</v>
      </c>
      <c r="C228" t="s" s="4">
        <v>3474</v>
      </c>
      <c r="D228" t="s" s="4">
        <v>3629</v>
      </c>
      <c r="E228" t="s" s="4">
        <v>1441</v>
      </c>
      <c r="F228" t="s" s="4">
        <v>3476</v>
      </c>
    </row>
    <row r="229" ht="45.0" customHeight="true">
      <c r="A229" t="s" s="4">
        <v>739</v>
      </c>
      <c r="B229" t="s" s="4">
        <v>3712</v>
      </c>
      <c r="C229" t="s" s="4">
        <v>3474</v>
      </c>
      <c r="D229" t="s" s="4">
        <v>3629</v>
      </c>
      <c r="E229" t="s" s="4">
        <v>1441</v>
      </c>
      <c r="F229" t="s" s="4">
        <v>3476</v>
      </c>
    </row>
    <row r="230" ht="45.0" customHeight="true">
      <c r="A230" t="s" s="4">
        <v>741</v>
      </c>
      <c r="B230" t="s" s="4">
        <v>3713</v>
      </c>
      <c r="C230" t="s" s="4">
        <v>3474</v>
      </c>
      <c r="D230" t="s" s="4">
        <v>3629</v>
      </c>
      <c r="E230" t="s" s="4">
        <v>1441</v>
      </c>
      <c r="F230" t="s" s="4">
        <v>3476</v>
      </c>
    </row>
    <row r="231" ht="45.0" customHeight="true">
      <c r="A231" t="s" s="4">
        <v>743</v>
      </c>
      <c r="B231" t="s" s="4">
        <v>3714</v>
      </c>
      <c r="C231" t="s" s="4">
        <v>3474</v>
      </c>
      <c r="D231" t="s" s="4">
        <v>3629</v>
      </c>
      <c r="E231" t="s" s="4">
        <v>1441</v>
      </c>
      <c r="F231" t="s" s="4">
        <v>3476</v>
      </c>
    </row>
    <row r="232" ht="45.0" customHeight="true">
      <c r="A232" t="s" s="4">
        <v>745</v>
      </c>
      <c r="B232" t="s" s="4">
        <v>3715</v>
      </c>
      <c r="C232" t="s" s="4">
        <v>3474</v>
      </c>
      <c r="D232" t="s" s="4">
        <v>3629</v>
      </c>
      <c r="E232" t="s" s="4">
        <v>1441</v>
      </c>
      <c r="F232" t="s" s="4">
        <v>3476</v>
      </c>
    </row>
    <row r="233" ht="45.0" customHeight="true">
      <c r="A233" t="s" s="4">
        <v>747</v>
      </c>
      <c r="B233" t="s" s="4">
        <v>3716</v>
      </c>
      <c r="C233" t="s" s="4">
        <v>3474</v>
      </c>
      <c r="D233" t="s" s="4">
        <v>3629</v>
      </c>
      <c r="E233" t="s" s="4">
        <v>1441</v>
      </c>
      <c r="F233" t="s" s="4">
        <v>3476</v>
      </c>
    </row>
    <row r="234" ht="45.0" customHeight="true">
      <c r="A234" t="s" s="4">
        <v>749</v>
      </c>
      <c r="B234" t="s" s="4">
        <v>3717</v>
      </c>
      <c r="C234" t="s" s="4">
        <v>3474</v>
      </c>
      <c r="D234" t="s" s="4">
        <v>3629</v>
      </c>
      <c r="E234" t="s" s="4">
        <v>1441</v>
      </c>
      <c r="F234" t="s" s="4">
        <v>3476</v>
      </c>
    </row>
    <row r="235" ht="45.0" customHeight="true">
      <c r="A235" t="s" s="4">
        <v>751</v>
      </c>
      <c r="B235" t="s" s="4">
        <v>3718</v>
      </c>
      <c r="C235" t="s" s="4">
        <v>3474</v>
      </c>
      <c r="D235" t="s" s="4">
        <v>3629</v>
      </c>
      <c r="E235" t="s" s="4">
        <v>1441</v>
      </c>
      <c r="F235" t="s" s="4">
        <v>3476</v>
      </c>
    </row>
    <row r="236" ht="45.0" customHeight="true">
      <c r="A236" t="s" s="4">
        <v>753</v>
      </c>
      <c r="B236" t="s" s="4">
        <v>3719</v>
      </c>
      <c r="C236" t="s" s="4">
        <v>3474</v>
      </c>
      <c r="D236" t="s" s="4">
        <v>3629</v>
      </c>
      <c r="E236" t="s" s="4">
        <v>1441</v>
      </c>
      <c r="F236" t="s" s="4">
        <v>3476</v>
      </c>
    </row>
    <row r="237" ht="45.0" customHeight="true">
      <c r="A237" t="s" s="4">
        <v>755</v>
      </c>
      <c r="B237" t="s" s="4">
        <v>3720</v>
      </c>
      <c r="C237" t="s" s="4">
        <v>3474</v>
      </c>
      <c r="D237" t="s" s="4">
        <v>3629</v>
      </c>
      <c r="E237" t="s" s="4">
        <v>1441</v>
      </c>
      <c r="F237" t="s" s="4">
        <v>3476</v>
      </c>
    </row>
    <row r="238" ht="45.0" customHeight="true">
      <c r="A238" t="s" s="4">
        <v>757</v>
      </c>
      <c r="B238" t="s" s="4">
        <v>3721</v>
      </c>
      <c r="C238" t="s" s="4">
        <v>3474</v>
      </c>
      <c r="D238" t="s" s="4">
        <v>3629</v>
      </c>
      <c r="E238" t="s" s="4">
        <v>1441</v>
      </c>
      <c r="F238" t="s" s="4">
        <v>3476</v>
      </c>
    </row>
    <row r="239" ht="45.0" customHeight="true">
      <c r="A239" t="s" s="4">
        <v>759</v>
      </c>
      <c r="B239" t="s" s="4">
        <v>3722</v>
      </c>
      <c r="C239" t="s" s="4">
        <v>3474</v>
      </c>
      <c r="D239" t="s" s="4">
        <v>3629</v>
      </c>
      <c r="E239" t="s" s="4">
        <v>1441</v>
      </c>
      <c r="F239" t="s" s="4">
        <v>3476</v>
      </c>
    </row>
    <row r="240" ht="45.0" customHeight="true">
      <c r="A240" t="s" s="4">
        <v>761</v>
      </c>
      <c r="B240" t="s" s="4">
        <v>3723</v>
      </c>
      <c r="C240" t="s" s="4">
        <v>3474</v>
      </c>
      <c r="D240" t="s" s="4">
        <v>3629</v>
      </c>
      <c r="E240" t="s" s="4">
        <v>1441</v>
      </c>
      <c r="F240" t="s" s="4">
        <v>3476</v>
      </c>
    </row>
    <row r="241" ht="45.0" customHeight="true">
      <c r="A241" t="s" s="4">
        <v>763</v>
      </c>
      <c r="B241" t="s" s="4">
        <v>3724</v>
      </c>
      <c r="C241" t="s" s="4">
        <v>3474</v>
      </c>
      <c r="D241" t="s" s="4">
        <v>3621</v>
      </c>
      <c r="E241" t="s" s="4">
        <v>1441</v>
      </c>
      <c r="F241" t="s" s="4">
        <v>3476</v>
      </c>
    </row>
    <row r="242" ht="45.0" customHeight="true">
      <c r="A242" t="s" s="4">
        <v>765</v>
      </c>
      <c r="B242" t="s" s="4">
        <v>3725</v>
      </c>
      <c r="C242" t="s" s="4">
        <v>3474</v>
      </c>
      <c r="D242" t="s" s="4">
        <v>3621</v>
      </c>
      <c r="E242" t="s" s="4">
        <v>1441</v>
      </c>
      <c r="F242" t="s" s="4">
        <v>3476</v>
      </c>
    </row>
    <row r="243" ht="45.0" customHeight="true">
      <c r="A243" t="s" s="4">
        <v>767</v>
      </c>
      <c r="B243" t="s" s="4">
        <v>3726</v>
      </c>
      <c r="C243" t="s" s="4">
        <v>3474</v>
      </c>
      <c r="D243" t="s" s="4">
        <v>3621</v>
      </c>
      <c r="E243" t="s" s="4">
        <v>1441</v>
      </c>
      <c r="F243" t="s" s="4">
        <v>3476</v>
      </c>
    </row>
    <row r="244" ht="45.0" customHeight="true">
      <c r="A244" t="s" s="4">
        <v>769</v>
      </c>
      <c r="B244" t="s" s="4">
        <v>3727</v>
      </c>
      <c r="C244" t="s" s="4">
        <v>3474</v>
      </c>
      <c r="D244" t="s" s="4">
        <v>3623</v>
      </c>
      <c r="E244" t="s" s="4">
        <v>1441</v>
      </c>
      <c r="F244" t="s" s="4">
        <v>3476</v>
      </c>
    </row>
    <row r="245" ht="45.0" customHeight="true">
      <c r="A245" t="s" s="4">
        <v>771</v>
      </c>
      <c r="B245" t="s" s="4">
        <v>3728</v>
      </c>
      <c r="C245" t="s" s="4">
        <v>3474</v>
      </c>
      <c r="D245" t="s" s="4">
        <v>3623</v>
      </c>
      <c r="E245" t="s" s="4">
        <v>1441</v>
      </c>
      <c r="F245" t="s" s="4">
        <v>3476</v>
      </c>
    </row>
    <row r="246" ht="45.0" customHeight="true">
      <c r="A246" t="s" s="4">
        <v>773</v>
      </c>
      <c r="B246" t="s" s="4">
        <v>3729</v>
      </c>
      <c r="C246" t="s" s="4">
        <v>3474</v>
      </c>
      <c r="D246" t="s" s="4">
        <v>3623</v>
      </c>
      <c r="E246" t="s" s="4">
        <v>1441</v>
      </c>
      <c r="F246" t="s" s="4">
        <v>3476</v>
      </c>
    </row>
    <row r="247" ht="45.0" customHeight="true">
      <c r="A247" t="s" s="4">
        <v>775</v>
      </c>
      <c r="B247" t="s" s="4">
        <v>3730</v>
      </c>
      <c r="C247" t="s" s="4">
        <v>3474</v>
      </c>
      <c r="D247" t="s" s="4">
        <v>3623</v>
      </c>
      <c r="E247" t="s" s="4">
        <v>1441</v>
      </c>
      <c r="F247" t="s" s="4">
        <v>3476</v>
      </c>
    </row>
    <row r="248" ht="45.0" customHeight="true">
      <c r="A248" t="s" s="4">
        <v>777</v>
      </c>
      <c r="B248" t="s" s="4">
        <v>3731</v>
      </c>
      <c r="C248" t="s" s="4">
        <v>3474</v>
      </c>
      <c r="D248" t="s" s="4">
        <v>3627</v>
      </c>
      <c r="E248" t="s" s="4">
        <v>1441</v>
      </c>
      <c r="F248" t="s" s="4">
        <v>3476</v>
      </c>
    </row>
    <row r="249" ht="45.0" customHeight="true">
      <c r="A249" t="s" s="4">
        <v>781</v>
      </c>
      <c r="B249" t="s" s="4">
        <v>3732</v>
      </c>
      <c r="C249" t="s" s="4">
        <v>3474</v>
      </c>
      <c r="D249" t="s" s="4">
        <v>3733</v>
      </c>
      <c r="E249" t="s" s="4">
        <v>1441</v>
      </c>
      <c r="F249" t="s" s="4">
        <v>3476</v>
      </c>
    </row>
    <row r="250" ht="45.0" customHeight="true">
      <c r="A250" t="s" s="4">
        <v>785</v>
      </c>
      <c r="B250" t="s" s="4">
        <v>3734</v>
      </c>
      <c r="C250" t="s" s="4">
        <v>3474</v>
      </c>
      <c r="D250" t="s" s="4">
        <v>3733</v>
      </c>
      <c r="E250" t="s" s="4">
        <v>1441</v>
      </c>
      <c r="F250" t="s" s="4">
        <v>3476</v>
      </c>
    </row>
    <row r="251" ht="45.0" customHeight="true">
      <c r="A251" t="s" s="4">
        <v>787</v>
      </c>
      <c r="B251" t="s" s="4">
        <v>3735</v>
      </c>
      <c r="C251" t="s" s="4">
        <v>3474</v>
      </c>
      <c r="D251" t="s" s="4">
        <v>3733</v>
      </c>
      <c r="E251" t="s" s="4">
        <v>1441</v>
      </c>
      <c r="F251" t="s" s="4">
        <v>3476</v>
      </c>
    </row>
    <row r="252" ht="45.0" customHeight="true">
      <c r="A252" t="s" s="4">
        <v>789</v>
      </c>
      <c r="B252" t="s" s="4">
        <v>3736</v>
      </c>
      <c r="C252" t="s" s="4">
        <v>3474</v>
      </c>
      <c r="D252" t="s" s="4">
        <v>3733</v>
      </c>
      <c r="E252" t="s" s="4">
        <v>1441</v>
      </c>
      <c r="F252" t="s" s="4">
        <v>3476</v>
      </c>
    </row>
    <row r="253" ht="45.0" customHeight="true">
      <c r="A253" t="s" s="4">
        <v>791</v>
      </c>
      <c r="B253" t="s" s="4">
        <v>3737</v>
      </c>
      <c r="C253" t="s" s="4">
        <v>3474</v>
      </c>
      <c r="D253" t="s" s="4">
        <v>3733</v>
      </c>
      <c r="E253" t="s" s="4">
        <v>1441</v>
      </c>
      <c r="F253" t="s" s="4">
        <v>3476</v>
      </c>
    </row>
    <row r="254" ht="45.0" customHeight="true">
      <c r="A254" t="s" s="4">
        <v>796</v>
      </c>
      <c r="B254" t="s" s="4">
        <v>3738</v>
      </c>
      <c r="C254" t="s" s="4">
        <v>3474</v>
      </c>
      <c r="D254" t="s" s="4">
        <v>3733</v>
      </c>
      <c r="E254" t="s" s="4">
        <v>1441</v>
      </c>
      <c r="F254" t="s" s="4">
        <v>3476</v>
      </c>
    </row>
    <row r="255" ht="45.0" customHeight="true">
      <c r="A255" t="s" s="4">
        <v>798</v>
      </c>
      <c r="B255" t="s" s="4">
        <v>3739</v>
      </c>
      <c r="C255" t="s" s="4">
        <v>3474</v>
      </c>
      <c r="D255" t="s" s="4">
        <v>3733</v>
      </c>
      <c r="E255" t="s" s="4">
        <v>1441</v>
      </c>
      <c r="F255" t="s" s="4">
        <v>3476</v>
      </c>
    </row>
    <row r="256" ht="45.0" customHeight="true">
      <c r="A256" t="s" s="4">
        <v>800</v>
      </c>
      <c r="B256" t="s" s="4">
        <v>3740</v>
      </c>
      <c r="C256" t="s" s="4">
        <v>3474</v>
      </c>
      <c r="D256" t="s" s="4">
        <v>3733</v>
      </c>
      <c r="E256" t="s" s="4">
        <v>1441</v>
      </c>
      <c r="F256" t="s" s="4">
        <v>3476</v>
      </c>
    </row>
    <row r="257" ht="45.0" customHeight="true">
      <c r="A257" t="s" s="4">
        <v>802</v>
      </c>
      <c r="B257" t="s" s="4">
        <v>3741</v>
      </c>
      <c r="C257" t="s" s="4">
        <v>3474</v>
      </c>
      <c r="D257" t="s" s="4">
        <v>3733</v>
      </c>
      <c r="E257" t="s" s="4">
        <v>1441</v>
      </c>
      <c r="F257" t="s" s="4">
        <v>3476</v>
      </c>
    </row>
    <row r="258" ht="45.0" customHeight="true">
      <c r="A258" t="s" s="4">
        <v>804</v>
      </c>
      <c r="B258" t="s" s="4">
        <v>3742</v>
      </c>
      <c r="C258" t="s" s="4">
        <v>3474</v>
      </c>
      <c r="D258" t="s" s="4">
        <v>3733</v>
      </c>
      <c r="E258" t="s" s="4">
        <v>1441</v>
      </c>
      <c r="F258" t="s" s="4">
        <v>3476</v>
      </c>
    </row>
    <row r="259" ht="45.0" customHeight="true">
      <c r="A259" t="s" s="4">
        <v>806</v>
      </c>
      <c r="B259" t="s" s="4">
        <v>3743</v>
      </c>
      <c r="C259" t="s" s="4">
        <v>3474</v>
      </c>
      <c r="D259" t="s" s="4">
        <v>3733</v>
      </c>
      <c r="E259" t="s" s="4">
        <v>1441</v>
      </c>
      <c r="F259" t="s" s="4">
        <v>3476</v>
      </c>
    </row>
    <row r="260" ht="45.0" customHeight="true">
      <c r="A260" t="s" s="4">
        <v>808</v>
      </c>
      <c r="B260" t="s" s="4">
        <v>3744</v>
      </c>
      <c r="C260" t="s" s="4">
        <v>3474</v>
      </c>
      <c r="D260" t="s" s="4">
        <v>3733</v>
      </c>
      <c r="E260" t="s" s="4">
        <v>1441</v>
      </c>
      <c r="F260" t="s" s="4">
        <v>3476</v>
      </c>
    </row>
    <row r="261" ht="45.0" customHeight="true">
      <c r="A261" t="s" s="4">
        <v>811</v>
      </c>
      <c r="B261" t="s" s="4">
        <v>3745</v>
      </c>
      <c r="C261" t="s" s="4">
        <v>3474</v>
      </c>
      <c r="D261" t="s" s="4">
        <v>3733</v>
      </c>
      <c r="E261" t="s" s="4">
        <v>1441</v>
      </c>
      <c r="F261" t="s" s="4">
        <v>3476</v>
      </c>
    </row>
    <row r="262" ht="45.0" customHeight="true">
      <c r="A262" t="s" s="4">
        <v>814</v>
      </c>
      <c r="B262" t="s" s="4">
        <v>3746</v>
      </c>
      <c r="C262" t="s" s="4">
        <v>3474</v>
      </c>
      <c r="D262" t="s" s="4">
        <v>3747</v>
      </c>
      <c r="E262" t="s" s="4">
        <v>1441</v>
      </c>
      <c r="F262" t="s" s="4">
        <v>3476</v>
      </c>
    </row>
    <row r="263" ht="45.0" customHeight="true">
      <c r="A263" t="s" s="4">
        <v>816</v>
      </c>
      <c r="B263" t="s" s="4">
        <v>3748</v>
      </c>
      <c r="C263" t="s" s="4">
        <v>3474</v>
      </c>
      <c r="D263" t="s" s="4">
        <v>3747</v>
      </c>
      <c r="E263" t="s" s="4">
        <v>1441</v>
      </c>
      <c r="F263" t="s" s="4">
        <v>3476</v>
      </c>
    </row>
    <row r="264" ht="45.0" customHeight="true">
      <c r="A264" t="s" s="4">
        <v>818</v>
      </c>
      <c r="B264" t="s" s="4">
        <v>3749</v>
      </c>
      <c r="C264" t="s" s="4">
        <v>3474</v>
      </c>
      <c r="D264" t="s" s="4">
        <v>3747</v>
      </c>
      <c r="E264" t="s" s="4">
        <v>1441</v>
      </c>
      <c r="F264" t="s" s="4">
        <v>3476</v>
      </c>
    </row>
    <row r="265" ht="45.0" customHeight="true">
      <c r="A265" t="s" s="4">
        <v>824</v>
      </c>
      <c r="B265" t="s" s="4">
        <v>3750</v>
      </c>
      <c r="C265" t="s" s="4">
        <v>3474</v>
      </c>
      <c r="D265" t="s" s="4">
        <v>3751</v>
      </c>
      <c r="E265" t="s" s="4">
        <v>1441</v>
      </c>
      <c r="F265" t="s" s="4">
        <v>3476</v>
      </c>
    </row>
    <row r="266" ht="45.0" customHeight="true">
      <c r="A266" t="s" s="4">
        <v>826</v>
      </c>
      <c r="B266" t="s" s="4">
        <v>3752</v>
      </c>
      <c r="C266" t="s" s="4">
        <v>3474</v>
      </c>
      <c r="D266" t="s" s="4">
        <v>3751</v>
      </c>
      <c r="E266" t="s" s="4">
        <v>1441</v>
      </c>
      <c r="F266" t="s" s="4">
        <v>3476</v>
      </c>
    </row>
    <row r="267" ht="45.0" customHeight="true">
      <c r="A267" t="s" s="4">
        <v>828</v>
      </c>
      <c r="B267" t="s" s="4">
        <v>3753</v>
      </c>
      <c r="C267" t="s" s="4">
        <v>3474</v>
      </c>
      <c r="D267" t="s" s="4">
        <v>3751</v>
      </c>
      <c r="E267" t="s" s="4">
        <v>1441</v>
      </c>
      <c r="F267" t="s" s="4">
        <v>3476</v>
      </c>
    </row>
    <row r="268" ht="45.0" customHeight="true">
      <c r="A268" t="s" s="4">
        <v>830</v>
      </c>
      <c r="B268" t="s" s="4">
        <v>3754</v>
      </c>
      <c r="C268" t="s" s="4">
        <v>3474</v>
      </c>
      <c r="D268" t="s" s="4">
        <v>3751</v>
      </c>
      <c r="E268" t="s" s="4">
        <v>1441</v>
      </c>
      <c r="F268" t="s" s="4">
        <v>3476</v>
      </c>
    </row>
    <row r="269" ht="45.0" customHeight="true">
      <c r="A269" t="s" s="4">
        <v>832</v>
      </c>
      <c r="B269" t="s" s="4">
        <v>3755</v>
      </c>
      <c r="C269" t="s" s="4">
        <v>3474</v>
      </c>
      <c r="D269" t="s" s="4">
        <v>3751</v>
      </c>
      <c r="E269" t="s" s="4">
        <v>1441</v>
      </c>
      <c r="F269" t="s" s="4">
        <v>3476</v>
      </c>
    </row>
    <row r="270" ht="45.0" customHeight="true">
      <c r="A270" t="s" s="4">
        <v>835</v>
      </c>
      <c r="B270" t="s" s="4">
        <v>3756</v>
      </c>
      <c r="C270" t="s" s="4">
        <v>3474</v>
      </c>
      <c r="D270" t="s" s="4">
        <v>3757</v>
      </c>
      <c r="E270" t="s" s="4">
        <v>1441</v>
      </c>
      <c r="F270" t="s" s="4">
        <v>3476</v>
      </c>
    </row>
    <row r="271" ht="45.0" customHeight="true">
      <c r="A271" t="s" s="4">
        <v>867</v>
      </c>
      <c r="B271" t="s" s="4">
        <v>3758</v>
      </c>
      <c r="C271" t="s" s="4">
        <v>3474</v>
      </c>
      <c r="D271" t="s" s="4">
        <v>3733</v>
      </c>
      <c r="E271" t="s" s="4">
        <v>1441</v>
      </c>
      <c r="F271" t="s" s="4">
        <v>3476</v>
      </c>
    </row>
    <row r="272" ht="45.0" customHeight="true">
      <c r="A272" t="s" s="4">
        <v>871</v>
      </c>
      <c r="B272" t="s" s="4">
        <v>3759</v>
      </c>
      <c r="C272" t="s" s="4">
        <v>3474</v>
      </c>
      <c r="D272" t="s" s="4">
        <v>3733</v>
      </c>
      <c r="E272" t="s" s="4">
        <v>1441</v>
      </c>
      <c r="F272" t="s" s="4">
        <v>3476</v>
      </c>
    </row>
    <row r="273" ht="45.0" customHeight="true">
      <c r="A273" t="s" s="4">
        <v>873</v>
      </c>
      <c r="B273" t="s" s="4">
        <v>3760</v>
      </c>
      <c r="C273" t="s" s="4">
        <v>3474</v>
      </c>
      <c r="D273" t="s" s="4">
        <v>3733</v>
      </c>
      <c r="E273" t="s" s="4">
        <v>1441</v>
      </c>
      <c r="F273" t="s" s="4">
        <v>3476</v>
      </c>
    </row>
    <row r="274" ht="45.0" customHeight="true">
      <c r="A274" t="s" s="4">
        <v>875</v>
      </c>
      <c r="B274" t="s" s="4">
        <v>3761</v>
      </c>
      <c r="C274" t="s" s="4">
        <v>3474</v>
      </c>
      <c r="D274" t="s" s="4">
        <v>3733</v>
      </c>
      <c r="E274" t="s" s="4">
        <v>1441</v>
      </c>
      <c r="F274" t="s" s="4">
        <v>3476</v>
      </c>
    </row>
    <row r="275" ht="45.0" customHeight="true">
      <c r="A275" t="s" s="4">
        <v>877</v>
      </c>
      <c r="B275" t="s" s="4">
        <v>3762</v>
      </c>
      <c r="C275" t="s" s="4">
        <v>3474</v>
      </c>
      <c r="D275" t="s" s="4">
        <v>3733</v>
      </c>
      <c r="E275" t="s" s="4">
        <v>1441</v>
      </c>
      <c r="F275" t="s" s="4">
        <v>3476</v>
      </c>
    </row>
    <row r="276" ht="45.0" customHeight="true">
      <c r="A276" t="s" s="4">
        <v>879</v>
      </c>
      <c r="B276" t="s" s="4">
        <v>3763</v>
      </c>
      <c r="C276" t="s" s="4">
        <v>3474</v>
      </c>
      <c r="D276" t="s" s="4">
        <v>3733</v>
      </c>
      <c r="E276" t="s" s="4">
        <v>1441</v>
      </c>
      <c r="F276" t="s" s="4">
        <v>3476</v>
      </c>
    </row>
    <row r="277" ht="45.0" customHeight="true">
      <c r="A277" t="s" s="4">
        <v>881</v>
      </c>
      <c r="B277" t="s" s="4">
        <v>3764</v>
      </c>
      <c r="C277" t="s" s="4">
        <v>3474</v>
      </c>
      <c r="D277" t="s" s="4">
        <v>3733</v>
      </c>
      <c r="E277" t="s" s="4">
        <v>1441</v>
      </c>
      <c r="F277" t="s" s="4">
        <v>3476</v>
      </c>
    </row>
    <row r="278" ht="45.0" customHeight="true">
      <c r="A278" t="s" s="4">
        <v>883</v>
      </c>
      <c r="B278" t="s" s="4">
        <v>3765</v>
      </c>
      <c r="C278" t="s" s="4">
        <v>3474</v>
      </c>
      <c r="D278" t="s" s="4">
        <v>3733</v>
      </c>
      <c r="E278" t="s" s="4">
        <v>1441</v>
      </c>
      <c r="F278" t="s" s="4">
        <v>3476</v>
      </c>
    </row>
    <row r="279" ht="45.0" customHeight="true">
      <c r="A279" t="s" s="4">
        <v>885</v>
      </c>
      <c r="B279" t="s" s="4">
        <v>3766</v>
      </c>
      <c r="C279" t="s" s="4">
        <v>3474</v>
      </c>
      <c r="D279" t="s" s="4">
        <v>3733</v>
      </c>
      <c r="E279" t="s" s="4">
        <v>1441</v>
      </c>
      <c r="F279" t="s" s="4">
        <v>3476</v>
      </c>
    </row>
    <row r="280" ht="45.0" customHeight="true">
      <c r="A280" t="s" s="4">
        <v>887</v>
      </c>
      <c r="B280" t="s" s="4">
        <v>3767</v>
      </c>
      <c r="C280" t="s" s="4">
        <v>3474</v>
      </c>
      <c r="D280" t="s" s="4">
        <v>3733</v>
      </c>
      <c r="E280" t="s" s="4">
        <v>1441</v>
      </c>
      <c r="F280" t="s" s="4">
        <v>3476</v>
      </c>
    </row>
    <row r="281" ht="45.0" customHeight="true">
      <c r="A281" t="s" s="4">
        <v>889</v>
      </c>
      <c r="B281" t="s" s="4">
        <v>3768</v>
      </c>
      <c r="C281" t="s" s="4">
        <v>3474</v>
      </c>
      <c r="D281" t="s" s="4">
        <v>3733</v>
      </c>
      <c r="E281" t="s" s="4">
        <v>1441</v>
      </c>
      <c r="F281" t="s" s="4">
        <v>3476</v>
      </c>
    </row>
    <row r="282" ht="45.0" customHeight="true">
      <c r="A282" t="s" s="4">
        <v>891</v>
      </c>
      <c r="B282" t="s" s="4">
        <v>3769</v>
      </c>
      <c r="C282" t="s" s="4">
        <v>3474</v>
      </c>
      <c r="D282" t="s" s="4">
        <v>3733</v>
      </c>
      <c r="E282" t="s" s="4">
        <v>1441</v>
      </c>
      <c r="F282" t="s" s="4">
        <v>3476</v>
      </c>
    </row>
    <row r="283" ht="45.0" customHeight="true">
      <c r="A283" t="s" s="4">
        <v>893</v>
      </c>
      <c r="B283" t="s" s="4">
        <v>3770</v>
      </c>
      <c r="C283" t="s" s="4">
        <v>3474</v>
      </c>
      <c r="D283" t="s" s="4">
        <v>3733</v>
      </c>
      <c r="E283" t="s" s="4">
        <v>1441</v>
      </c>
      <c r="F283" t="s" s="4">
        <v>3476</v>
      </c>
    </row>
    <row r="284" ht="45.0" customHeight="true">
      <c r="A284" t="s" s="4">
        <v>895</v>
      </c>
      <c r="B284" t="s" s="4">
        <v>3771</v>
      </c>
      <c r="C284" t="s" s="4">
        <v>3474</v>
      </c>
      <c r="D284" t="s" s="4">
        <v>3747</v>
      </c>
      <c r="E284" t="s" s="4">
        <v>1441</v>
      </c>
      <c r="F284" t="s" s="4">
        <v>3476</v>
      </c>
    </row>
    <row r="285" ht="45.0" customHeight="true">
      <c r="A285" t="s" s="4">
        <v>897</v>
      </c>
      <c r="B285" t="s" s="4">
        <v>3772</v>
      </c>
      <c r="C285" t="s" s="4">
        <v>3474</v>
      </c>
      <c r="D285" t="s" s="4">
        <v>3747</v>
      </c>
      <c r="E285" t="s" s="4">
        <v>1441</v>
      </c>
      <c r="F285" t="s" s="4">
        <v>3476</v>
      </c>
    </row>
    <row r="286" ht="45.0" customHeight="true">
      <c r="A286" t="s" s="4">
        <v>899</v>
      </c>
      <c r="B286" t="s" s="4">
        <v>3773</v>
      </c>
      <c r="C286" t="s" s="4">
        <v>3474</v>
      </c>
      <c r="D286" t="s" s="4">
        <v>3747</v>
      </c>
      <c r="E286" t="s" s="4">
        <v>1441</v>
      </c>
      <c r="F286" t="s" s="4">
        <v>3476</v>
      </c>
    </row>
    <row r="287" ht="45.0" customHeight="true">
      <c r="A287" t="s" s="4">
        <v>901</v>
      </c>
      <c r="B287" t="s" s="4">
        <v>3774</v>
      </c>
      <c r="C287" t="s" s="4">
        <v>3474</v>
      </c>
      <c r="D287" t="s" s="4">
        <v>3751</v>
      </c>
      <c r="E287" t="s" s="4">
        <v>1441</v>
      </c>
      <c r="F287" t="s" s="4">
        <v>3476</v>
      </c>
    </row>
    <row r="288" ht="45.0" customHeight="true">
      <c r="A288" t="s" s="4">
        <v>903</v>
      </c>
      <c r="B288" t="s" s="4">
        <v>3775</v>
      </c>
      <c r="C288" t="s" s="4">
        <v>3474</v>
      </c>
      <c r="D288" t="s" s="4">
        <v>3751</v>
      </c>
      <c r="E288" t="s" s="4">
        <v>1441</v>
      </c>
      <c r="F288" t="s" s="4">
        <v>3476</v>
      </c>
    </row>
    <row r="289" ht="45.0" customHeight="true">
      <c r="A289" t="s" s="4">
        <v>905</v>
      </c>
      <c r="B289" t="s" s="4">
        <v>3776</v>
      </c>
      <c r="C289" t="s" s="4">
        <v>3474</v>
      </c>
      <c r="D289" t="s" s="4">
        <v>3751</v>
      </c>
      <c r="E289" t="s" s="4">
        <v>1441</v>
      </c>
      <c r="F289" t="s" s="4">
        <v>3476</v>
      </c>
    </row>
    <row r="290" ht="45.0" customHeight="true">
      <c r="A290" t="s" s="4">
        <v>907</v>
      </c>
      <c r="B290" t="s" s="4">
        <v>3777</v>
      </c>
      <c r="C290" t="s" s="4">
        <v>3474</v>
      </c>
      <c r="D290" t="s" s="4">
        <v>3751</v>
      </c>
      <c r="E290" t="s" s="4">
        <v>1441</v>
      </c>
      <c r="F290" t="s" s="4">
        <v>3476</v>
      </c>
    </row>
    <row r="291" ht="45.0" customHeight="true">
      <c r="A291" t="s" s="4">
        <v>909</v>
      </c>
      <c r="B291" t="s" s="4">
        <v>3778</v>
      </c>
      <c r="C291" t="s" s="4">
        <v>3474</v>
      </c>
      <c r="D291" t="s" s="4">
        <v>3751</v>
      </c>
      <c r="E291" t="s" s="4">
        <v>1441</v>
      </c>
      <c r="F291" t="s" s="4">
        <v>3476</v>
      </c>
    </row>
    <row r="292" ht="45.0" customHeight="true">
      <c r="A292" t="s" s="4">
        <v>911</v>
      </c>
      <c r="B292" t="s" s="4">
        <v>3779</v>
      </c>
      <c r="C292" t="s" s="4">
        <v>3474</v>
      </c>
      <c r="D292" t="s" s="4">
        <v>3757</v>
      </c>
      <c r="E292" t="s" s="4">
        <v>1441</v>
      </c>
      <c r="F292" t="s" s="4">
        <v>3476</v>
      </c>
    </row>
    <row r="293" ht="45.0" customHeight="true">
      <c r="A293" t="s" s="4">
        <v>915</v>
      </c>
      <c r="B293" t="s" s="4">
        <v>3780</v>
      </c>
      <c r="C293" t="s" s="4">
        <v>3474</v>
      </c>
      <c r="D293" t="s" s="4">
        <v>3781</v>
      </c>
      <c r="E293" t="s" s="4">
        <v>1441</v>
      </c>
      <c r="F293" t="s" s="4">
        <v>3476</v>
      </c>
    </row>
    <row r="294" ht="45.0" customHeight="true">
      <c r="A294" t="s" s="4">
        <v>919</v>
      </c>
      <c r="B294" t="s" s="4">
        <v>3782</v>
      </c>
      <c r="C294" t="s" s="4">
        <v>3474</v>
      </c>
      <c r="D294" t="s" s="4">
        <v>3781</v>
      </c>
      <c r="E294" t="s" s="4">
        <v>1441</v>
      </c>
      <c r="F294" t="s" s="4">
        <v>3476</v>
      </c>
    </row>
    <row r="295" ht="45.0" customHeight="true">
      <c r="A295" t="s" s="4">
        <v>923</v>
      </c>
      <c r="B295" t="s" s="4">
        <v>3783</v>
      </c>
      <c r="C295" t="s" s="4">
        <v>3474</v>
      </c>
      <c r="D295" t="s" s="4">
        <v>3784</v>
      </c>
      <c r="E295" t="s" s="4">
        <v>1441</v>
      </c>
      <c r="F295" t="s" s="4">
        <v>3476</v>
      </c>
    </row>
    <row r="296" ht="45.0" customHeight="true">
      <c r="A296" t="s" s="4">
        <v>925</v>
      </c>
      <c r="B296" t="s" s="4">
        <v>3785</v>
      </c>
      <c r="C296" t="s" s="4">
        <v>3474</v>
      </c>
      <c r="D296" t="s" s="4">
        <v>3784</v>
      </c>
      <c r="E296" t="s" s="4">
        <v>1441</v>
      </c>
      <c r="F296" t="s" s="4">
        <v>3476</v>
      </c>
    </row>
    <row r="297" ht="45.0" customHeight="true">
      <c r="A297" t="s" s="4">
        <v>927</v>
      </c>
      <c r="B297" t="s" s="4">
        <v>3786</v>
      </c>
      <c r="C297" t="s" s="4">
        <v>3474</v>
      </c>
      <c r="D297" t="s" s="4">
        <v>3784</v>
      </c>
      <c r="E297" t="s" s="4">
        <v>1441</v>
      </c>
      <c r="F297" t="s" s="4">
        <v>3476</v>
      </c>
    </row>
    <row r="298" ht="45.0" customHeight="true">
      <c r="A298" t="s" s="4">
        <v>931</v>
      </c>
      <c r="B298" t="s" s="4">
        <v>3787</v>
      </c>
      <c r="C298" t="s" s="4">
        <v>3474</v>
      </c>
      <c r="D298" t="s" s="4">
        <v>3788</v>
      </c>
      <c r="E298" t="s" s="4">
        <v>1441</v>
      </c>
      <c r="F298" t="s" s="4">
        <v>3476</v>
      </c>
    </row>
    <row r="299" ht="45.0" customHeight="true">
      <c r="A299" t="s" s="4">
        <v>933</v>
      </c>
      <c r="B299" t="s" s="4">
        <v>3789</v>
      </c>
      <c r="C299" t="s" s="4">
        <v>3474</v>
      </c>
      <c r="D299" t="s" s="4">
        <v>3788</v>
      </c>
      <c r="E299" t="s" s="4">
        <v>1441</v>
      </c>
      <c r="F299" t="s" s="4">
        <v>3476</v>
      </c>
    </row>
    <row r="300" ht="45.0" customHeight="true">
      <c r="A300" t="s" s="4">
        <v>935</v>
      </c>
      <c r="B300" t="s" s="4">
        <v>3790</v>
      </c>
      <c r="C300" t="s" s="4">
        <v>3474</v>
      </c>
      <c r="D300" t="s" s="4">
        <v>3788</v>
      </c>
      <c r="E300" t="s" s="4">
        <v>1441</v>
      </c>
      <c r="F300" t="s" s="4">
        <v>3476</v>
      </c>
    </row>
    <row r="301" ht="45.0" customHeight="true">
      <c r="A301" t="s" s="4">
        <v>937</v>
      </c>
      <c r="B301" t="s" s="4">
        <v>3791</v>
      </c>
      <c r="C301" t="s" s="4">
        <v>3474</v>
      </c>
      <c r="D301" t="s" s="4">
        <v>3788</v>
      </c>
      <c r="E301" t="s" s="4">
        <v>1441</v>
      </c>
      <c r="F301" t="s" s="4">
        <v>3476</v>
      </c>
    </row>
    <row r="302" ht="45.0" customHeight="true">
      <c r="A302" t="s" s="4">
        <v>939</v>
      </c>
      <c r="B302" t="s" s="4">
        <v>3792</v>
      </c>
      <c r="C302" t="s" s="4">
        <v>3474</v>
      </c>
      <c r="D302" t="s" s="4">
        <v>3788</v>
      </c>
      <c r="E302" t="s" s="4">
        <v>1441</v>
      </c>
      <c r="F302" t="s" s="4">
        <v>3476</v>
      </c>
    </row>
    <row r="303" ht="45.0" customHeight="true">
      <c r="A303" t="s" s="4">
        <v>943</v>
      </c>
      <c r="B303" t="s" s="4">
        <v>3793</v>
      </c>
      <c r="C303" t="s" s="4">
        <v>3474</v>
      </c>
      <c r="D303" t="s" s="4">
        <v>3794</v>
      </c>
      <c r="E303" t="s" s="4">
        <v>1441</v>
      </c>
      <c r="F303" t="s" s="4">
        <v>3476</v>
      </c>
    </row>
    <row r="304" ht="45.0" customHeight="true">
      <c r="A304" t="s" s="4">
        <v>945</v>
      </c>
      <c r="B304" t="s" s="4">
        <v>3795</v>
      </c>
      <c r="C304" t="s" s="4">
        <v>3474</v>
      </c>
      <c r="D304" t="s" s="4">
        <v>3781</v>
      </c>
      <c r="E304" t="s" s="4">
        <v>1441</v>
      </c>
      <c r="F304" t="s" s="4">
        <v>3476</v>
      </c>
    </row>
    <row r="305" ht="45.0" customHeight="true">
      <c r="A305" t="s" s="4">
        <v>947</v>
      </c>
      <c r="B305" t="s" s="4">
        <v>3796</v>
      </c>
      <c r="C305" t="s" s="4">
        <v>3474</v>
      </c>
      <c r="D305" t="s" s="4">
        <v>3781</v>
      </c>
      <c r="E305" t="s" s="4">
        <v>1441</v>
      </c>
      <c r="F305" t="s" s="4">
        <v>3476</v>
      </c>
    </row>
    <row r="306" ht="45.0" customHeight="true">
      <c r="A306" t="s" s="4">
        <v>949</v>
      </c>
      <c r="B306" t="s" s="4">
        <v>3797</v>
      </c>
      <c r="C306" t="s" s="4">
        <v>3474</v>
      </c>
      <c r="D306" t="s" s="4">
        <v>3781</v>
      </c>
      <c r="E306" t="s" s="4">
        <v>1441</v>
      </c>
      <c r="F306" t="s" s="4">
        <v>3476</v>
      </c>
    </row>
    <row r="307" ht="45.0" customHeight="true">
      <c r="A307" t="s" s="4">
        <v>951</v>
      </c>
      <c r="B307" t="s" s="4">
        <v>3798</v>
      </c>
      <c r="C307" t="s" s="4">
        <v>3474</v>
      </c>
      <c r="D307" t="s" s="4">
        <v>3781</v>
      </c>
      <c r="E307" t="s" s="4">
        <v>1441</v>
      </c>
      <c r="F307" t="s" s="4">
        <v>3476</v>
      </c>
    </row>
    <row r="308" ht="45.0" customHeight="true">
      <c r="A308" t="s" s="4">
        <v>953</v>
      </c>
      <c r="B308" t="s" s="4">
        <v>3799</v>
      </c>
      <c r="C308" t="s" s="4">
        <v>3474</v>
      </c>
      <c r="D308" t="s" s="4">
        <v>3781</v>
      </c>
      <c r="E308" t="s" s="4">
        <v>1441</v>
      </c>
      <c r="F308" t="s" s="4">
        <v>3476</v>
      </c>
    </row>
    <row r="309" ht="45.0" customHeight="true">
      <c r="A309" t="s" s="4">
        <v>955</v>
      </c>
      <c r="B309" t="s" s="4">
        <v>3800</v>
      </c>
      <c r="C309" t="s" s="4">
        <v>3474</v>
      </c>
      <c r="D309" t="s" s="4">
        <v>3781</v>
      </c>
      <c r="E309" t="s" s="4">
        <v>1441</v>
      </c>
      <c r="F309" t="s" s="4">
        <v>3476</v>
      </c>
    </row>
    <row r="310" ht="45.0" customHeight="true">
      <c r="A310" t="s" s="4">
        <v>957</v>
      </c>
      <c r="B310" t="s" s="4">
        <v>3801</v>
      </c>
      <c r="C310" t="s" s="4">
        <v>3474</v>
      </c>
      <c r="D310" t="s" s="4">
        <v>3781</v>
      </c>
      <c r="E310" t="s" s="4">
        <v>1441</v>
      </c>
      <c r="F310" t="s" s="4">
        <v>3476</v>
      </c>
    </row>
    <row r="311" ht="45.0" customHeight="true">
      <c r="A311" t="s" s="4">
        <v>959</v>
      </c>
      <c r="B311" t="s" s="4">
        <v>3802</v>
      </c>
      <c r="C311" t="s" s="4">
        <v>3474</v>
      </c>
      <c r="D311" t="s" s="4">
        <v>3781</v>
      </c>
      <c r="E311" t="s" s="4">
        <v>1441</v>
      </c>
      <c r="F311" t="s" s="4">
        <v>3476</v>
      </c>
    </row>
    <row r="312" ht="45.0" customHeight="true">
      <c r="A312" t="s" s="4">
        <v>961</v>
      </c>
      <c r="B312" t="s" s="4">
        <v>3803</v>
      </c>
      <c r="C312" t="s" s="4">
        <v>3474</v>
      </c>
      <c r="D312" t="s" s="4">
        <v>3781</v>
      </c>
      <c r="E312" t="s" s="4">
        <v>1441</v>
      </c>
      <c r="F312" t="s" s="4">
        <v>3476</v>
      </c>
    </row>
    <row r="313" ht="45.0" customHeight="true">
      <c r="A313" t="s" s="4">
        <v>963</v>
      </c>
      <c r="B313" t="s" s="4">
        <v>3804</v>
      </c>
      <c r="C313" t="s" s="4">
        <v>3474</v>
      </c>
      <c r="D313" t="s" s="4">
        <v>3781</v>
      </c>
      <c r="E313" t="s" s="4">
        <v>1441</v>
      </c>
      <c r="F313" t="s" s="4">
        <v>3476</v>
      </c>
    </row>
    <row r="314" ht="45.0" customHeight="true">
      <c r="A314" t="s" s="4">
        <v>965</v>
      </c>
      <c r="B314" t="s" s="4">
        <v>3805</v>
      </c>
      <c r="C314" t="s" s="4">
        <v>3474</v>
      </c>
      <c r="D314" t="s" s="4">
        <v>3781</v>
      </c>
      <c r="E314" t="s" s="4">
        <v>1441</v>
      </c>
      <c r="F314" t="s" s="4">
        <v>3476</v>
      </c>
    </row>
    <row r="315" ht="45.0" customHeight="true">
      <c r="A315" t="s" s="4">
        <v>967</v>
      </c>
      <c r="B315" t="s" s="4">
        <v>3806</v>
      </c>
      <c r="C315" t="s" s="4">
        <v>3474</v>
      </c>
      <c r="D315" t="s" s="4">
        <v>3475</v>
      </c>
      <c r="E315" t="s" s="4">
        <v>1441</v>
      </c>
      <c r="F315" t="s" s="4">
        <v>3476</v>
      </c>
    </row>
    <row r="316" ht="45.0" customHeight="true">
      <c r="A316" t="s" s="4">
        <v>971</v>
      </c>
      <c r="B316" t="s" s="4">
        <v>3807</v>
      </c>
      <c r="C316" t="s" s="4">
        <v>3474</v>
      </c>
      <c r="D316" t="s" s="4">
        <v>3475</v>
      </c>
      <c r="E316" t="s" s="4">
        <v>1441</v>
      </c>
      <c r="F316" t="s" s="4">
        <v>3476</v>
      </c>
    </row>
    <row r="317" ht="45.0" customHeight="true">
      <c r="A317" t="s" s="4">
        <v>973</v>
      </c>
      <c r="B317" t="s" s="4">
        <v>3808</v>
      </c>
      <c r="C317" t="s" s="4">
        <v>3474</v>
      </c>
      <c r="D317" t="s" s="4">
        <v>3475</v>
      </c>
      <c r="E317" t="s" s="4">
        <v>1441</v>
      </c>
      <c r="F317" t="s" s="4">
        <v>3476</v>
      </c>
    </row>
    <row r="318" ht="45.0" customHeight="true">
      <c r="A318" t="s" s="4">
        <v>975</v>
      </c>
      <c r="B318" t="s" s="4">
        <v>3809</v>
      </c>
      <c r="C318" t="s" s="4">
        <v>3474</v>
      </c>
      <c r="D318" t="s" s="4">
        <v>3475</v>
      </c>
      <c r="E318" t="s" s="4">
        <v>1441</v>
      </c>
      <c r="F318" t="s" s="4">
        <v>3476</v>
      </c>
    </row>
    <row r="319" ht="45.0" customHeight="true">
      <c r="A319" t="s" s="4">
        <v>977</v>
      </c>
      <c r="B319" t="s" s="4">
        <v>3810</v>
      </c>
      <c r="C319" t="s" s="4">
        <v>3474</v>
      </c>
      <c r="D319" t="s" s="4">
        <v>3475</v>
      </c>
      <c r="E319" t="s" s="4">
        <v>1441</v>
      </c>
      <c r="F319" t="s" s="4">
        <v>3476</v>
      </c>
    </row>
    <row r="320" ht="45.0" customHeight="true">
      <c r="A320" t="s" s="4">
        <v>979</v>
      </c>
      <c r="B320" t="s" s="4">
        <v>3811</v>
      </c>
      <c r="C320" t="s" s="4">
        <v>3474</v>
      </c>
      <c r="D320" t="s" s="4">
        <v>3475</v>
      </c>
      <c r="E320" t="s" s="4">
        <v>1441</v>
      </c>
      <c r="F320" t="s" s="4">
        <v>3476</v>
      </c>
    </row>
    <row r="321" ht="45.0" customHeight="true">
      <c r="A321" t="s" s="4">
        <v>981</v>
      </c>
      <c r="B321" t="s" s="4">
        <v>3812</v>
      </c>
      <c r="C321" t="s" s="4">
        <v>3474</v>
      </c>
      <c r="D321" t="s" s="4">
        <v>3475</v>
      </c>
      <c r="E321" t="s" s="4">
        <v>1441</v>
      </c>
      <c r="F321" t="s" s="4">
        <v>3476</v>
      </c>
    </row>
    <row r="322" ht="45.0" customHeight="true">
      <c r="A322" t="s" s="4">
        <v>983</v>
      </c>
      <c r="B322" t="s" s="4">
        <v>3813</v>
      </c>
      <c r="C322" t="s" s="4">
        <v>3474</v>
      </c>
      <c r="D322" t="s" s="4">
        <v>3475</v>
      </c>
      <c r="E322" t="s" s="4">
        <v>1441</v>
      </c>
      <c r="F322" t="s" s="4">
        <v>3476</v>
      </c>
    </row>
    <row r="323" ht="45.0" customHeight="true">
      <c r="A323" t="s" s="4">
        <v>985</v>
      </c>
      <c r="B323" t="s" s="4">
        <v>3814</v>
      </c>
      <c r="C323" t="s" s="4">
        <v>3474</v>
      </c>
      <c r="D323" t="s" s="4">
        <v>3475</v>
      </c>
      <c r="E323" t="s" s="4">
        <v>1441</v>
      </c>
      <c r="F323" t="s" s="4">
        <v>3476</v>
      </c>
    </row>
    <row r="324" ht="45.0" customHeight="true">
      <c r="A324" t="s" s="4">
        <v>987</v>
      </c>
      <c r="B324" t="s" s="4">
        <v>3815</v>
      </c>
      <c r="C324" t="s" s="4">
        <v>3474</v>
      </c>
      <c r="D324" t="s" s="4">
        <v>3475</v>
      </c>
      <c r="E324" t="s" s="4">
        <v>1441</v>
      </c>
      <c r="F324" t="s" s="4">
        <v>3476</v>
      </c>
    </row>
    <row r="325" ht="45.0" customHeight="true">
      <c r="A325" t="s" s="4">
        <v>989</v>
      </c>
      <c r="B325" t="s" s="4">
        <v>3816</v>
      </c>
      <c r="C325" t="s" s="4">
        <v>3474</v>
      </c>
      <c r="D325" t="s" s="4">
        <v>3475</v>
      </c>
      <c r="E325" t="s" s="4">
        <v>1441</v>
      </c>
      <c r="F325" t="s" s="4">
        <v>3476</v>
      </c>
    </row>
    <row r="326" ht="45.0" customHeight="true">
      <c r="A326" t="s" s="4">
        <v>991</v>
      </c>
      <c r="B326" t="s" s="4">
        <v>3817</v>
      </c>
      <c r="C326" t="s" s="4">
        <v>3474</v>
      </c>
      <c r="D326" t="s" s="4">
        <v>3475</v>
      </c>
      <c r="E326" t="s" s="4">
        <v>1441</v>
      </c>
      <c r="F326" t="s" s="4">
        <v>3476</v>
      </c>
    </row>
    <row r="327" ht="45.0" customHeight="true">
      <c r="A327" t="s" s="4">
        <v>993</v>
      </c>
      <c r="B327" t="s" s="4">
        <v>3818</v>
      </c>
      <c r="C327" t="s" s="4">
        <v>3474</v>
      </c>
      <c r="D327" t="s" s="4">
        <v>3475</v>
      </c>
      <c r="E327" t="s" s="4">
        <v>1441</v>
      </c>
      <c r="F327" t="s" s="4">
        <v>3476</v>
      </c>
    </row>
    <row r="328" ht="45.0" customHeight="true">
      <c r="A328" t="s" s="4">
        <v>995</v>
      </c>
      <c r="B328" t="s" s="4">
        <v>3819</v>
      </c>
      <c r="C328" t="s" s="4">
        <v>3474</v>
      </c>
      <c r="D328" t="s" s="4">
        <v>3489</v>
      </c>
      <c r="E328" t="s" s="4">
        <v>1441</v>
      </c>
      <c r="F328" t="s" s="4">
        <v>3476</v>
      </c>
    </row>
    <row r="329" ht="45.0" customHeight="true">
      <c r="A329" t="s" s="4">
        <v>997</v>
      </c>
      <c r="B329" t="s" s="4">
        <v>3820</v>
      </c>
      <c r="C329" t="s" s="4">
        <v>3474</v>
      </c>
      <c r="D329" t="s" s="4">
        <v>3489</v>
      </c>
      <c r="E329" t="s" s="4">
        <v>1441</v>
      </c>
      <c r="F329" t="s" s="4">
        <v>3476</v>
      </c>
    </row>
    <row r="330" ht="45.0" customHeight="true">
      <c r="A330" t="s" s="4">
        <v>999</v>
      </c>
      <c r="B330" t="s" s="4">
        <v>3821</v>
      </c>
      <c r="C330" t="s" s="4">
        <v>3474</v>
      </c>
      <c r="D330" t="s" s="4">
        <v>3489</v>
      </c>
      <c r="E330" t="s" s="4">
        <v>1441</v>
      </c>
      <c r="F330" t="s" s="4">
        <v>3476</v>
      </c>
    </row>
    <row r="331" ht="45.0" customHeight="true">
      <c r="A331" t="s" s="4">
        <v>1001</v>
      </c>
      <c r="B331" t="s" s="4">
        <v>3822</v>
      </c>
      <c r="C331" t="s" s="4">
        <v>3474</v>
      </c>
      <c r="D331" t="s" s="4">
        <v>3489</v>
      </c>
      <c r="E331" t="s" s="4">
        <v>1441</v>
      </c>
      <c r="F331" t="s" s="4">
        <v>3476</v>
      </c>
    </row>
    <row r="332" ht="45.0" customHeight="true">
      <c r="A332" t="s" s="4">
        <v>1003</v>
      </c>
      <c r="B332" t="s" s="4">
        <v>3823</v>
      </c>
      <c r="C332" t="s" s="4">
        <v>3474</v>
      </c>
      <c r="D332" t="s" s="4">
        <v>3489</v>
      </c>
      <c r="E332" t="s" s="4">
        <v>1441</v>
      </c>
      <c r="F332" t="s" s="4">
        <v>3476</v>
      </c>
    </row>
    <row r="333" ht="45.0" customHeight="true">
      <c r="A333" t="s" s="4">
        <v>1005</v>
      </c>
      <c r="B333" t="s" s="4">
        <v>3824</v>
      </c>
      <c r="C333" t="s" s="4">
        <v>3474</v>
      </c>
      <c r="D333" t="s" s="4">
        <v>3495</v>
      </c>
      <c r="E333" t="s" s="4">
        <v>1441</v>
      </c>
      <c r="F333" t="s" s="4">
        <v>3476</v>
      </c>
    </row>
    <row r="334" ht="45.0" customHeight="true">
      <c r="A334" t="s" s="4">
        <v>1007</v>
      </c>
      <c r="B334" t="s" s="4">
        <v>3825</v>
      </c>
      <c r="C334" t="s" s="4">
        <v>3474</v>
      </c>
      <c r="D334" t="s" s="4">
        <v>3495</v>
      </c>
      <c r="E334" t="s" s="4">
        <v>1441</v>
      </c>
      <c r="F334" t="s" s="4">
        <v>3476</v>
      </c>
    </row>
    <row r="335" ht="45.0" customHeight="true">
      <c r="A335" t="s" s="4">
        <v>1009</v>
      </c>
      <c r="B335" t="s" s="4">
        <v>3826</v>
      </c>
      <c r="C335" t="s" s="4">
        <v>3474</v>
      </c>
      <c r="D335" t="s" s="4">
        <v>3495</v>
      </c>
      <c r="E335" t="s" s="4">
        <v>1441</v>
      </c>
      <c r="F335" t="s" s="4">
        <v>3476</v>
      </c>
    </row>
    <row r="336" ht="45.0" customHeight="true">
      <c r="A336" t="s" s="4">
        <v>1011</v>
      </c>
      <c r="B336" t="s" s="4">
        <v>3827</v>
      </c>
      <c r="C336" t="s" s="4">
        <v>3474</v>
      </c>
      <c r="D336" t="s" s="4">
        <v>3495</v>
      </c>
      <c r="E336" t="s" s="4">
        <v>1441</v>
      </c>
      <c r="F336" t="s" s="4">
        <v>3476</v>
      </c>
    </row>
    <row r="337" ht="45.0" customHeight="true">
      <c r="A337" t="s" s="4">
        <v>1013</v>
      </c>
      <c r="B337" t="s" s="4">
        <v>3828</v>
      </c>
      <c r="C337" t="s" s="4">
        <v>3474</v>
      </c>
      <c r="D337" t="s" s="4">
        <v>3495</v>
      </c>
      <c r="E337" t="s" s="4">
        <v>1441</v>
      </c>
      <c r="F337" t="s" s="4">
        <v>3476</v>
      </c>
    </row>
    <row r="338" ht="45.0" customHeight="true">
      <c r="A338" t="s" s="4">
        <v>1015</v>
      </c>
      <c r="B338" t="s" s="4">
        <v>3829</v>
      </c>
      <c r="C338" t="s" s="4">
        <v>3474</v>
      </c>
      <c r="D338" t="s" s="4">
        <v>3501</v>
      </c>
      <c r="E338" t="s" s="4">
        <v>1441</v>
      </c>
      <c r="F338" t="s" s="4">
        <v>3476</v>
      </c>
    </row>
    <row r="339" ht="45.0" customHeight="true">
      <c r="A339" t="s" s="4">
        <v>1017</v>
      </c>
      <c r="B339" t="s" s="4">
        <v>3830</v>
      </c>
      <c r="C339" t="s" s="4">
        <v>3474</v>
      </c>
      <c r="D339" t="s" s="4">
        <v>3781</v>
      </c>
      <c r="E339" t="s" s="4">
        <v>1441</v>
      </c>
      <c r="F339" t="s" s="4">
        <v>3476</v>
      </c>
    </row>
    <row r="340" ht="45.0" customHeight="true">
      <c r="A340" t="s" s="4">
        <v>1022</v>
      </c>
      <c r="B340" t="s" s="4">
        <v>3831</v>
      </c>
      <c r="C340" t="s" s="4">
        <v>3474</v>
      </c>
      <c r="D340" t="s" s="4">
        <v>3781</v>
      </c>
      <c r="E340" t="s" s="4">
        <v>1441</v>
      </c>
      <c r="F340" t="s" s="4">
        <v>3476</v>
      </c>
    </row>
    <row r="341" ht="45.0" customHeight="true">
      <c r="A341" t="s" s="4">
        <v>1025</v>
      </c>
      <c r="B341" t="s" s="4">
        <v>3832</v>
      </c>
      <c r="C341" t="s" s="4">
        <v>3474</v>
      </c>
      <c r="D341" t="s" s="4">
        <v>3781</v>
      </c>
      <c r="E341" t="s" s="4">
        <v>1441</v>
      </c>
      <c r="F341" t="s" s="4">
        <v>3476</v>
      </c>
    </row>
    <row r="342" ht="45.0" customHeight="true">
      <c r="A342" t="s" s="4">
        <v>1027</v>
      </c>
      <c r="B342" t="s" s="4">
        <v>3833</v>
      </c>
      <c r="C342" t="s" s="4">
        <v>3474</v>
      </c>
      <c r="D342" t="s" s="4">
        <v>3781</v>
      </c>
      <c r="E342" t="s" s="4">
        <v>1441</v>
      </c>
      <c r="F342" t="s" s="4">
        <v>3476</v>
      </c>
    </row>
    <row r="343" ht="45.0" customHeight="true">
      <c r="A343" t="s" s="4">
        <v>1029</v>
      </c>
      <c r="B343" t="s" s="4">
        <v>3834</v>
      </c>
      <c r="C343" t="s" s="4">
        <v>3474</v>
      </c>
      <c r="D343" t="s" s="4">
        <v>3781</v>
      </c>
      <c r="E343" t="s" s="4">
        <v>1441</v>
      </c>
      <c r="F343" t="s" s="4">
        <v>3476</v>
      </c>
    </row>
    <row r="344" ht="45.0" customHeight="true">
      <c r="A344" t="s" s="4">
        <v>1031</v>
      </c>
      <c r="B344" t="s" s="4">
        <v>3835</v>
      </c>
      <c r="C344" t="s" s="4">
        <v>3474</v>
      </c>
      <c r="D344" t="s" s="4">
        <v>3781</v>
      </c>
      <c r="E344" t="s" s="4">
        <v>1441</v>
      </c>
      <c r="F344" t="s" s="4">
        <v>3476</v>
      </c>
    </row>
    <row r="345" ht="45.0" customHeight="true">
      <c r="A345" t="s" s="4">
        <v>1033</v>
      </c>
      <c r="B345" t="s" s="4">
        <v>3836</v>
      </c>
      <c r="C345" t="s" s="4">
        <v>3474</v>
      </c>
      <c r="D345" t="s" s="4">
        <v>3781</v>
      </c>
      <c r="E345" t="s" s="4">
        <v>1441</v>
      </c>
      <c r="F345" t="s" s="4">
        <v>3476</v>
      </c>
    </row>
    <row r="346" ht="45.0" customHeight="true">
      <c r="A346" t="s" s="4">
        <v>1036</v>
      </c>
      <c r="B346" t="s" s="4">
        <v>3837</v>
      </c>
      <c r="C346" t="s" s="4">
        <v>3474</v>
      </c>
      <c r="D346" t="s" s="4">
        <v>3781</v>
      </c>
      <c r="E346" t="s" s="4">
        <v>1441</v>
      </c>
      <c r="F346" t="s" s="4">
        <v>3476</v>
      </c>
    </row>
    <row r="347" ht="45.0" customHeight="true">
      <c r="A347" t="s" s="4">
        <v>1038</v>
      </c>
      <c r="B347" t="s" s="4">
        <v>3838</v>
      </c>
      <c r="C347" t="s" s="4">
        <v>3474</v>
      </c>
      <c r="D347" t="s" s="4">
        <v>3781</v>
      </c>
      <c r="E347" t="s" s="4">
        <v>1441</v>
      </c>
      <c r="F347" t="s" s="4">
        <v>3476</v>
      </c>
    </row>
    <row r="348" ht="45.0" customHeight="true">
      <c r="A348" t="s" s="4">
        <v>1041</v>
      </c>
      <c r="B348" t="s" s="4">
        <v>3839</v>
      </c>
      <c r="C348" t="s" s="4">
        <v>3474</v>
      </c>
      <c r="D348" t="s" s="4">
        <v>3781</v>
      </c>
      <c r="E348" t="s" s="4">
        <v>1441</v>
      </c>
      <c r="F348" t="s" s="4">
        <v>3476</v>
      </c>
    </row>
    <row r="349" ht="45.0" customHeight="true">
      <c r="A349" t="s" s="4">
        <v>1043</v>
      </c>
      <c r="B349" t="s" s="4">
        <v>3840</v>
      </c>
      <c r="C349" t="s" s="4">
        <v>3474</v>
      </c>
      <c r="D349" t="s" s="4">
        <v>3781</v>
      </c>
      <c r="E349" t="s" s="4">
        <v>1441</v>
      </c>
      <c r="F349" t="s" s="4">
        <v>3476</v>
      </c>
    </row>
    <row r="350" ht="45.0" customHeight="true">
      <c r="A350" t="s" s="4">
        <v>1045</v>
      </c>
      <c r="B350" t="s" s="4">
        <v>3841</v>
      </c>
      <c r="C350" t="s" s="4">
        <v>3474</v>
      </c>
      <c r="D350" t="s" s="4">
        <v>3781</v>
      </c>
      <c r="E350" t="s" s="4">
        <v>1441</v>
      </c>
      <c r="F350" t="s" s="4">
        <v>3476</v>
      </c>
    </row>
    <row r="351" ht="45.0" customHeight="true">
      <c r="A351" t="s" s="4">
        <v>1047</v>
      </c>
      <c r="B351" t="s" s="4">
        <v>3842</v>
      </c>
      <c r="C351" t="s" s="4">
        <v>3474</v>
      </c>
      <c r="D351" t="s" s="4">
        <v>3781</v>
      </c>
      <c r="E351" t="s" s="4">
        <v>1441</v>
      </c>
      <c r="F351" t="s" s="4">
        <v>3476</v>
      </c>
    </row>
    <row r="352" ht="45.0" customHeight="true">
      <c r="A352" t="s" s="4">
        <v>1049</v>
      </c>
      <c r="B352" t="s" s="4">
        <v>3843</v>
      </c>
      <c r="C352" t="s" s="4">
        <v>3474</v>
      </c>
      <c r="D352" t="s" s="4">
        <v>3784</v>
      </c>
      <c r="E352" t="s" s="4">
        <v>1441</v>
      </c>
      <c r="F352" t="s" s="4">
        <v>3476</v>
      </c>
    </row>
    <row r="353" ht="45.0" customHeight="true">
      <c r="A353" t="s" s="4">
        <v>1052</v>
      </c>
      <c r="B353" t="s" s="4">
        <v>3844</v>
      </c>
      <c r="C353" t="s" s="4">
        <v>3474</v>
      </c>
      <c r="D353" t="s" s="4">
        <v>3784</v>
      </c>
      <c r="E353" t="s" s="4">
        <v>1441</v>
      </c>
      <c r="F353" t="s" s="4">
        <v>3476</v>
      </c>
    </row>
    <row r="354" ht="45.0" customHeight="true">
      <c r="A354" t="s" s="4">
        <v>1054</v>
      </c>
      <c r="B354" t="s" s="4">
        <v>3845</v>
      </c>
      <c r="C354" t="s" s="4">
        <v>3474</v>
      </c>
      <c r="D354" t="s" s="4">
        <v>3784</v>
      </c>
      <c r="E354" t="s" s="4">
        <v>1441</v>
      </c>
      <c r="F354" t="s" s="4">
        <v>3476</v>
      </c>
    </row>
    <row r="355" ht="45.0" customHeight="true">
      <c r="A355" t="s" s="4">
        <v>1056</v>
      </c>
      <c r="B355" t="s" s="4">
        <v>3846</v>
      </c>
      <c r="C355" t="s" s="4">
        <v>3474</v>
      </c>
      <c r="D355" t="s" s="4">
        <v>3788</v>
      </c>
      <c r="E355" t="s" s="4">
        <v>1441</v>
      </c>
      <c r="F355" t="s" s="4">
        <v>3476</v>
      </c>
    </row>
    <row r="356" ht="45.0" customHeight="true">
      <c r="A356" t="s" s="4">
        <v>1058</v>
      </c>
      <c r="B356" t="s" s="4">
        <v>3847</v>
      </c>
      <c r="C356" t="s" s="4">
        <v>3474</v>
      </c>
      <c r="D356" t="s" s="4">
        <v>3788</v>
      </c>
      <c r="E356" t="s" s="4">
        <v>1441</v>
      </c>
      <c r="F356" t="s" s="4">
        <v>3476</v>
      </c>
    </row>
    <row r="357" ht="45.0" customHeight="true">
      <c r="A357" t="s" s="4">
        <v>1060</v>
      </c>
      <c r="B357" t="s" s="4">
        <v>3848</v>
      </c>
      <c r="C357" t="s" s="4">
        <v>3474</v>
      </c>
      <c r="D357" t="s" s="4">
        <v>3788</v>
      </c>
      <c r="E357" t="s" s="4">
        <v>1441</v>
      </c>
      <c r="F357" t="s" s="4">
        <v>3476</v>
      </c>
    </row>
    <row r="358" ht="45.0" customHeight="true">
      <c r="A358" t="s" s="4">
        <v>1062</v>
      </c>
      <c r="B358" t="s" s="4">
        <v>3849</v>
      </c>
      <c r="C358" t="s" s="4">
        <v>3474</v>
      </c>
      <c r="D358" t="s" s="4">
        <v>3788</v>
      </c>
      <c r="E358" t="s" s="4">
        <v>1441</v>
      </c>
      <c r="F358" t="s" s="4">
        <v>3476</v>
      </c>
    </row>
    <row r="359" ht="45.0" customHeight="true">
      <c r="A359" t="s" s="4">
        <v>1064</v>
      </c>
      <c r="B359" t="s" s="4">
        <v>3850</v>
      </c>
      <c r="C359" t="s" s="4">
        <v>3474</v>
      </c>
      <c r="D359" t="s" s="4">
        <v>3788</v>
      </c>
      <c r="E359" t="s" s="4">
        <v>1441</v>
      </c>
      <c r="F359" t="s" s="4">
        <v>3476</v>
      </c>
    </row>
    <row r="360" ht="45.0" customHeight="true">
      <c r="A360" t="s" s="4">
        <v>1067</v>
      </c>
      <c r="B360" t="s" s="4">
        <v>3851</v>
      </c>
      <c r="C360" t="s" s="4">
        <v>3474</v>
      </c>
      <c r="D360" t="s" s="4">
        <v>3794</v>
      </c>
      <c r="E360" t="s" s="4">
        <v>1441</v>
      </c>
      <c r="F360" t="s" s="4">
        <v>3476</v>
      </c>
    </row>
    <row r="361" ht="45.0" customHeight="true">
      <c r="A361" t="s" s="4">
        <v>1119</v>
      </c>
      <c r="B361" t="s" s="4">
        <v>3852</v>
      </c>
      <c r="C361" t="s" s="4">
        <v>3474</v>
      </c>
      <c r="D361" t="s" s="4">
        <v>3781</v>
      </c>
      <c r="E361" t="s" s="4">
        <v>1441</v>
      </c>
      <c r="F361" t="s" s="4">
        <v>3476</v>
      </c>
    </row>
    <row r="362" ht="45.0" customHeight="true">
      <c r="A362" t="s" s="4">
        <v>1121</v>
      </c>
      <c r="B362" t="s" s="4">
        <v>3853</v>
      </c>
      <c r="C362" t="s" s="4">
        <v>3474</v>
      </c>
      <c r="D362" t="s" s="4">
        <v>3781</v>
      </c>
      <c r="E362" t="s" s="4">
        <v>1441</v>
      </c>
      <c r="F362" t="s" s="4">
        <v>3476</v>
      </c>
    </row>
    <row r="363" ht="45.0" customHeight="true">
      <c r="A363" t="s" s="4">
        <v>1123</v>
      </c>
      <c r="B363" t="s" s="4">
        <v>3854</v>
      </c>
      <c r="C363" t="s" s="4">
        <v>3474</v>
      </c>
      <c r="D363" t="s" s="4">
        <v>3781</v>
      </c>
      <c r="E363" t="s" s="4">
        <v>1441</v>
      </c>
      <c r="F363" t="s" s="4">
        <v>3476</v>
      </c>
    </row>
    <row r="364" ht="45.0" customHeight="true">
      <c r="A364" t="s" s="4">
        <v>1125</v>
      </c>
      <c r="B364" t="s" s="4">
        <v>3855</v>
      </c>
      <c r="C364" t="s" s="4">
        <v>3474</v>
      </c>
      <c r="D364" t="s" s="4">
        <v>3781</v>
      </c>
      <c r="E364" t="s" s="4">
        <v>1441</v>
      </c>
      <c r="F364" t="s" s="4">
        <v>3476</v>
      </c>
    </row>
    <row r="365" ht="45.0" customHeight="true">
      <c r="A365" t="s" s="4">
        <v>1127</v>
      </c>
      <c r="B365" t="s" s="4">
        <v>3856</v>
      </c>
      <c r="C365" t="s" s="4">
        <v>3474</v>
      </c>
      <c r="D365" t="s" s="4">
        <v>3781</v>
      </c>
      <c r="E365" t="s" s="4">
        <v>1441</v>
      </c>
      <c r="F365" t="s" s="4">
        <v>3476</v>
      </c>
    </row>
    <row r="366" ht="45.0" customHeight="true">
      <c r="A366" t="s" s="4">
        <v>1129</v>
      </c>
      <c r="B366" t="s" s="4">
        <v>3857</v>
      </c>
      <c r="C366" t="s" s="4">
        <v>3474</v>
      </c>
      <c r="D366" t="s" s="4">
        <v>3781</v>
      </c>
      <c r="E366" t="s" s="4">
        <v>1441</v>
      </c>
      <c r="F366" t="s" s="4">
        <v>3476</v>
      </c>
    </row>
    <row r="367" ht="45.0" customHeight="true">
      <c r="A367" t="s" s="4">
        <v>1131</v>
      </c>
      <c r="B367" t="s" s="4">
        <v>3858</v>
      </c>
      <c r="C367" t="s" s="4">
        <v>3474</v>
      </c>
      <c r="D367" t="s" s="4">
        <v>3781</v>
      </c>
      <c r="E367" t="s" s="4">
        <v>1441</v>
      </c>
      <c r="F367" t="s" s="4">
        <v>3476</v>
      </c>
    </row>
    <row r="368" ht="45.0" customHeight="true">
      <c r="A368" t="s" s="4">
        <v>1133</v>
      </c>
      <c r="B368" t="s" s="4">
        <v>3859</v>
      </c>
      <c r="C368" t="s" s="4">
        <v>3474</v>
      </c>
      <c r="D368" t="s" s="4">
        <v>3781</v>
      </c>
      <c r="E368" t="s" s="4">
        <v>1441</v>
      </c>
      <c r="F368" t="s" s="4">
        <v>3476</v>
      </c>
    </row>
    <row r="369" ht="45.0" customHeight="true">
      <c r="A369" t="s" s="4">
        <v>1135</v>
      </c>
      <c r="B369" t="s" s="4">
        <v>3860</v>
      </c>
      <c r="C369" t="s" s="4">
        <v>3474</v>
      </c>
      <c r="D369" t="s" s="4">
        <v>3781</v>
      </c>
      <c r="E369" t="s" s="4">
        <v>1441</v>
      </c>
      <c r="F369" t="s" s="4">
        <v>3476</v>
      </c>
    </row>
    <row r="370" ht="45.0" customHeight="true">
      <c r="A370" t="s" s="4">
        <v>1137</v>
      </c>
      <c r="B370" t="s" s="4">
        <v>3861</v>
      </c>
      <c r="C370" t="s" s="4">
        <v>3474</v>
      </c>
      <c r="D370" t="s" s="4">
        <v>3781</v>
      </c>
      <c r="E370" t="s" s="4">
        <v>1441</v>
      </c>
      <c r="F370" t="s" s="4">
        <v>3476</v>
      </c>
    </row>
    <row r="371" ht="45.0" customHeight="true">
      <c r="A371" t="s" s="4">
        <v>1139</v>
      </c>
      <c r="B371" t="s" s="4">
        <v>3862</v>
      </c>
      <c r="C371" t="s" s="4">
        <v>3474</v>
      </c>
      <c r="D371" t="s" s="4">
        <v>3781</v>
      </c>
      <c r="E371" t="s" s="4">
        <v>1441</v>
      </c>
      <c r="F371" t="s" s="4">
        <v>3476</v>
      </c>
    </row>
    <row r="372" ht="45.0" customHeight="true">
      <c r="A372" t="s" s="4">
        <v>1141</v>
      </c>
      <c r="B372" t="s" s="4">
        <v>3863</v>
      </c>
      <c r="C372" t="s" s="4">
        <v>3474</v>
      </c>
      <c r="D372" t="s" s="4">
        <v>3781</v>
      </c>
      <c r="E372" t="s" s="4">
        <v>1441</v>
      </c>
      <c r="F372" t="s" s="4">
        <v>3476</v>
      </c>
    </row>
    <row r="373" ht="45.0" customHeight="true">
      <c r="A373" t="s" s="4">
        <v>1143</v>
      </c>
      <c r="B373" t="s" s="4">
        <v>3864</v>
      </c>
      <c r="C373" t="s" s="4">
        <v>3474</v>
      </c>
      <c r="D373" t="s" s="4">
        <v>3781</v>
      </c>
      <c r="E373" t="s" s="4">
        <v>1441</v>
      </c>
      <c r="F373" t="s" s="4">
        <v>3476</v>
      </c>
    </row>
    <row r="374" ht="45.0" customHeight="true">
      <c r="A374" t="s" s="4">
        <v>1145</v>
      </c>
      <c r="B374" t="s" s="4">
        <v>3865</v>
      </c>
      <c r="C374" t="s" s="4">
        <v>3474</v>
      </c>
      <c r="D374" t="s" s="4">
        <v>3784</v>
      </c>
      <c r="E374" t="s" s="4">
        <v>1441</v>
      </c>
      <c r="F374" t="s" s="4">
        <v>3476</v>
      </c>
    </row>
    <row r="375" ht="45.0" customHeight="true">
      <c r="A375" t="s" s="4">
        <v>1147</v>
      </c>
      <c r="B375" t="s" s="4">
        <v>3866</v>
      </c>
      <c r="C375" t="s" s="4">
        <v>3474</v>
      </c>
      <c r="D375" t="s" s="4">
        <v>3784</v>
      </c>
      <c r="E375" t="s" s="4">
        <v>1441</v>
      </c>
      <c r="F375" t="s" s="4">
        <v>3476</v>
      </c>
    </row>
    <row r="376" ht="45.0" customHeight="true">
      <c r="A376" t="s" s="4">
        <v>1149</v>
      </c>
      <c r="B376" t="s" s="4">
        <v>3867</v>
      </c>
      <c r="C376" t="s" s="4">
        <v>3474</v>
      </c>
      <c r="D376" t="s" s="4">
        <v>3784</v>
      </c>
      <c r="E376" t="s" s="4">
        <v>1441</v>
      </c>
      <c r="F376" t="s" s="4">
        <v>3476</v>
      </c>
    </row>
    <row r="377" ht="45.0" customHeight="true">
      <c r="A377" t="s" s="4">
        <v>1151</v>
      </c>
      <c r="B377" t="s" s="4">
        <v>3868</v>
      </c>
      <c r="C377" t="s" s="4">
        <v>3474</v>
      </c>
      <c r="D377" t="s" s="4">
        <v>3788</v>
      </c>
      <c r="E377" t="s" s="4">
        <v>1441</v>
      </c>
      <c r="F377" t="s" s="4">
        <v>3476</v>
      </c>
    </row>
    <row r="378" ht="45.0" customHeight="true">
      <c r="A378" t="s" s="4">
        <v>1153</v>
      </c>
      <c r="B378" t="s" s="4">
        <v>3869</v>
      </c>
      <c r="C378" t="s" s="4">
        <v>3474</v>
      </c>
      <c r="D378" t="s" s="4">
        <v>3788</v>
      </c>
      <c r="E378" t="s" s="4">
        <v>1441</v>
      </c>
      <c r="F378" t="s" s="4">
        <v>3476</v>
      </c>
    </row>
    <row r="379" ht="45.0" customHeight="true">
      <c r="A379" t="s" s="4">
        <v>1155</v>
      </c>
      <c r="B379" t="s" s="4">
        <v>3870</v>
      </c>
      <c r="C379" t="s" s="4">
        <v>3474</v>
      </c>
      <c r="D379" t="s" s="4">
        <v>3788</v>
      </c>
      <c r="E379" t="s" s="4">
        <v>1441</v>
      </c>
      <c r="F379" t="s" s="4">
        <v>3476</v>
      </c>
    </row>
    <row r="380" ht="45.0" customHeight="true">
      <c r="A380" t="s" s="4">
        <v>1157</v>
      </c>
      <c r="B380" t="s" s="4">
        <v>3871</v>
      </c>
      <c r="C380" t="s" s="4">
        <v>3474</v>
      </c>
      <c r="D380" t="s" s="4">
        <v>3788</v>
      </c>
      <c r="E380" t="s" s="4">
        <v>1441</v>
      </c>
      <c r="F380" t="s" s="4">
        <v>3476</v>
      </c>
    </row>
    <row r="381" ht="45.0" customHeight="true">
      <c r="A381" t="s" s="4">
        <v>1159</v>
      </c>
      <c r="B381" t="s" s="4">
        <v>3872</v>
      </c>
      <c r="C381" t="s" s="4">
        <v>3474</v>
      </c>
      <c r="D381" t="s" s="4">
        <v>3788</v>
      </c>
      <c r="E381" t="s" s="4">
        <v>1441</v>
      </c>
      <c r="F381" t="s" s="4">
        <v>3476</v>
      </c>
    </row>
    <row r="382" ht="45.0" customHeight="true">
      <c r="A382" t="s" s="4">
        <v>1161</v>
      </c>
      <c r="B382" t="s" s="4">
        <v>3873</v>
      </c>
      <c r="C382" t="s" s="4">
        <v>3474</v>
      </c>
      <c r="D382" t="s" s="4">
        <v>3794</v>
      </c>
      <c r="E382" t="s" s="4">
        <v>1441</v>
      </c>
      <c r="F382" t="s" s="4">
        <v>3476</v>
      </c>
    </row>
    <row r="383" ht="45.0" customHeight="true">
      <c r="A383" t="s" s="4">
        <v>1166</v>
      </c>
      <c r="B383" t="s" s="4">
        <v>3874</v>
      </c>
      <c r="C383" t="s" s="4">
        <v>3875</v>
      </c>
      <c r="D383" t="s" s="4">
        <v>3876</v>
      </c>
      <c r="E383" t="s" s="4">
        <v>1441</v>
      </c>
      <c r="F383" t="s" s="4">
        <v>1959</v>
      </c>
    </row>
    <row r="384" ht="45.0" customHeight="true">
      <c r="A384" t="s" s="4">
        <v>1173</v>
      </c>
      <c r="B384" t="s" s="4">
        <v>3877</v>
      </c>
      <c r="C384" t="s" s="4">
        <v>3875</v>
      </c>
      <c r="D384" t="s" s="4">
        <v>3878</v>
      </c>
      <c r="E384" t="s" s="4">
        <v>1441</v>
      </c>
      <c r="F384" t="s" s="4">
        <v>1959</v>
      </c>
    </row>
    <row r="385" ht="45.0" customHeight="true">
      <c r="A385" t="s" s="4">
        <v>1175</v>
      </c>
      <c r="B385" t="s" s="4">
        <v>3879</v>
      </c>
      <c r="C385" t="s" s="4">
        <v>3875</v>
      </c>
      <c r="D385" t="s" s="4">
        <v>3876</v>
      </c>
      <c r="E385" t="s" s="4">
        <v>1441</v>
      </c>
      <c r="F385" t="s" s="4">
        <v>1959</v>
      </c>
    </row>
    <row r="386" ht="45.0" customHeight="true">
      <c r="A386" t="s" s="4">
        <v>1179</v>
      </c>
      <c r="B386" t="s" s="4">
        <v>3880</v>
      </c>
      <c r="C386" t="s" s="4">
        <v>3875</v>
      </c>
      <c r="D386" t="s" s="4">
        <v>3876</v>
      </c>
      <c r="E386" t="s" s="4">
        <v>1441</v>
      </c>
      <c r="F386" t="s" s="4">
        <v>1959</v>
      </c>
    </row>
    <row r="387" ht="45.0" customHeight="true">
      <c r="A387" t="s" s="4">
        <v>1182</v>
      </c>
      <c r="B387" t="s" s="4">
        <v>3881</v>
      </c>
      <c r="C387" t="s" s="4">
        <v>3875</v>
      </c>
      <c r="D387" t="s" s="4">
        <v>3876</v>
      </c>
      <c r="E387" t="s" s="4">
        <v>1441</v>
      </c>
      <c r="F387" t="s" s="4">
        <v>1959</v>
      </c>
    </row>
    <row r="388" ht="45.0" customHeight="true">
      <c r="A388" t="s" s="4">
        <v>1185</v>
      </c>
      <c r="B388" t="s" s="4">
        <v>3882</v>
      </c>
      <c r="C388" t="s" s="4">
        <v>3875</v>
      </c>
      <c r="D388" t="s" s="4">
        <v>3876</v>
      </c>
      <c r="E388" t="s" s="4">
        <v>1441</v>
      </c>
      <c r="F388" t="s" s="4">
        <v>1959</v>
      </c>
    </row>
    <row r="389" ht="45.0" customHeight="true">
      <c r="A389" t="s" s="4">
        <v>1194</v>
      </c>
      <c r="B389" t="s" s="4">
        <v>3883</v>
      </c>
      <c r="C389" t="s" s="4">
        <v>3875</v>
      </c>
      <c r="D389" t="s" s="4">
        <v>3884</v>
      </c>
      <c r="E389" t="s" s="4">
        <v>1441</v>
      </c>
      <c r="F389" t="s" s="4">
        <v>1959</v>
      </c>
    </row>
    <row r="390" ht="45.0" customHeight="true">
      <c r="A390" t="s" s="4">
        <v>1197</v>
      </c>
      <c r="B390" t="s" s="4">
        <v>3885</v>
      </c>
      <c r="C390" t="s" s="4">
        <v>3875</v>
      </c>
      <c r="D390" t="s" s="4">
        <v>3876</v>
      </c>
      <c r="E390" t="s" s="4">
        <v>1441</v>
      </c>
      <c r="F390" t="s" s="4">
        <v>1959</v>
      </c>
    </row>
    <row r="391" ht="45.0" customHeight="true">
      <c r="A391" t="s" s="4">
        <v>1200</v>
      </c>
      <c r="B391" t="s" s="4">
        <v>3886</v>
      </c>
      <c r="C391" t="s" s="4">
        <v>3875</v>
      </c>
      <c r="D391" t="s" s="4">
        <v>3876</v>
      </c>
      <c r="E391" t="s" s="4">
        <v>1441</v>
      </c>
      <c r="F391" t="s" s="4">
        <v>1959</v>
      </c>
    </row>
    <row r="392" ht="45.0" customHeight="true">
      <c r="A392" t="s" s="4">
        <v>1203</v>
      </c>
      <c r="B392" t="s" s="4">
        <v>3887</v>
      </c>
      <c r="C392" t="s" s="4">
        <v>3875</v>
      </c>
      <c r="D392" t="s" s="4">
        <v>3876</v>
      </c>
      <c r="E392" t="s" s="4">
        <v>1441</v>
      </c>
      <c r="F392" t="s" s="4">
        <v>1959</v>
      </c>
    </row>
    <row r="393" ht="45.0" customHeight="true">
      <c r="A393" t="s" s="4">
        <v>1206</v>
      </c>
      <c r="B393" t="s" s="4">
        <v>3888</v>
      </c>
      <c r="C393" t="s" s="4">
        <v>3875</v>
      </c>
      <c r="D393" t="s" s="4">
        <v>3876</v>
      </c>
      <c r="E393" t="s" s="4">
        <v>1441</v>
      </c>
      <c r="F393" t="s" s="4">
        <v>1959</v>
      </c>
    </row>
    <row r="394" ht="45.0" customHeight="true">
      <c r="A394" t="s" s="4">
        <v>1210</v>
      </c>
      <c r="B394" t="s" s="4">
        <v>3889</v>
      </c>
      <c r="C394" t="s" s="4">
        <v>3875</v>
      </c>
      <c r="D394" t="s" s="4">
        <v>3890</v>
      </c>
      <c r="E394" t="s" s="4">
        <v>1441</v>
      </c>
      <c r="F394" t="s" s="4">
        <v>1959</v>
      </c>
    </row>
    <row r="395" ht="45.0" customHeight="true">
      <c r="A395" t="s" s="4">
        <v>1214</v>
      </c>
      <c r="B395" t="s" s="4">
        <v>3891</v>
      </c>
      <c r="C395" t="s" s="4">
        <v>3875</v>
      </c>
      <c r="D395" t="s" s="4">
        <v>3892</v>
      </c>
      <c r="E395" t="s" s="4">
        <v>1441</v>
      </c>
      <c r="F395" t="s" s="4">
        <v>1959</v>
      </c>
    </row>
    <row r="396" ht="45.0" customHeight="true">
      <c r="A396" t="s" s="4">
        <v>1217</v>
      </c>
      <c r="B396" t="s" s="4">
        <v>3893</v>
      </c>
      <c r="C396" t="s" s="4">
        <v>3875</v>
      </c>
      <c r="D396" t="s" s="4">
        <v>3892</v>
      </c>
      <c r="E396" t="s" s="4">
        <v>1441</v>
      </c>
      <c r="F396" t="s" s="4">
        <v>1959</v>
      </c>
    </row>
    <row r="397" ht="45.0" customHeight="true">
      <c r="A397" t="s" s="4">
        <v>1219</v>
      </c>
      <c r="B397" t="s" s="4">
        <v>3894</v>
      </c>
      <c r="C397" t="s" s="4">
        <v>3875</v>
      </c>
      <c r="D397" t="s" s="4">
        <v>3876</v>
      </c>
      <c r="E397" t="s" s="4">
        <v>1441</v>
      </c>
      <c r="F397" t="s" s="4">
        <v>1959</v>
      </c>
    </row>
    <row r="398" ht="45.0" customHeight="true">
      <c r="A398" t="s" s="4">
        <v>1222</v>
      </c>
      <c r="B398" t="s" s="4">
        <v>3895</v>
      </c>
      <c r="C398" t="s" s="4">
        <v>3875</v>
      </c>
      <c r="D398" t="s" s="4">
        <v>3876</v>
      </c>
      <c r="E398" t="s" s="4">
        <v>1441</v>
      </c>
      <c r="F398" t="s" s="4">
        <v>1959</v>
      </c>
    </row>
    <row r="399" ht="45.0" customHeight="true">
      <c r="A399" t="s" s="4">
        <v>1224</v>
      </c>
      <c r="B399" t="s" s="4">
        <v>3896</v>
      </c>
      <c r="C399" t="s" s="4">
        <v>3875</v>
      </c>
      <c r="D399" t="s" s="4">
        <v>3876</v>
      </c>
      <c r="E399" t="s" s="4">
        <v>1441</v>
      </c>
      <c r="F399" t="s" s="4">
        <v>1959</v>
      </c>
    </row>
    <row r="400" ht="45.0" customHeight="true">
      <c r="A400" t="s" s="4">
        <v>1226</v>
      </c>
      <c r="B400" t="s" s="4">
        <v>3897</v>
      </c>
      <c r="C400" t="s" s="4">
        <v>3875</v>
      </c>
      <c r="D400" t="s" s="4">
        <v>3876</v>
      </c>
      <c r="E400" t="s" s="4">
        <v>1441</v>
      </c>
      <c r="F400" t="s" s="4">
        <v>1959</v>
      </c>
    </row>
    <row r="401" ht="45.0" customHeight="true">
      <c r="A401" t="s" s="4">
        <v>1228</v>
      </c>
      <c r="B401" t="s" s="4">
        <v>3898</v>
      </c>
      <c r="C401" t="s" s="4">
        <v>3875</v>
      </c>
      <c r="D401" t="s" s="4">
        <v>3876</v>
      </c>
      <c r="E401" t="s" s="4">
        <v>1441</v>
      </c>
      <c r="F401" t="s" s="4">
        <v>1959</v>
      </c>
    </row>
    <row r="402" ht="45.0" customHeight="true">
      <c r="A402" t="s" s="4">
        <v>1231</v>
      </c>
      <c r="B402" t="s" s="4">
        <v>3899</v>
      </c>
      <c r="C402" t="s" s="4">
        <v>3875</v>
      </c>
      <c r="D402" t="s" s="4">
        <v>3890</v>
      </c>
      <c r="E402" t="s" s="4">
        <v>1441</v>
      </c>
      <c r="F402" t="s" s="4">
        <v>1959</v>
      </c>
    </row>
    <row r="403" ht="45.0" customHeight="true">
      <c r="A403" t="s" s="4">
        <v>1233</v>
      </c>
      <c r="B403" t="s" s="4">
        <v>3900</v>
      </c>
      <c r="C403" t="s" s="4">
        <v>3875</v>
      </c>
      <c r="D403" t="s" s="4">
        <v>3892</v>
      </c>
      <c r="E403" t="s" s="4">
        <v>1441</v>
      </c>
      <c r="F403" t="s" s="4">
        <v>1959</v>
      </c>
    </row>
    <row r="404" ht="45.0" customHeight="true">
      <c r="A404" t="s" s="4">
        <v>1235</v>
      </c>
      <c r="B404" t="s" s="4">
        <v>3901</v>
      </c>
      <c r="C404" t="s" s="4">
        <v>3875</v>
      </c>
      <c r="D404" t="s" s="4">
        <v>3892</v>
      </c>
      <c r="E404" t="s" s="4">
        <v>1441</v>
      </c>
      <c r="F404" t="s" s="4">
        <v>1959</v>
      </c>
    </row>
    <row r="405" ht="45.0" customHeight="true">
      <c r="A405" t="s" s="4">
        <v>1237</v>
      </c>
      <c r="B405" t="s" s="4">
        <v>3902</v>
      </c>
      <c r="C405" t="s" s="4">
        <v>3875</v>
      </c>
      <c r="D405" t="s" s="4">
        <v>3876</v>
      </c>
      <c r="E405" t="s" s="4">
        <v>1441</v>
      </c>
      <c r="F405" t="s" s="4">
        <v>1959</v>
      </c>
    </row>
    <row r="406" ht="45.0" customHeight="true">
      <c r="A406" t="s" s="4">
        <v>1239</v>
      </c>
      <c r="B406" t="s" s="4">
        <v>3903</v>
      </c>
      <c r="C406" t="s" s="4">
        <v>3875</v>
      </c>
      <c r="D406" t="s" s="4">
        <v>3876</v>
      </c>
      <c r="E406" t="s" s="4">
        <v>1441</v>
      </c>
      <c r="F406" t="s" s="4">
        <v>1959</v>
      </c>
    </row>
    <row r="407" ht="45.0" customHeight="true">
      <c r="A407" t="s" s="4">
        <v>1242</v>
      </c>
      <c r="B407" t="s" s="4">
        <v>3904</v>
      </c>
      <c r="C407" t="s" s="4">
        <v>3875</v>
      </c>
      <c r="D407" t="s" s="4">
        <v>3892</v>
      </c>
      <c r="E407" t="s" s="4">
        <v>1441</v>
      </c>
      <c r="F407" t="s" s="4">
        <v>1959</v>
      </c>
    </row>
    <row r="408" ht="45.0" customHeight="true">
      <c r="A408" t="s" s="4">
        <v>1244</v>
      </c>
      <c r="B408" t="s" s="4">
        <v>3905</v>
      </c>
      <c r="C408" t="s" s="4">
        <v>3875</v>
      </c>
      <c r="D408" t="s" s="4">
        <v>3876</v>
      </c>
      <c r="E408" t="s" s="4">
        <v>1441</v>
      </c>
      <c r="F408" t="s" s="4">
        <v>1959</v>
      </c>
    </row>
    <row r="409" ht="45.0" customHeight="true">
      <c r="A409" t="s" s="4">
        <v>1246</v>
      </c>
      <c r="B409" t="s" s="4">
        <v>3906</v>
      </c>
      <c r="C409" t="s" s="4">
        <v>3875</v>
      </c>
      <c r="D409" t="s" s="4">
        <v>3876</v>
      </c>
      <c r="E409" t="s" s="4">
        <v>1441</v>
      </c>
      <c r="F409" t="s" s="4">
        <v>1959</v>
      </c>
    </row>
    <row r="410" ht="45.0" customHeight="true">
      <c r="A410" t="s" s="4">
        <v>1248</v>
      </c>
      <c r="B410" t="s" s="4">
        <v>3907</v>
      </c>
      <c r="C410" t="s" s="4">
        <v>3875</v>
      </c>
      <c r="D410" t="s" s="4">
        <v>3876</v>
      </c>
      <c r="E410" t="s" s="4">
        <v>1441</v>
      </c>
      <c r="F410" t="s" s="4">
        <v>1959</v>
      </c>
    </row>
    <row r="411" ht="45.0" customHeight="true">
      <c r="A411" t="s" s="4">
        <v>1250</v>
      </c>
      <c r="B411" t="s" s="4">
        <v>3908</v>
      </c>
      <c r="C411" t="s" s="4">
        <v>3875</v>
      </c>
      <c r="D411" t="s" s="4">
        <v>3876</v>
      </c>
      <c r="E411" t="s" s="4">
        <v>1441</v>
      </c>
      <c r="F411" t="s" s="4">
        <v>1959</v>
      </c>
    </row>
    <row r="412" ht="45.0" customHeight="true">
      <c r="A412" t="s" s="4">
        <v>1252</v>
      </c>
      <c r="B412" t="s" s="4">
        <v>3909</v>
      </c>
      <c r="C412" t="s" s="4">
        <v>3875</v>
      </c>
      <c r="D412" t="s" s="4">
        <v>3890</v>
      </c>
      <c r="E412" t="s" s="4">
        <v>1441</v>
      </c>
      <c r="F412" t="s" s="4">
        <v>1959</v>
      </c>
    </row>
    <row r="413" ht="45.0" customHeight="true">
      <c r="A413" t="s" s="4">
        <v>1255</v>
      </c>
      <c r="B413" t="s" s="4">
        <v>3910</v>
      </c>
      <c r="C413" t="s" s="4">
        <v>3875</v>
      </c>
      <c r="D413" t="s" s="4">
        <v>3892</v>
      </c>
      <c r="E413" t="s" s="4">
        <v>1441</v>
      </c>
      <c r="F413" t="s" s="4">
        <v>1959</v>
      </c>
    </row>
    <row r="414" ht="45.0" customHeight="true">
      <c r="A414" t="s" s="4">
        <v>1257</v>
      </c>
      <c r="B414" t="s" s="4">
        <v>3911</v>
      </c>
      <c r="C414" t="s" s="4">
        <v>3875</v>
      </c>
      <c r="D414" t="s" s="4">
        <v>3876</v>
      </c>
      <c r="E414" t="s" s="4">
        <v>1441</v>
      </c>
      <c r="F414" t="s" s="4">
        <v>1959</v>
      </c>
    </row>
    <row r="415" ht="45.0" customHeight="true">
      <c r="A415" t="s" s="4">
        <v>1259</v>
      </c>
      <c r="B415" t="s" s="4">
        <v>3912</v>
      </c>
      <c r="C415" t="s" s="4">
        <v>3875</v>
      </c>
      <c r="D415" t="s" s="4">
        <v>3892</v>
      </c>
      <c r="E415" t="s" s="4">
        <v>1441</v>
      </c>
      <c r="F415" t="s" s="4">
        <v>1959</v>
      </c>
    </row>
    <row r="416" ht="45.0" customHeight="true">
      <c r="A416" t="s" s="4">
        <v>1261</v>
      </c>
      <c r="B416" t="s" s="4">
        <v>3913</v>
      </c>
      <c r="C416" t="s" s="4">
        <v>3875</v>
      </c>
      <c r="D416" t="s" s="4">
        <v>3876</v>
      </c>
      <c r="E416" t="s" s="4">
        <v>1441</v>
      </c>
      <c r="F416" t="s" s="4">
        <v>1959</v>
      </c>
    </row>
    <row r="417" ht="45.0" customHeight="true">
      <c r="A417" t="s" s="4">
        <v>1263</v>
      </c>
      <c r="B417" t="s" s="4">
        <v>3914</v>
      </c>
      <c r="C417" t="s" s="4">
        <v>3875</v>
      </c>
      <c r="D417" t="s" s="4">
        <v>3876</v>
      </c>
      <c r="E417" t="s" s="4">
        <v>1441</v>
      </c>
      <c r="F417" t="s" s="4">
        <v>1959</v>
      </c>
    </row>
    <row r="418" ht="45.0" customHeight="true">
      <c r="A418" t="s" s="4">
        <v>1265</v>
      </c>
      <c r="B418" t="s" s="4">
        <v>3915</v>
      </c>
      <c r="C418" t="s" s="4">
        <v>3875</v>
      </c>
      <c r="D418" t="s" s="4">
        <v>3892</v>
      </c>
      <c r="E418" t="s" s="4">
        <v>1441</v>
      </c>
      <c r="F418" t="s" s="4">
        <v>1959</v>
      </c>
    </row>
    <row r="419" ht="45.0" customHeight="true">
      <c r="A419" t="s" s="4">
        <v>1267</v>
      </c>
      <c r="B419" t="s" s="4">
        <v>3916</v>
      </c>
      <c r="C419" t="s" s="4">
        <v>3875</v>
      </c>
      <c r="D419" t="s" s="4">
        <v>3892</v>
      </c>
      <c r="E419" t="s" s="4">
        <v>1441</v>
      </c>
      <c r="F419" t="s" s="4">
        <v>1959</v>
      </c>
    </row>
    <row r="420" ht="45.0" customHeight="true">
      <c r="A420" t="s" s="4">
        <v>1269</v>
      </c>
      <c r="B420" t="s" s="4">
        <v>3917</v>
      </c>
      <c r="C420" t="s" s="4">
        <v>3875</v>
      </c>
      <c r="D420" t="s" s="4">
        <v>3876</v>
      </c>
      <c r="E420" t="s" s="4">
        <v>1441</v>
      </c>
      <c r="F420" t="s" s="4">
        <v>1959</v>
      </c>
    </row>
    <row r="421" ht="45.0" customHeight="true">
      <c r="A421" t="s" s="4">
        <v>1271</v>
      </c>
      <c r="B421" t="s" s="4">
        <v>3918</v>
      </c>
      <c r="C421" t="s" s="4">
        <v>3875</v>
      </c>
      <c r="D421" t="s" s="4">
        <v>3876</v>
      </c>
      <c r="E421" t="s" s="4">
        <v>1441</v>
      </c>
      <c r="F421" t="s" s="4">
        <v>1959</v>
      </c>
    </row>
    <row r="422" ht="45.0" customHeight="true">
      <c r="A422" t="s" s="4">
        <v>1273</v>
      </c>
      <c r="B422" t="s" s="4">
        <v>3919</v>
      </c>
      <c r="C422" t="s" s="4">
        <v>3875</v>
      </c>
      <c r="D422" t="s" s="4">
        <v>3876</v>
      </c>
      <c r="E422" t="s" s="4">
        <v>1441</v>
      </c>
      <c r="F422" t="s" s="4">
        <v>1959</v>
      </c>
    </row>
    <row r="423" ht="45.0" customHeight="true">
      <c r="A423" t="s" s="4">
        <v>1275</v>
      </c>
      <c r="B423" t="s" s="4">
        <v>3920</v>
      </c>
      <c r="C423" t="s" s="4">
        <v>3875</v>
      </c>
      <c r="D423" t="s" s="4">
        <v>3876</v>
      </c>
      <c r="E423" t="s" s="4">
        <v>1441</v>
      </c>
      <c r="F423" t="s" s="4">
        <v>1959</v>
      </c>
    </row>
    <row r="424" ht="45.0" customHeight="true">
      <c r="A424" t="s" s="4">
        <v>1278</v>
      </c>
      <c r="B424" t="s" s="4">
        <v>3921</v>
      </c>
      <c r="C424" t="s" s="4">
        <v>3875</v>
      </c>
      <c r="D424" t="s" s="4">
        <v>3876</v>
      </c>
      <c r="E424" t="s" s="4">
        <v>1441</v>
      </c>
      <c r="F424" t="s" s="4">
        <v>1959</v>
      </c>
    </row>
    <row r="425" ht="45.0" customHeight="true">
      <c r="A425" t="s" s="4">
        <v>1280</v>
      </c>
      <c r="B425" t="s" s="4">
        <v>3922</v>
      </c>
      <c r="C425" t="s" s="4">
        <v>3875</v>
      </c>
      <c r="D425" t="s" s="4">
        <v>3890</v>
      </c>
      <c r="E425" t="s" s="4">
        <v>1441</v>
      </c>
      <c r="F425" t="s" s="4">
        <v>1959</v>
      </c>
    </row>
    <row r="426" ht="45.0" customHeight="true">
      <c r="A426" t="s" s="4">
        <v>1282</v>
      </c>
      <c r="B426" t="s" s="4">
        <v>3923</v>
      </c>
      <c r="C426" t="s" s="4">
        <v>3875</v>
      </c>
      <c r="D426" t="s" s="4">
        <v>3876</v>
      </c>
      <c r="E426" t="s" s="4">
        <v>1441</v>
      </c>
      <c r="F426" t="s" s="4">
        <v>1959</v>
      </c>
    </row>
    <row r="427" ht="45.0" customHeight="true">
      <c r="A427" t="s" s="4">
        <v>1284</v>
      </c>
      <c r="B427" t="s" s="4">
        <v>3924</v>
      </c>
      <c r="C427" t="s" s="4">
        <v>3875</v>
      </c>
      <c r="D427" t="s" s="4">
        <v>3876</v>
      </c>
      <c r="E427" t="s" s="4">
        <v>1441</v>
      </c>
      <c r="F427" t="s" s="4">
        <v>1959</v>
      </c>
    </row>
    <row r="428" ht="45.0" customHeight="true">
      <c r="A428" t="s" s="4">
        <v>1286</v>
      </c>
      <c r="B428" t="s" s="4">
        <v>3925</v>
      </c>
      <c r="C428" t="s" s="4">
        <v>3875</v>
      </c>
      <c r="D428" t="s" s="4">
        <v>3892</v>
      </c>
      <c r="E428" t="s" s="4">
        <v>1441</v>
      </c>
      <c r="F428" t="s" s="4">
        <v>1959</v>
      </c>
    </row>
    <row r="429" ht="45.0" customHeight="true">
      <c r="A429" t="s" s="4">
        <v>1288</v>
      </c>
      <c r="B429" t="s" s="4">
        <v>3926</v>
      </c>
      <c r="C429" t="s" s="4">
        <v>3875</v>
      </c>
      <c r="D429" t="s" s="4">
        <v>3878</v>
      </c>
      <c r="E429" t="s" s="4">
        <v>1441</v>
      </c>
      <c r="F429" t="s" s="4">
        <v>1959</v>
      </c>
    </row>
    <row r="430" ht="45.0" customHeight="true">
      <c r="A430" t="s" s="4">
        <v>1290</v>
      </c>
      <c r="B430" t="s" s="4">
        <v>3927</v>
      </c>
      <c r="C430" t="s" s="4">
        <v>3875</v>
      </c>
      <c r="D430" t="s" s="4">
        <v>3876</v>
      </c>
      <c r="E430" t="s" s="4">
        <v>1441</v>
      </c>
      <c r="F430" t="s" s="4">
        <v>1959</v>
      </c>
    </row>
    <row r="431" ht="45.0" customHeight="true">
      <c r="A431" t="s" s="4">
        <v>1292</v>
      </c>
      <c r="B431" t="s" s="4">
        <v>3928</v>
      </c>
      <c r="C431" t="s" s="4">
        <v>3875</v>
      </c>
      <c r="D431" t="s" s="4">
        <v>3876</v>
      </c>
      <c r="E431" t="s" s="4">
        <v>1441</v>
      </c>
      <c r="F431" t="s" s="4">
        <v>1959</v>
      </c>
    </row>
    <row r="432" ht="45.0" customHeight="true">
      <c r="A432" t="s" s="4">
        <v>1294</v>
      </c>
      <c r="B432" t="s" s="4">
        <v>3929</v>
      </c>
      <c r="C432" t="s" s="4">
        <v>3875</v>
      </c>
      <c r="D432" t="s" s="4">
        <v>3892</v>
      </c>
      <c r="E432" t="s" s="4">
        <v>1441</v>
      </c>
      <c r="F432" t="s" s="4">
        <v>1959</v>
      </c>
    </row>
    <row r="433" ht="45.0" customHeight="true">
      <c r="A433" t="s" s="4">
        <v>1296</v>
      </c>
      <c r="B433" t="s" s="4">
        <v>3930</v>
      </c>
      <c r="C433" t="s" s="4">
        <v>3875</v>
      </c>
      <c r="D433" t="s" s="4">
        <v>3892</v>
      </c>
      <c r="E433" t="s" s="4">
        <v>1441</v>
      </c>
      <c r="F433" t="s" s="4">
        <v>1959</v>
      </c>
    </row>
    <row r="434" ht="45.0" customHeight="true">
      <c r="A434" t="s" s="4">
        <v>1299</v>
      </c>
      <c r="B434" t="s" s="4">
        <v>3931</v>
      </c>
      <c r="C434" t="s" s="4">
        <v>3875</v>
      </c>
      <c r="D434" t="s" s="4">
        <v>3876</v>
      </c>
      <c r="E434" t="s" s="4">
        <v>1441</v>
      </c>
      <c r="F434" t="s" s="4">
        <v>1959</v>
      </c>
    </row>
    <row r="435" ht="45.0" customHeight="true">
      <c r="A435" t="s" s="4">
        <v>1301</v>
      </c>
      <c r="B435" t="s" s="4">
        <v>3932</v>
      </c>
      <c r="C435" t="s" s="4">
        <v>3875</v>
      </c>
      <c r="D435" t="s" s="4">
        <v>3876</v>
      </c>
      <c r="E435" t="s" s="4">
        <v>1441</v>
      </c>
      <c r="F435" t="s" s="4">
        <v>1959</v>
      </c>
    </row>
    <row r="436" ht="45.0" customHeight="true">
      <c r="A436" t="s" s="4">
        <v>1303</v>
      </c>
      <c r="B436" t="s" s="4">
        <v>3933</v>
      </c>
      <c r="C436" t="s" s="4">
        <v>3875</v>
      </c>
      <c r="D436" t="s" s="4">
        <v>3890</v>
      </c>
      <c r="E436" t="s" s="4">
        <v>1441</v>
      </c>
      <c r="F436" t="s" s="4">
        <v>1959</v>
      </c>
    </row>
    <row r="437" ht="45.0" customHeight="true">
      <c r="A437" t="s" s="4">
        <v>1305</v>
      </c>
      <c r="B437" t="s" s="4">
        <v>3934</v>
      </c>
      <c r="C437" t="s" s="4">
        <v>3875</v>
      </c>
      <c r="D437" t="s" s="4">
        <v>3892</v>
      </c>
      <c r="E437" t="s" s="4">
        <v>1441</v>
      </c>
      <c r="F437" t="s" s="4">
        <v>1959</v>
      </c>
    </row>
    <row r="438" ht="45.0" customHeight="true">
      <c r="A438" t="s" s="4">
        <v>1307</v>
      </c>
      <c r="B438" t="s" s="4">
        <v>3935</v>
      </c>
      <c r="C438" t="s" s="4">
        <v>3875</v>
      </c>
      <c r="D438" t="s" s="4">
        <v>3892</v>
      </c>
      <c r="E438" t="s" s="4">
        <v>1441</v>
      </c>
      <c r="F438" t="s" s="4">
        <v>1959</v>
      </c>
    </row>
    <row r="439" ht="45.0" customHeight="true">
      <c r="A439" t="s" s="4">
        <v>1309</v>
      </c>
      <c r="B439" t="s" s="4">
        <v>3936</v>
      </c>
      <c r="C439" t="s" s="4">
        <v>3875</v>
      </c>
      <c r="D439" t="s" s="4">
        <v>3876</v>
      </c>
      <c r="E439" t="s" s="4">
        <v>1441</v>
      </c>
      <c r="F439" t="s" s="4">
        <v>1959</v>
      </c>
    </row>
    <row r="440" ht="45.0" customHeight="true">
      <c r="A440" t="s" s="4">
        <v>1311</v>
      </c>
      <c r="B440" t="s" s="4">
        <v>3937</v>
      </c>
      <c r="C440" t="s" s="4">
        <v>3875</v>
      </c>
      <c r="D440" t="s" s="4">
        <v>3876</v>
      </c>
      <c r="E440" t="s" s="4">
        <v>1441</v>
      </c>
      <c r="F440" t="s" s="4">
        <v>1959</v>
      </c>
    </row>
    <row r="441" ht="45.0" customHeight="true">
      <c r="A441" t="s" s="4">
        <v>1313</v>
      </c>
      <c r="B441" t="s" s="4">
        <v>3938</v>
      </c>
      <c r="C441" t="s" s="4">
        <v>3875</v>
      </c>
      <c r="D441" t="s" s="4">
        <v>3876</v>
      </c>
      <c r="E441" t="s" s="4">
        <v>1441</v>
      </c>
      <c r="F441" t="s" s="4">
        <v>1959</v>
      </c>
    </row>
    <row r="442" ht="45.0" customHeight="true">
      <c r="A442" t="s" s="4">
        <v>1315</v>
      </c>
      <c r="B442" t="s" s="4">
        <v>3939</v>
      </c>
      <c r="C442" t="s" s="4">
        <v>3875</v>
      </c>
      <c r="D442" t="s" s="4">
        <v>3876</v>
      </c>
      <c r="E442" t="s" s="4">
        <v>1441</v>
      </c>
      <c r="F442" t="s" s="4">
        <v>1959</v>
      </c>
    </row>
    <row r="443" ht="45.0" customHeight="true">
      <c r="A443" t="s" s="4">
        <v>1317</v>
      </c>
      <c r="B443" t="s" s="4">
        <v>3940</v>
      </c>
      <c r="C443" t="s" s="4">
        <v>3875</v>
      </c>
      <c r="D443" t="s" s="4">
        <v>3876</v>
      </c>
      <c r="E443" t="s" s="4">
        <v>1441</v>
      </c>
      <c r="F443" t="s" s="4">
        <v>1959</v>
      </c>
    </row>
    <row r="444" ht="45.0" customHeight="true">
      <c r="A444" t="s" s="4">
        <v>1319</v>
      </c>
      <c r="B444" t="s" s="4">
        <v>3941</v>
      </c>
      <c r="C444" t="s" s="4">
        <v>3875</v>
      </c>
      <c r="D444" t="s" s="4">
        <v>3890</v>
      </c>
      <c r="E444" t="s" s="4">
        <v>1441</v>
      </c>
      <c r="F444" t="s" s="4">
        <v>1959</v>
      </c>
    </row>
    <row r="445" ht="45.0" customHeight="true">
      <c r="A445" t="s" s="4">
        <v>1321</v>
      </c>
      <c r="B445" t="s" s="4">
        <v>3942</v>
      </c>
      <c r="C445" t="s" s="4">
        <v>3875</v>
      </c>
      <c r="D445" t="s" s="4">
        <v>3892</v>
      </c>
      <c r="E445" t="s" s="4">
        <v>1441</v>
      </c>
      <c r="F445" t="s" s="4">
        <v>1959</v>
      </c>
    </row>
    <row r="446" ht="45.0" customHeight="true">
      <c r="A446" t="s" s="4">
        <v>1323</v>
      </c>
      <c r="B446" t="s" s="4">
        <v>3943</v>
      </c>
      <c r="C446" t="s" s="4">
        <v>3875</v>
      </c>
      <c r="D446" t="s" s="4">
        <v>3890</v>
      </c>
      <c r="E446" t="s" s="4">
        <v>1441</v>
      </c>
      <c r="F446" t="s" s="4">
        <v>1959</v>
      </c>
    </row>
    <row r="447" ht="45.0" customHeight="true">
      <c r="A447" t="s" s="4">
        <v>1325</v>
      </c>
      <c r="B447" t="s" s="4">
        <v>3944</v>
      </c>
      <c r="C447" t="s" s="4">
        <v>3875</v>
      </c>
      <c r="D447" t="s" s="4">
        <v>3892</v>
      </c>
      <c r="E447" t="s" s="4">
        <v>1441</v>
      </c>
      <c r="F447" t="s" s="4">
        <v>1959</v>
      </c>
    </row>
    <row r="448" ht="45.0" customHeight="true">
      <c r="A448" t="s" s="4">
        <v>1327</v>
      </c>
      <c r="B448" t="s" s="4">
        <v>3945</v>
      </c>
      <c r="C448" t="s" s="4">
        <v>3875</v>
      </c>
      <c r="D448" t="s" s="4">
        <v>3892</v>
      </c>
      <c r="E448" t="s" s="4">
        <v>1441</v>
      </c>
      <c r="F448" t="s" s="4">
        <v>1959</v>
      </c>
    </row>
    <row r="449" ht="45.0" customHeight="true">
      <c r="A449" t="s" s="4">
        <v>1329</v>
      </c>
      <c r="B449" t="s" s="4">
        <v>3946</v>
      </c>
      <c r="C449" t="s" s="4">
        <v>3875</v>
      </c>
      <c r="D449" t="s" s="4">
        <v>3876</v>
      </c>
      <c r="E449" t="s" s="4">
        <v>1441</v>
      </c>
      <c r="F449" t="s" s="4">
        <v>1959</v>
      </c>
    </row>
    <row r="450" ht="45.0" customHeight="true">
      <c r="A450" t="s" s="4">
        <v>1331</v>
      </c>
      <c r="B450" t="s" s="4">
        <v>3947</v>
      </c>
      <c r="C450" t="s" s="4">
        <v>3875</v>
      </c>
      <c r="D450" t="s" s="4">
        <v>3890</v>
      </c>
      <c r="E450" t="s" s="4">
        <v>1441</v>
      </c>
      <c r="F450" t="s" s="4">
        <v>1959</v>
      </c>
    </row>
    <row r="451" ht="45.0" customHeight="true">
      <c r="A451" t="s" s="4">
        <v>1333</v>
      </c>
      <c r="B451" t="s" s="4">
        <v>3948</v>
      </c>
      <c r="C451" t="s" s="4">
        <v>3875</v>
      </c>
      <c r="D451" t="s" s="4">
        <v>3892</v>
      </c>
      <c r="E451" t="s" s="4">
        <v>1441</v>
      </c>
      <c r="F451" t="s" s="4">
        <v>1959</v>
      </c>
    </row>
    <row r="452" ht="45.0" customHeight="true">
      <c r="A452" t="s" s="4">
        <v>1335</v>
      </c>
      <c r="B452" t="s" s="4">
        <v>3949</v>
      </c>
      <c r="C452" t="s" s="4">
        <v>3875</v>
      </c>
      <c r="D452" t="s" s="4">
        <v>3892</v>
      </c>
      <c r="E452" t="s" s="4">
        <v>1441</v>
      </c>
      <c r="F452" t="s" s="4">
        <v>1959</v>
      </c>
    </row>
    <row r="453" ht="45.0" customHeight="true">
      <c r="A453" t="s" s="4">
        <v>1337</v>
      </c>
      <c r="B453" t="s" s="4">
        <v>3950</v>
      </c>
      <c r="C453" t="s" s="4">
        <v>3875</v>
      </c>
      <c r="D453" t="s" s="4">
        <v>3878</v>
      </c>
      <c r="E453" t="s" s="4">
        <v>1441</v>
      </c>
      <c r="F453" t="s" s="4">
        <v>1959</v>
      </c>
    </row>
    <row r="454" ht="45.0" customHeight="true">
      <c r="A454" t="s" s="4">
        <v>1339</v>
      </c>
      <c r="B454" t="s" s="4">
        <v>3951</v>
      </c>
      <c r="C454" t="s" s="4">
        <v>3875</v>
      </c>
      <c r="D454" t="s" s="4">
        <v>3876</v>
      </c>
      <c r="E454" t="s" s="4">
        <v>1441</v>
      </c>
      <c r="F454" t="s" s="4">
        <v>1959</v>
      </c>
    </row>
    <row r="455" ht="45.0" customHeight="true">
      <c r="A455" t="s" s="4">
        <v>1341</v>
      </c>
      <c r="B455" t="s" s="4">
        <v>3952</v>
      </c>
      <c r="C455" t="s" s="4">
        <v>3875</v>
      </c>
      <c r="D455" t="s" s="4">
        <v>3876</v>
      </c>
      <c r="E455" t="s" s="4">
        <v>1441</v>
      </c>
      <c r="F455" t="s" s="4">
        <v>1959</v>
      </c>
    </row>
    <row r="456" ht="45.0" customHeight="true">
      <c r="A456" t="s" s="4">
        <v>1343</v>
      </c>
      <c r="B456" t="s" s="4">
        <v>3953</v>
      </c>
      <c r="C456" t="s" s="4">
        <v>3875</v>
      </c>
      <c r="D456" t="s" s="4">
        <v>3876</v>
      </c>
      <c r="E456" t="s" s="4">
        <v>1441</v>
      </c>
      <c r="F456" t="s" s="4">
        <v>1959</v>
      </c>
    </row>
    <row r="457" ht="45.0" customHeight="true">
      <c r="A457" t="s" s="4">
        <v>1345</v>
      </c>
      <c r="B457" t="s" s="4">
        <v>3954</v>
      </c>
      <c r="C457" t="s" s="4">
        <v>3875</v>
      </c>
      <c r="D457" t="s" s="4">
        <v>3876</v>
      </c>
      <c r="E457" t="s" s="4">
        <v>1441</v>
      </c>
      <c r="F457" t="s" s="4">
        <v>1959</v>
      </c>
    </row>
    <row r="458" ht="45.0" customHeight="true">
      <c r="A458" t="s" s="4">
        <v>1347</v>
      </c>
      <c r="B458" t="s" s="4">
        <v>3955</v>
      </c>
      <c r="C458" t="s" s="4">
        <v>3875</v>
      </c>
      <c r="D458" t="s" s="4">
        <v>3876</v>
      </c>
      <c r="E458" t="s" s="4">
        <v>1441</v>
      </c>
      <c r="F458" t="s" s="4">
        <v>1959</v>
      </c>
    </row>
    <row r="459" ht="45.0" customHeight="true">
      <c r="A459" t="s" s="4">
        <v>1349</v>
      </c>
      <c r="B459" t="s" s="4">
        <v>3956</v>
      </c>
      <c r="C459" t="s" s="4">
        <v>3875</v>
      </c>
      <c r="D459" t="s" s="4">
        <v>3876</v>
      </c>
      <c r="E459" t="s" s="4">
        <v>1441</v>
      </c>
      <c r="F459" t="s" s="4">
        <v>1959</v>
      </c>
    </row>
    <row r="460" ht="45.0" customHeight="true">
      <c r="A460" t="s" s="4">
        <v>1351</v>
      </c>
      <c r="B460" t="s" s="4">
        <v>3957</v>
      </c>
      <c r="C460" t="s" s="4">
        <v>3875</v>
      </c>
      <c r="D460" t="s" s="4">
        <v>3890</v>
      </c>
      <c r="E460" t="s" s="4">
        <v>1441</v>
      </c>
      <c r="F460" t="s" s="4">
        <v>1959</v>
      </c>
    </row>
    <row r="461" ht="45.0" customHeight="true">
      <c r="A461" t="s" s="4">
        <v>1353</v>
      </c>
      <c r="B461" t="s" s="4">
        <v>3958</v>
      </c>
      <c r="C461" t="s" s="4">
        <v>3875</v>
      </c>
      <c r="D461" t="s" s="4">
        <v>3890</v>
      </c>
      <c r="E461" t="s" s="4">
        <v>1441</v>
      </c>
      <c r="F461" t="s" s="4">
        <v>1959</v>
      </c>
    </row>
    <row r="462" ht="45.0" customHeight="true">
      <c r="A462" t="s" s="4">
        <v>1355</v>
      </c>
      <c r="B462" t="s" s="4">
        <v>3959</v>
      </c>
      <c r="C462" t="s" s="4">
        <v>3875</v>
      </c>
      <c r="D462" t="s" s="4">
        <v>3892</v>
      </c>
      <c r="E462" t="s" s="4">
        <v>1441</v>
      </c>
      <c r="F462" t="s" s="4">
        <v>1959</v>
      </c>
    </row>
    <row r="463" ht="45.0" customHeight="true">
      <c r="A463" t="s" s="4">
        <v>1357</v>
      </c>
      <c r="B463" t="s" s="4">
        <v>3960</v>
      </c>
      <c r="C463" t="s" s="4">
        <v>3875</v>
      </c>
      <c r="D463" t="s" s="4">
        <v>3878</v>
      </c>
      <c r="E463" t="s" s="4">
        <v>1441</v>
      </c>
      <c r="F463" t="s" s="4">
        <v>1959</v>
      </c>
    </row>
    <row r="464" ht="45.0" customHeight="true">
      <c r="A464" t="s" s="4">
        <v>1359</v>
      </c>
      <c r="B464" t="s" s="4">
        <v>3961</v>
      </c>
      <c r="C464" t="s" s="4">
        <v>3875</v>
      </c>
      <c r="D464" t="s" s="4">
        <v>3876</v>
      </c>
      <c r="E464" t="s" s="4">
        <v>1441</v>
      </c>
      <c r="F464" t="s" s="4">
        <v>1959</v>
      </c>
    </row>
    <row r="465" ht="45.0" customHeight="true">
      <c r="A465" t="s" s="4">
        <v>1361</v>
      </c>
      <c r="B465" t="s" s="4">
        <v>3962</v>
      </c>
      <c r="C465" t="s" s="4">
        <v>3875</v>
      </c>
      <c r="D465" t="s" s="4">
        <v>3884</v>
      </c>
      <c r="E465" t="s" s="4">
        <v>1441</v>
      </c>
      <c r="F465" t="s" s="4">
        <v>1959</v>
      </c>
    </row>
    <row r="466" ht="45.0" customHeight="true">
      <c r="A466" t="s" s="4">
        <v>1363</v>
      </c>
      <c r="B466" t="s" s="4">
        <v>3963</v>
      </c>
      <c r="C466" t="s" s="4">
        <v>3875</v>
      </c>
      <c r="D466" t="s" s="4">
        <v>3876</v>
      </c>
      <c r="E466" t="s" s="4">
        <v>1441</v>
      </c>
      <c r="F466" t="s" s="4">
        <v>1959</v>
      </c>
    </row>
    <row r="467" ht="45.0" customHeight="true">
      <c r="A467" t="s" s="4">
        <v>1365</v>
      </c>
      <c r="B467" t="s" s="4">
        <v>3964</v>
      </c>
      <c r="C467" t="s" s="4">
        <v>3875</v>
      </c>
      <c r="D467" t="s" s="4">
        <v>3876</v>
      </c>
      <c r="E467" t="s" s="4">
        <v>1441</v>
      </c>
      <c r="F467" t="s" s="4">
        <v>1959</v>
      </c>
    </row>
    <row r="468" ht="45.0" customHeight="true">
      <c r="A468" t="s" s="4">
        <v>1367</v>
      </c>
      <c r="B468" t="s" s="4">
        <v>3965</v>
      </c>
      <c r="C468" t="s" s="4">
        <v>3875</v>
      </c>
      <c r="D468" t="s" s="4">
        <v>3876</v>
      </c>
      <c r="E468" t="s" s="4">
        <v>1441</v>
      </c>
      <c r="F468" t="s" s="4">
        <v>1959</v>
      </c>
    </row>
    <row r="469" ht="45.0" customHeight="true">
      <c r="A469" t="s" s="4">
        <v>1369</v>
      </c>
      <c r="B469" t="s" s="4">
        <v>3966</v>
      </c>
      <c r="C469" t="s" s="4">
        <v>3875</v>
      </c>
      <c r="D469" t="s" s="4">
        <v>3876</v>
      </c>
      <c r="E469" t="s" s="4">
        <v>1441</v>
      </c>
      <c r="F469" t="s" s="4">
        <v>1959</v>
      </c>
    </row>
    <row r="470" ht="45.0" customHeight="true">
      <c r="A470" t="s" s="4">
        <v>1371</v>
      </c>
      <c r="B470" t="s" s="4">
        <v>3967</v>
      </c>
      <c r="C470" t="s" s="4">
        <v>3875</v>
      </c>
      <c r="D470" t="s" s="4">
        <v>3890</v>
      </c>
      <c r="E470" t="s" s="4">
        <v>1441</v>
      </c>
      <c r="F470" t="s" s="4">
        <v>1959</v>
      </c>
    </row>
    <row r="471" ht="45.0" customHeight="true">
      <c r="A471" t="s" s="4">
        <v>1373</v>
      </c>
      <c r="B471" t="s" s="4">
        <v>3968</v>
      </c>
      <c r="C471" t="s" s="4">
        <v>3875</v>
      </c>
      <c r="D471" t="s" s="4">
        <v>3876</v>
      </c>
      <c r="E471" t="s" s="4">
        <v>1441</v>
      </c>
      <c r="F471" t="s" s="4">
        <v>1959</v>
      </c>
    </row>
    <row r="472" ht="45.0" customHeight="true">
      <c r="A472" t="s" s="4">
        <v>1375</v>
      </c>
      <c r="B472" t="s" s="4">
        <v>3969</v>
      </c>
      <c r="C472" t="s" s="4">
        <v>3875</v>
      </c>
      <c r="D472" t="s" s="4">
        <v>3890</v>
      </c>
      <c r="E472" t="s" s="4">
        <v>1441</v>
      </c>
      <c r="F472" t="s" s="4">
        <v>1959</v>
      </c>
    </row>
    <row r="473" ht="45.0" customHeight="true">
      <c r="A473" t="s" s="4">
        <v>1378</v>
      </c>
      <c r="B473" t="s" s="4">
        <v>3970</v>
      </c>
      <c r="C473" t="s" s="4">
        <v>3875</v>
      </c>
      <c r="D473" t="s" s="4">
        <v>3876</v>
      </c>
      <c r="E473" t="s" s="4">
        <v>1441</v>
      </c>
      <c r="F473" t="s" s="4">
        <v>1959</v>
      </c>
    </row>
    <row r="474" ht="45.0" customHeight="true">
      <c r="A474" t="s" s="4">
        <v>1380</v>
      </c>
      <c r="B474" t="s" s="4">
        <v>3971</v>
      </c>
      <c r="C474" t="s" s="4">
        <v>3875</v>
      </c>
      <c r="D474" t="s" s="4">
        <v>3892</v>
      </c>
      <c r="E474" t="s" s="4">
        <v>1441</v>
      </c>
      <c r="F474" t="s" s="4">
        <v>1959</v>
      </c>
    </row>
    <row r="475" ht="45.0" customHeight="true">
      <c r="A475" t="s" s="4">
        <v>1382</v>
      </c>
      <c r="B475" t="s" s="4">
        <v>3972</v>
      </c>
      <c r="C475" t="s" s="4">
        <v>3875</v>
      </c>
      <c r="D475" t="s" s="4">
        <v>3876</v>
      </c>
      <c r="E475" t="s" s="4">
        <v>1441</v>
      </c>
      <c r="F475" t="s" s="4">
        <v>1959</v>
      </c>
    </row>
    <row r="476" ht="45.0" customHeight="true">
      <c r="A476" t="s" s="4">
        <v>1384</v>
      </c>
      <c r="B476" t="s" s="4">
        <v>3973</v>
      </c>
      <c r="C476" t="s" s="4">
        <v>3875</v>
      </c>
      <c r="D476" t="s" s="4">
        <v>3876</v>
      </c>
      <c r="E476" t="s" s="4">
        <v>1441</v>
      </c>
      <c r="F476" t="s" s="4">
        <v>1959</v>
      </c>
    </row>
    <row r="477" ht="45.0" customHeight="true">
      <c r="A477" t="s" s="4">
        <v>1386</v>
      </c>
      <c r="B477" t="s" s="4">
        <v>3974</v>
      </c>
      <c r="C477" t="s" s="4">
        <v>3875</v>
      </c>
      <c r="D477" t="s" s="4">
        <v>3876</v>
      </c>
      <c r="E477" t="s" s="4">
        <v>1441</v>
      </c>
      <c r="F477" t="s" s="4">
        <v>1959</v>
      </c>
    </row>
    <row r="478" ht="45.0" customHeight="true">
      <c r="A478" t="s" s="4">
        <v>1388</v>
      </c>
      <c r="B478" t="s" s="4">
        <v>3975</v>
      </c>
      <c r="C478" t="s" s="4">
        <v>3875</v>
      </c>
      <c r="D478" t="s" s="4">
        <v>3890</v>
      </c>
      <c r="E478" t="s" s="4">
        <v>1441</v>
      </c>
      <c r="F478" t="s" s="4">
        <v>1959</v>
      </c>
    </row>
    <row r="479" ht="45.0" customHeight="true">
      <c r="A479" t="s" s="4">
        <v>1390</v>
      </c>
      <c r="B479" t="s" s="4">
        <v>3976</v>
      </c>
      <c r="C479" t="s" s="4">
        <v>3875</v>
      </c>
      <c r="D479" t="s" s="4">
        <v>3892</v>
      </c>
      <c r="E479" t="s" s="4">
        <v>1441</v>
      </c>
      <c r="F479" t="s" s="4">
        <v>1959</v>
      </c>
    </row>
    <row r="480" ht="45.0" customHeight="true">
      <c r="A480" t="s" s="4">
        <v>1392</v>
      </c>
      <c r="B480" t="s" s="4">
        <v>3977</v>
      </c>
      <c r="C480" t="s" s="4">
        <v>3875</v>
      </c>
      <c r="D480" t="s" s="4">
        <v>3884</v>
      </c>
      <c r="E480" t="s" s="4">
        <v>1441</v>
      </c>
      <c r="F480" t="s" s="4">
        <v>1959</v>
      </c>
    </row>
    <row r="481" ht="45.0" customHeight="true">
      <c r="A481" t="s" s="4">
        <v>1394</v>
      </c>
      <c r="B481" t="s" s="4">
        <v>3978</v>
      </c>
      <c r="C481" t="s" s="4">
        <v>3875</v>
      </c>
      <c r="D481" t="s" s="4">
        <v>3876</v>
      </c>
      <c r="E481" t="s" s="4">
        <v>1441</v>
      </c>
      <c r="F481" t="s" s="4">
        <v>1959</v>
      </c>
    </row>
    <row r="482" ht="45.0" customHeight="true">
      <c r="A482" t="s" s="4">
        <v>1396</v>
      </c>
      <c r="B482" t="s" s="4">
        <v>3979</v>
      </c>
      <c r="C482" t="s" s="4">
        <v>3875</v>
      </c>
      <c r="D482" t="s" s="4">
        <v>3876</v>
      </c>
      <c r="E482" t="s" s="4">
        <v>1441</v>
      </c>
      <c r="F482" t="s" s="4">
        <v>1959</v>
      </c>
    </row>
    <row r="483" ht="45.0" customHeight="true">
      <c r="A483" t="s" s="4">
        <v>1398</v>
      </c>
      <c r="B483" t="s" s="4">
        <v>3980</v>
      </c>
      <c r="C483" t="s" s="4">
        <v>3875</v>
      </c>
      <c r="D483" t="s" s="4">
        <v>3890</v>
      </c>
      <c r="E483" t="s" s="4">
        <v>1441</v>
      </c>
      <c r="F483" t="s" s="4">
        <v>1959</v>
      </c>
    </row>
    <row r="484" ht="45.0" customHeight="true">
      <c r="A484" t="s" s="4">
        <v>1400</v>
      </c>
      <c r="B484" t="s" s="4">
        <v>3981</v>
      </c>
      <c r="C484" t="s" s="4">
        <v>3875</v>
      </c>
      <c r="D484" t="s" s="4">
        <v>3892</v>
      </c>
      <c r="E484" t="s" s="4">
        <v>1441</v>
      </c>
      <c r="F484" t="s" s="4">
        <v>1959</v>
      </c>
    </row>
    <row r="485" ht="45.0" customHeight="true">
      <c r="A485" t="s" s="4">
        <v>1402</v>
      </c>
      <c r="B485" t="s" s="4">
        <v>3982</v>
      </c>
      <c r="C485" t="s" s="4">
        <v>3875</v>
      </c>
      <c r="D485" t="s" s="4">
        <v>3876</v>
      </c>
      <c r="E485" t="s" s="4">
        <v>1441</v>
      </c>
      <c r="F485" t="s" s="4">
        <v>1959</v>
      </c>
    </row>
    <row r="486" ht="45.0" customHeight="true">
      <c r="A486" t="s" s="4">
        <v>1404</v>
      </c>
      <c r="B486" t="s" s="4">
        <v>3983</v>
      </c>
      <c r="C486" t="s" s="4">
        <v>3875</v>
      </c>
      <c r="D486" t="s" s="4">
        <v>3876</v>
      </c>
      <c r="E486" t="s" s="4">
        <v>1441</v>
      </c>
      <c r="F486" t="s" s="4">
        <v>1959</v>
      </c>
    </row>
    <row r="487" ht="45.0" customHeight="true">
      <c r="A487" t="s" s="4">
        <v>1406</v>
      </c>
      <c r="B487" t="s" s="4">
        <v>3984</v>
      </c>
      <c r="C487" t="s" s="4">
        <v>3875</v>
      </c>
      <c r="D487" t="s" s="4">
        <v>3890</v>
      </c>
      <c r="E487" t="s" s="4">
        <v>1441</v>
      </c>
      <c r="F487" t="s" s="4">
        <v>1959</v>
      </c>
    </row>
    <row r="488" ht="45.0" customHeight="true">
      <c r="A488" t="s" s="4">
        <v>1408</v>
      </c>
      <c r="B488" t="s" s="4">
        <v>3985</v>
      </c>
      <c r="C488" t="s" s="4">
        <v>3875</v>
      </c>
      <c r="D488" t="s" s="4">
        <v>3892</v>
      </c>
      <c r="E488" t="s" s="4">
        <v>1441</v>
      </c>
      <c r="F488" t="s" s="4">
        <v>1959</v>
      </c>
    </row>
    <row r="489" ht="45.0" customHeight="true">
      <c r="A489" t="s" s="4">
        <v>1410</v>
      </c>
      <c r="B489" t="s" s="4">
        <v>3986</v>
      </c>
      <c r="C489" t="s" s="4">
        <v>3987</v>
      </c>
      <c r="D489" t="s" s="4">
        <v>3878</v>
      </c>
      <c r="E489" t="s" s="4">
        <v>1441</v>
      </c>
      <c r="F489" t="s" s="4">
        <v>1959</v>
      </c>
    </row>
    <row r="490" ht="45.0" customHeight="true">
      <c r="A490" t="s" s="4">
        <v>1412</v>
      </c>
      <c r="B490" t="s" s="4">
        <v>3988</v>
      </c>
      <c r="C490" t="s" s="4">
        <v>3875</v>
      </c>
      <c r="D490" t="s" s="4">
        <v>3876</v>
      </c>
      <c r="E490" t="s" s="4">
        <v>1441</v>
      </c>
      <c r="F490" t="s" s="4">
        <v>1959</v>
      </c>
    </row>
    <row r="491" ht="45.0" customHeight="true">
      <c r="A491" t="s" s="4">
        <v>1414</v>
      </c>
      <c r="B491" t="s" s="4">
        <v>3989</v>
      </c>
      <c r="C491" t="s" s="4">
        <v>3875</v>
      </c>
      <c r="D491" t="s" s="4">
        <v>3876</v>
      </c>
      <c r="E491" t="s" s="4">
        <v>1441</v>
      </c>
      <c r="F491" t="s" s="4">
        <v>1959</v>
      </c>
    </row>
    <row r="492" ht="45.0" customHeight="true">
      <c r="A492" t="s" s="4">
        <v>1416</v>
      </c>
      <c r="B492" t="s" s="4">
        <v>3990</v>
      </c>
      <c r="C492" t="s" s="4">
        <v>3875</v>
      </c>
      <c r="D492" t="s" s="4">
        <v>3876</v>
      </c>
      <c r="E492" t="s" s="4">
        <v>1441</v>
      </c>
      <c r="F492" t="s" s="4">
        <v>1959</v>
      </c>
    </row>
    <row r="493" ht="45.0" customHeight="true">
      <c r="A493" t="s" s="4">
        <v>1418</v>
      </c>
      <c r="B493" t="s" s="4">
        <v>3991</v>
      </c>
      <c r="C493" t="s" s="4">
        <v>3875</v>
      </c>
      <c r="D493" t="s" s="4">
        <v>3892</v>
      </c>
      <c r="E493" t="s" s="4">
        <v>1441</v>
      </c>
      <c r="F493" t="s" s="4">
        <v>1959</v>
      </c>
    </row>
    <row r="494" ht="45.0" customHeight="true">
      <c r="A494" t="s" s="4">
        <v>1420</v>
      </c>
      <c r="B494" t="s" s="4">
        <v>3992</v>
      </c>
      <c r="C494" t="s" s="4">
        <v>3875</v>
      </c>
      <c r="D494" t="s" s="4">
        <v>3876</v>
      </c>
      <c r="E494" t="s" s="4">
        <v>1441</v>
      </c>
      <c r="F494" t="s" s="4">
        <v>1959</v>
      </c>
    </row>
    <row r="495" ht="45.0" customHeight="true">
      <c r="A495" t="s" s="4">
        <v>1422</v>
      </c>
      <c r="B495" t="s" s="4">
        <v>3993</v>
      </c>
      <c r="C495" t="s" s="4">
        <v>3875</v>
      </c>
      <c r="D495" t="s" s="4">
        <v>3876</v>
      </c>
      <c r="E495" t="s" s="4">
        <v>1441</v>
      </c>
      <c r="F495" t="s" s="4">
        <v>1959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7.578125" customWidth="true" bestFit="true"/>
    <col min="4" max="4" width="8.90234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8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3994</v>
      </c>
      <c r="D2" t="s">
        <v>3995</v>
      </c>
      <c r="E2" t="s">
        <v>3996</v>
      </c>
      <c r="F2" t="s">
        <v>3997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3998</v>
      </c>
      <c r="C4" t="s" s="4">
        <v>3875</v>
      </c>
      <c r="D4" t="s" s="4">
        <v>3999</v>
      </c>
      <c r="E4" t="s" s="4">
        <v>1441</v>
      </c>
      <c r="F4" t="s" s="4">
        <v>4000</v>
      </c>
    </row>
    <row r="5" ht="45.0" customHeight="true">
      <c r="A5" t="s" s="4">
        <v>104</v>
      </c>
      <c r="B5" t="s" s="4">
        <v>4001</v>
      </c>
      <c r="C5" t="s" s="4">
        <v>3875</v>
      </c>
      <c r="D5" t="s" s="4">
        <v>3999</v>
      </c>
      <c r="E5" t="s" s="4">
        <v>1441</v>
      </c>
      <c r="F5" t="s" s="4">
        <v>4000</v>
      </c>
    </row>
    <row r="6" ht="45.0" customHeight="true">
      <c r="A6" t="s" s="4">
        <v>112</v>
      </c>
      <c r="B6" t="s" s="4">
        <v>4002</v>
      </c>
      <c r="C6" t="s" s="4">
        <v>3875</v>
      </c>
      <c r="D6" t="s" s="4">
        <v>3999</v>
      </c>
      <c r="E6" t="s" s="4">
        <v>1441</v>
      </c>
      <c r="F6" t="s" s="4">
        <v>4000</v>
      </c>
    </row>
    <row r="7" ht="45.0" customHeight="true">
      <c r="A7" t="s" s="4">
        <v>120</v>
      </c>
      <c r="B7" t="s" s="4">
        <v>4003</v>
      </c>
      <c r="C7" t="s" s="4">
        <v>3875</v>
      </c>
      <c r="D7" t="s" s="4">
        <v>3999</v>
      </c>
      <c r="E7" t="s" s="4">
        <v>1441</v>
      </c>
      <c r="F7" t="s" s="4">
        <v>4000</v>
      </c>
    </row>
    <row r="8" ht="45.0" customHeight="true">
      <c r="A8" t="s" s="4">
        <v>127</v>
      </c>
      <c r="B8" t="s" s="4">
        <v>4004</v>
      </c>
      <c r="C8" t="s" s="4">
        <v>3875</v>
      </c>
      <c r="D8" t="s" s="4">
        <v>3999</v>
      </c>
      <c r="E8" t="s" s="4">
        <v>1441</v>
      </c>
      <c r="F8" t="s" s="4">
        <v>4000</v>
      </c>
    </row>
    <row r="9" ht="45.0" customHeight="true">
      <c r="A9" t="s" s="4">
        <v>134</v>
      </c>
      <c r="B9" t="s" s="4">
        <v>4005</v>
      </c>
      <c r="C9" t="s" s="4">
        <v>3875</v>
      </c>
      <c r="D9" t="s" s="4">
        <v>3999</v>
      </c>
      <c r="E9" t="s" s="4">
        <v>1441</v>
      </c>
      <c r="F9" t="s" s="4">
        <v>4000</v>
      </c>
    </row>
    <row r="10" ht="45.0" customHeight="true">
      <c r="A10" t="s" s="4">
        <v>141</v>
      </c>
      <c r="B10" t="s" s="4">
        <v>4006</v>
      </c>
      <c r="C10" t="s" s="4">
        <v>3875</v>
      </c>
      <c r="D10" t="s" s="4">
        <v>3999</v>
      </c>
      <c r="E10" t="s" s="4">
        <v>1441</v>
      </c>
      <c r="F10" t="s" s="4">
        <v>4000</v>
      </c>
    </row>
    <row r="11" ht="45.0" customHeight="true">
      <c r="A11" t="s" s="4">
        <v>148</v>
      </c>
      <c r="B11" t="s" s="4">
        <v>4007</v>
      </c>
      <c r="C11" t="s" s="4">
        <v>3875</v>
      </c>
      <c r="D11" t="s" s="4">
        <v>3999</v>
      </c>
      <c r="E11" t="s" s="4">
        <v>1441</v>
      </c>
      <c r="F11" t="s" s="4">
        <v>4000</v>
      </c>
    </row>
    <row r="12" ht="45.0" customHeight="true">
      <c r="A12" t="s" s="4">
        <v>155</v>
      </c>
      <c r="B12" t="s" s="4">
        <v>4008</v>
      </c>
      <c r="C12" t="s" s="4">
        <v>3875</v>
      </c>
      <c r="D12" t="s" s="4">
        <v>3999</v>
      </c>
      <c r="E12" t="s" s="4">
        <v>1441</v>
      </c>
      <c r="F12" t="s" s="4">
        <v>4000</v>
      </c>
    </row>
    <row r="13" ht="45.0" customHeight="true">
      <c r="A13" t="s" s="4">
        <v>162</v>
      </c>
      <c r="B13" t="s" s="4">
        <v>4009</v>
      </c>
      <c r="C13" t="s" s="4">
        <v>3875</v>
      </c>
      <c r="D13" t="s" s="4">
        <v>3999</v>
      </c>
      <c r="E13" t="s" s="4">
        <v>1441</v>
      </c>
      <c r="F13" t="s" s="4">
        <v>4000</v>
      </c>
    </row>
    <row r="14" ht="45.0" customHeight="true">
      <c r="A14" t="s" s="4">
        <v>169</v>
      </c>
      <c r="B14" t="s" s="4">
        <v>4010</v>
      </c>
      <c r="C14" t="s" s="4">
        <v>3875</v>
      </c>
      <c r="D14" t="s" s="4">
        <v>3999</v>
      </c>
      <c r="E14" t="s" s="4">
        <v>1441</v>
      </c>
      <c r="F14" t="s" s="4">
        <v>4000</v>
      </c>
    </row>
    <row r="15" ht="45.0" customHeight="true">
      <c r="A15" t="s" s="4">
        <v>175</v>
      </c>
      <c r="B15" t="s" s="4">
        <v>4011</v>
      </c>
      <c r="C15" t="s" s="4">
        <v>3875</v>
      </c>
      <c r="D15" t="s" s="4">
        <v>3999</v>
      </c>
      <c r="E15" t="s" s="4">
        <v>1441</v>
      </c>
      <c r="F15" t="s" s="4">
        <v>4000</v>
      </c>
    </row>
    <row r="16" ht="45.0" customHeight="true">
      <c r="A16" t="s" s="4">
        <v>184</v>
      </c>
      <c r="B16" t="s" s="4">
        <v>4012</v>
      </c>
      <c r="C16" t="s" s="4">
        <v>3875</v>
      </c>
      <c r="D16" t="s" s="4">
        <v>4013</v>
      </c>
      <c r="E16" t="s" s="4">
        <v>1441</v>
      </c>
      <c r="F16" t="s" s="4">
        <v>4000</v>
      </c>
    </row>
    <row r="17" ht="45.0" customHeight="true">
      <c r="A17" t="s" s="4">
        <v>191</v>
      </c>
      <c r="B17" t="s" s="4">
        <v>4014</v>
      </c>
      <c r="C17" t="s" s="4">
        <v>3875</v>
      </c>
      <c r="D17" t="s" s="4">
        <v>4013</v>
      </c>
      <c r="E17" t="s" s="4">
        <v>1441</v>
      </c>
      <c r="F17" t="s" s="4">
        <v>4000</v>
      </c>
    </row>
    <row r="18" ht="45.0" customHeight="true">
      <c r="A18" t="s" s="4">
        <v>199</v>
      </c>
      <c r="B18" t="s" s="4">
        <v>4015</v>
      </c>
      <c r="C18" t="s" s="4">
        <v>3875</v>
      </c>
      <c r="D18" t="s" s="4">
        <v>4013</v>
      </c>
      <c r="E18" t="s" s="4">
        <v>1441</v>
      </c>
      <c r="F18" t="s" s="4">
        <v>4000</v>
      </c>
    </row>
    <row r="19" ht="45.0" customHeight="true">
      <c r="A19" t="s" s="4">
        <v>205</v>
      </c>
      <c r="B19" t="s" s="4">
        <v>4016</v>
      </c>
      <c r="C19" t="s" s="4">
        <v>3875</v>
      </c>
      <c r="D19" t="s" s="4">
        <v>4013</v>
      </c>
      <c r="E19" t="s" s="4">
        <v>1441</v>
      </c>
      <c r="F19" t="s" s="4">
        <v>4000</v>
      </c>
    </row>
    <row r="20" ht="45.0" customHeight="true">
      <c r="A20" t="s" s="4">
        <v>212</v>
      </c>
      <c r="B20" t="s" s="4">
        <v>4017</v>
      </c>
      <c r="C20" t="s" s="4">
        <v>3875</v>
      </c>
      <c r="D20" t="s" s="4">
        <v>4013</v>
      </c>
      <c r="E20" t="s" s="4">
        <v>1441</v>
      </c>
      <c r="F20" t="s" s="4">
        <v>4000</v>
      </c>
    </row>
    <row r="21" ht="45.0" customHeight="true">
      <c r="A21" t="s" s="4">
        <v>220</v>
      </c>
      <c r="B21" t="s" s="4">
        <v>4018</v>
      </c>
      <c r="C21" t="s" s="4">
        <v>3875</v>
      </c>
      <c r="D21" t="s" s="4">
        <v>4019</v>
      </c>
      <c r="E21" t="s" s="4">
        <v>1441</v>
      </c>
      <c r="F21" t="s" s="4">
        <v>4000</v>
      </c>
    </row>
    <row r="22" ht="45.0" customHeight="true">
      <c r="A22" t="s" s="4">
        <v>227</v>
      </c>
      <c r="B22" t="s" s="4">
        <v>4020</v>
      </c>
      <c r="C22" t="s" s="4">
        <v>3875</v>
      </c>
      <c r="D22" t="s" s="4">
        <v>4019</v>
      </c>
      <c r="E22" t="s" s="4">
        <v>1441</v>
      </c>
      <c r="F22" t="s" s="4">
        <v>4000</v>
      </c>
    </row>
    <row r="23" ht="45.0" customHeight="true">
      <c r="A23" t="s" s="4">
        <v>234</v>
      </c>
      <c r="B23" t="s" s="4">
        <v>4021</v>
      </c>
      <c r="C23" t="s" s="4">
        <v>3875</v>
      </c>
      <c r="D23" t="s" s="4">
        <v>4019</v>
      </c>
      <c r="E23" t="s" s="4">
        <v>1441</v>
      </c>
      <c r="F23" t="s" s="4">
        <v>4000</v>
      </c>
    </row>
    <row r="24" ht="45.0" customHeight="true">
      <c r="A24" t="s" s="4">
        <v>240</v>
      </c>
      <c r="B24" t="s" s="4">
        <v>4022</v>
      </c>
      <c r="C24" t="s" s="4">
        <v>3875</v>
      </c>
      <c r="D24" t="s" s="4">
        <v>4019</v>
      </c>
      <c r="E24" t="s" s="4">
        <v>1441</v>
      </c>
      <c r="F24" t="s" s="4">
        <v>4000</v>
      </c>
    </row>
    <row r="25" ht="45.0" customHeight="true">
      <c r="A25" t="s" s="4">
        <v>247</v>
      </c>
      <c r="B25" t="s" s="4">
        <v>4023</v>
      </c>
      <c r="C25" t="s" s="4">
        <v>3875</v>
      </c>
      <c r="D25" t="s" s="4">
        <v>4019</v>
      </c>
      <c r="E25" t="s" s="4">
        <v>1441</v>
      </c>
      <c r="F25" t="s" s="4">
        <v>4000</v>
      </c>
    </row>
    <row r="26" ht="45.0" customHeight="true">
      <c r="A26" t="s" s="4">
        <v>256</v>
      </c>
      <c r="B26" t="s" s="4">
        <v>4024</v>
      </c>
      <c r="C26" t="s" s="4">
        <v>3875</v>
      </c>
      <c r="D26" t="s" s="4">
        <v>4025</v>
      </c>
      <c r="E26" t="s" s="4">
        <v>1441</v>
      </c>
      <c r="F26" t="s" s="4">
        <v>4000</v>
      </c>
    </row>
    <row r="27" ht="45.0" customHeight="true">
      <c r="A27" t="s" s="4">
        <v>265</v>
      </c>
      <c r="B27" t="s" s="4">
        <v>4026</v>
      </c>
      <c r="C27" t="s" s="4">
        <v>3875</v>
      </c>
      <c r="D27" t="s" s="4">
        <v>4027</v>
      </c>
      <c r="E27" t="s" s="4">
        <v>1441</v>
      </c>
      <c r="F27" t="s" s="4">
        <v>4000</v>
      </c>
    </row>
    <row r="28" ht="45.0" customHeight="true">
      <c r="A28" t="s" s="4">
        <v>269</v>
      </c>
      <c r="B28" t="s" s="4">
        <v>4028</v>
      </c>
      <c r="C28" t="s" s="4">
        <v>3875</v>
      </c>
      <c r="D28" t="s" s="4">
        <v>4027</v>
      </c>
      <c r="E28" t="s" s="4">
        <v>1441</v>
      </c>
      <c r="F28" t="s" s="4">
        <v>4000</v>
      </c>
    </row>
    <row r="29" ht="45.0" customHeight="true">
      <c r="A29" t="s" s="4">
        <v>271</v>
      </c>
      <c r="B29" t="s" s="4">
        <v>4029</v>
      </c>
      <c r="C29" t="s" s="4">
        <v>3875</v>
      </c>
      <c r="D29" t="s" s="4">
        <v>4027</v>
      </c>
      <c r="E29" t="s" s="4">
        <v>1441</v>
      </c>
      <c r="F29" t="s" s="4">
        <v>4000</v>
      </c>
    </row>
    <row r="30" ht="45.0" customHeight="true">
      <c r="A30" t="s" s="4">
        <v>273</v>
      </c>
      <c r="B30" t="s" s="4">
        <v>4030</v>
      </c>
      <c r="C30" t="s" s="4">
        <v>3875</v>
      </c>
      <c r="D30" t="s" s="4">
        <v>4027</v>
      </c>
      <c r="E30" t="s" s="4">
        <v>1441</v>
      </c>
      <c r="F30" t="s" s="4">
        <v>4000</v>
      </c>
    </row>
    <row r="31" ht="45.0" customHeight="true">
      <c r="A31" t="s" s="4">
        <v>278</v>
      </c>
      <c r="B31" t="s" s="4">
        <v>4031</v>
      </c>
      <c r="C31" t="s" s="4">
        <v>3875</v>
      </c>
      <c r="D31" t="s" s="4">
        <v>4027</v>
      </c>
      <c r="E31" t="s" s="4">
        <v>1441</v>
      </c>
      <c r="F31" t="s" s="4">
        <v>4000</v>
      </c>
    </row>
    <row r="32" ht="45.0" customHeight="true">
      <c r="A32" t="s" s="4">
        <v>280</v>
      </c>
      <c r="B32" t="s" s="4">
        <v>4032</v>
      </c>
      <c r="C32" t="s" s="4">
        <v>3875</v>
      </c>
      <c r="D32" t="s" s="4">
        <v>4027</v>
      </c>
      <c r="E32" t="s" s="4">
        <v>1441</v>
      </c>
      <c r="F32" t="s" s="4">
        <v>4000</v>
      </c>
    </row>
    <row r="33" ht="45.0" customHeight="true">
      <c r="A33" t="s" s="4">
        <v>282</v>
      </c>
      <c r="B33" t="s" s="4">
        <v>4033</v>
      </c>
      <c r="C33" t="s" s="4">
        <v>3875</v>
      </c>
      <c r="D33" t="s" s="4">
        <v>4027</v>
      </c>
      <c r="E33" t="s" s="4">
        <v>1441</v>
      </c>
      <c r="F33" t="s" s="4">
        <v>4000</v>
      </c>
    </row>
    <row r="34" ht="45.0" customHeight="true">
      <c r="A34" t="s" s="4">
        <v>284</v>
      </c>
      <c r="B34" t="s" s="4">
        <v>4034</v>
      </c>
      <c r="C34" t="s" s="4">
        <v>3875</v>
      </c>
      <c r="D34" t="s" s="4">
        <v>4027</v>
      </c>
      <c r="E34" t="s" s="4">
        <v>1441</v>
      </c>
      <c r="F34" t="s" s="4">
        <v>4000</v>
      </c>
    </row>
    <row r="35" ht="45.0" customHeight="true">
      <c r="A35" t="s" s="4">
        <v>286</v>
      </c>
      <c r="B35" t="s" s="4">
        <v>4035</v>
      </c>
      <c r="C35" t="s" s="4">
        <v>3875</v>
      </c>
      <c r="D35" t="s" s="4">
        <v>4027</v>
      </c>
      <c r="E35" t="s" s="4">
        <v>1441</v>
      </c>
      <c r="F35" t="s" s="4">
        <v>4000</v>
      </c>
    </row>
    <row r="36" ht="45.0" customHeight="true">
      <c r="A36" t="s" s="4">
        <v>288</v>
      </c>
      <c r="B36" t="s" s="4">
        <v>4036</v>
      </c>
      <c r="C36" t="s" s="4">
        <v>3875</v>
      </c>
      <c r="D36" t="s" s="4">
        <v>4027</v>
      </c>
      <c r="E36" t="s" s="4">
        <v>1441</v>
      </c>
      <c r="F36" t="s" s="4">
        <v>4000</v>
      </c>
    </row>
    <row r="37" ht="45.0" customHeight="true">
      <c r="A37" t="s" s="4">
        <v>290</v>
      </c>
      <c r="B37" t="s" s="4">
        <v>4037</v>
      </c>
      <c r="C37" t="s" s="4">
        <v>3875</v>
      </c>
      <c r="D37" t="s" s="4">
        <v>4027</v>
      </c>
      <c r="E37" t="s" s="4">
        <v>1441</v>
      </c>
      <c r="F37" t="s" s="4">
        <v>4000</v>
      </c>
    </row>
    <row r="38" ht="45.0" customHeight="true">
      <c r="A38" t="s" s="4">
        <v>296</v>
      </c>
      <c r="B38" t="s" s="4">
        <v>4038</v>
      </c>
      <c r="C38" t="s" s="4">
        <v>3875</v>
      </c>
      <c r="D38" t="s" s="4">
        <v>4027</v>
      </c>
      <c r="E38" t="s" s="4">
        <v>1441</v>
      </c>
      <c r="F38" t="s" s="4">
        <v>4000</v>
      </c>
    </row>
    <row r="39" ht="45.0" customHeight="true">
      <c r="A39" t="s" s="4">
        <v>298</v>
      </c>
      <c r="B39" t="s" s="4">
        <v>4039</v>
      </c>
      <c r="C39" t="s" s="4">
        <v>3875</v>
      </c>
      <c r="D39" t="s" s="4">
        <v>4027</v>
      </c>
      <c r="E39" t="s" s="4">
        <v>1441</v>
      </c>
      <c r="F39" t="s" s="4">
        <v>4000</v>
      </c>
    </row>
    <row r="40" ht="45.0" customHeight="true">
      <c r="A40" t="s" s="4">
        <v>302</v>
      </c>
      <c r="B40" t="s" s="4">
        <v>4040</v>
      </c>
      <c r="C40" t="s" s="4">
        <v>3875</v>
      </c>
      <c r="D40" t="s" s="4">
        <v>4041</v>
      </c>
      <c r="E40" t="s" s="4">
        <v>1441</v>
      </c>
      <c r="F40" t="s" s="4">
        <v>4000</v>
      </c>
    </row>
    <row r="41" ht="45.0" customHeight="true">
      <c r="A41" t="s" s="4">
        <v>304</v>
      </c>
      <c r="B41" t="s" s="4">
        <v>4042</v>
      </c>
      <c r="C41" t="s" s="4">
        <v>3875</v>
      </c>
      <c r="D41" t="s" s="4">
        <v>4041</v>
      </c>
      <c r="E41" t="s" s="4">
        <v>1441</v>
      </c>
      <c r="F41" t="s" s="4">
        <v>4000</v>
      </c>
    </row>
    <row r="42" ht="45.0" customHeight="true">
      <c r="A42" t="s" s="4">
        <v>306</v>
      </c>
      <c r="B42" t="s" s="4">
        <v>4043</v>
      </c>
      <c r="C42" t="s" s="4">
        <v>3875</v>
      </c>
      <c r="D42" t="s" s="4">
        <v>4041</v>
      </c>
      <c r="E42" t="s" s="4">
        <v>1441</v>
      </c>
      <c r="F42" t="s" s="4">
        <v>4000</v>
      </c>
    </row>
    <row r="43" ht="45.0" customHeight="true">
      <c r="A43" t="s" s="4">
        <v>310</v>
      </c>
      <c r="B43" t="s" s="4">
        <v>4044</v>
      </c>
      <c r="C43" t="s" s="4">
        <v>3875</v>
      </c>
      <c r="D43" t="s" s="4">
        <v>4045</v>
      </c>
      <c r="E43" t="s" s="4">
        <v>1441</v>
      </c>
      <c r="F43" t="s" s="4">
        <v>4000</v>
      </c>
    </row>
    <row r="44" ht="45.0" customHeight="true">
      <c r="A44" t="s" s="4">
        <v>312</v>
      </c>
      <c r="B44" t="s" s="4">
        <v>4046</v>
      </c>
      <c r="C44" t="s" s="4">
        <v>3875</v>
      </c>
      <c r="D44" t="s" s="4">
        <v>4027</v>
      </c>
      <c r="E44" t="s" s="4">
        <v>1441</v>
      </c>
      <c r="F44" t="s" s="4">
        <v>4000</v>
      </c>
    </row>
    <row r="45" ht="45.0" customHeight="true">
      <c r="A45" t="s" s="4">
        <v>316</v>
      </c>
      <c r="B45" t="s" s="4">
        <v>4047</v>
      </c>
      <c r="C45" t="s" s="4">
        <v>3875</v>
      </c>
      <c r="D45" t="s" s="4">
        <v>4045</v>
      </c>
      <c r="E45" t="s" s="4">
        <v>1441</v>
      </c>
      <c r="F45" t="s" s="4">
        <v>4000</v>
      </c>
    </row>
    <row r="46" ht="45.0" customHeight="true">
      <c r="A46" t="s" s="4">
        <v>320</v>
      </c>
      <c r="B46" t="s" s="4">
        <v>4048</v>
      </c>
      <c r="C46" t="s" s="4">
        <v>3875</v>
      </c>
      <c r="D46" t="s" s="4">
        <v>4045</v>
      </c>
      <c r="E46" t="s" s="4">
        <v>1441</v>
      </c>
      <c r="F46" t="s" s="4">
        <v>4000</v>
      </c>
    </row>
    <row r="47" ht="45.0" customHeight="true">
      <c r="A47" t="s" s="4">
        <v>323</v>
      </c>
      <c r="B47" t="s" s="4">
        <v>4049</v>
      </c>
      <c r="C47" t="s" s="4">
        <v>3875</v>
      </c>
      <c r="D47" t="s" s="4">
        <v>4027</v>
      </c>
      <c r="E47" t="s" s="4">
        <v>1441</v>
      </c>
      <c r="F47" t="s" s="4">
        <v>4000</v>
      </c>
    </row>
    <row r="48" ht="45.0" customHeight="true">
      <c r="A48" t="s" s="4">
        <v>327</v>
      </c>
      <c r="B48" t="s" s="4">
        <v>4050</v>
      </c>
      <c r="C48" t="s" s="4">
        <v>3875</v>
      </c>
      <c r="D48" t="s" s="4">
        <v>4045</v>
      </c>
      <c r="E48" t="s" s="4">
        <v>1441</v>
      </c>
      <c r="F48" t="s" s="4">
        <v>4000</v>
      </c>
    </row>
    <row r="49" ht="45.0" customHeight="true">
      <c r="A49" t="s" s="4">
        <v>334</v>
      </c>
      <c r="B49" t="s" s="4">
        <v>4051</v>
      </c>
      <c r="C49" t="s" s="4">
        <v>3875</v>
      </c>
      <c r="D49" t="s" s="4">
        <v>4052</v>
      </c>
      <c r="E49" t="s" s="4">
        <v>1441</v>
      </c>
      <c r="F49" t="s" s="4">
        <v>4000</v>
      </c>
    </row>
    <row r="50" ht="45.0" customHeight="true">
      <c r="A50" t="s" s="4">
        <v>336</v>
      </c>
      <c r="B50" t="s" s="4">
        <v>4053</v>
      </c>
      <c r="C50" t="s" s="4">
        <v>3875</v>
      </c>
      <c r="D50" t="s" s="4">
        <v>4041</v>
      </c>
      <c r="E50" t="s" s="4">
        <v>1441</v>
      </c>
      <c r="F50" t="s" s="4">
        <v>4000</v>
      </c>
    </row>
    <row r="51" ht="45.0" customHeight="true">
      <c r="A51" t="s" s="4">
        <v>340</v>
      </c>
      <c r="B51" t="s" s="4">
        <v>4054</v>
      </c>
      <c r="C51" t="s" s="4">
        <v>3875</v>
      </c>
      <c r="D51" t="s" s="4">
        <v>4045</v>
      </c>
      <c r="E51" t="s" s="4">
        <v>1441</v>
      </c>
      <c r="F51" t="s" s="4">
        <v>4000</v>
      </c>
    </row>
    <row r="52" ht="45.0" customHeight="true">
      <c r="A52" t="s" s="4">
        <v>342</v>
      </c>
      <c r="B52" t="s" s="4">
        <v>4055</v>
      </c>
      <c r="C52" t="s" s="4">
        <v>3875</v>
      </c>
      <c r="D52" t="s" s="4">
        <v>4027</v>
      </c>
      <c r="E52" t="s" s="4">
        <v>1441</v>
      </c>
      <c r="F52" t="s" s="4">
        <v>4000</v>
      </c>
    </row>
    <row r="53" ht="45.0" customHeight="true">
      <c r="A53" t="s" s="4">
        <v>344</v>
      </c>
      <c r="B53" t="s" s="4">
        <v>4056</v>
      </c>
      <c r="C53" t="s" s="4">
        <v>3875</v>
      </c>
      <c r="D53" t="s" s="4">
        <v>4045</v>
      </c>
      <c r="E53" t="s" s="4">
        <v>1441</v>
      </c>
      <c r="F53" t="s" s="4">
        <v>4000</v>
      </c>
    </row>
    <row r="54" ht="45.0" customHeight="true">
      <c r="A54" t="s" s="4">
        <v>346</v>
      </c>
      <c r="B54" t="s" s="4">
        <v>4057</v>
      </c>
      <c r="C54" t="s" s="4">
        <v>3875</v>
      </c>
      <c r="D54" t="s" s="4">
        <v>4045</v>
      </c>
      <c r="E54" t="s" s="4">
        <v>1441</v>
      </c>
      <c r="F54" t="s" s="4">
        <v>4000</v>
      </c>
    </row>
    <row r="55" ht="45.0" customHeight="true">
      <c r="A55" t="s" s="4">
        <v>348</v>
      </c>
      <c r="B55" t="s" s="4">
        <v>4058</v>
      </c>
      <c r="C55" t="s" s="4">
        <v>3875</v>
      </c>
      <c r="D55" t="s" s="4">
        <v>4045</v>
      </c>
      <c r="E55" t="s" s="4">
        <v>1441</v>
      </c>
      <c r="F55" t="s" s="4">
        <v>4000</v>
      </c>
    </row>
    <row r="56" ht="45.0" customHeight="true">
      <c r="A56" t="s" s="4">
        <v>350</v>
      </c>
      <c r="B56" t="s" s="4">
        <v>4059</v>
      </c>
      <c r="C56" t="s" s="4">
        <v>3875</v>
      </c>
      <c r="D56" t="s" s="4">
        <v>4052</v>
      </c>
      <c r="E56" t="s" s="4">
        <v>1441</v>
      </c>
      <c r="F56" t="s" s="4">
        <v>4000</v>
      </c>
    </row>
    <row r="57" ht="45.0" customHeight="true">
      <c r="A57" t="s" s="4">
        <v>353</v>
      </c>
      <c r="B57" t="s" s="4">
        <v>4060</v>
      </c>
      <c r="C57" t="s" s="4">
        <v>3875</v>
      </c>
      <c r="D57" t="s" s="4">
        <v>4027</v>
      </c>
      <c r="E57" t="s" s="4">
        <v>1441</v>
      </c>
      <c r="F57" t="s" s="4">
        <v>4000</v>
      </c>
    </row>
    <row r="58" ht="45.0" customHeight="true">
      <c r="A58" t="s" s="4">
        <v>357</v>
      </c>
      <c r="B58" t="s" s="4">
        <v>4061</v>
      </c>
      <c r="C58" t="s" s="4">
        <v>3875</v>
      </c>
      <c r="D58" t="s" s="4">
        <v>4027</v>
      </c>
      <c r="E58" t="s" s="4">
        <v>1441</v>
      </c>
      <c r="F58" t="s" s="4">
        <v>4000</v>
      </c>
    </row>
    <row r="59" ht="45.0" customHeight="true">
      <c r="A59" t="s" s="4">
        <v>359</v>
      </c>
      <c r="B59" t="s" s="4">
        <v>4062</v>
      </c>
      <c r="C59" t="s" s="4">
        <v>3875</v>
      </c>
      <c r="D59" t="s" s="4">
        <v>4027</v>
      </c>
      <c r="E59" t="s" s="4">
        <v>1441</v>
      </c>
      <c r="F59" t="s" s="4">
        <v>4000</v>
      </c>
    </row>
    <row r="60" ht="45.0" customHeight="true">
      <c r="A60" t="s" s="4">
        <v>361</v>
      </c>
      <c r="B60" t="s" s="4">
        <v>4063</v>
      </c>
      <c r="C60" t="s" s="4">
        <v>3875</v>
      </c>
      <c r="D60" t="s" s="4">
        <v>4027</v>
      </c>
      <c r="E60" t="s" s="4">
        <v>1441</v>
      </c>
      <c r="F60" t="s" s="4">
        <v>4000</v>
      </c>
    </row>
    <row r="61" ht="45.0" customHeight="true">
      <c r="A61" t="s" s="4">
        <v>363</v>
      </c>
      <c r="B61" t="s" s="4">
        <v>4064</v>
      </c>
      <c r="C61" t="s" s="4">
        <v>3875</v>
      </c>
      <c r="D61" t="s" s="4">
        <v>4027</v>
      </c>
      <c r="E61" t="s" s="4">
        <v>1441</v>
      </c>
      <c r="F61" t="s" s="4">
        <v>4000</v>
      </c>
    </row>
    <row r="62" ht="45.0" customHeight="true">
      <c r="A62" t="s" s="4">
        <v>365</v>
      </c>
      <c r="B62" t="s" s="4">
        <v>4065</v>
      </c>
      <c r="C62" t="s" s="4">
        <v>3875</v>
      </c>
      <c r="D62" t="s" s="4">
        <v>4027</v>
      </c>
      <c r="E62" t="s" s="4">
        <v>1441</v>
      </c>
      <c r="F62" t="s" s="4">
        <v>4000</v>
      </c>
    </row>
    <row r="63" ht="45.0" customHeight="true">
      <c r="A63" t="s" s="4">
        <v>367</v>
      </c>
      <c r="B63" t="s" s="4">
        <v>4066</v>
      </c>
      <c r="C63" t="s" s="4">
        <v>3875</v>
      </c>
      <c r="D63" t="s" s="4">
        <v>4027</v>
      </c>
      <c r="E63" t="s" s="4">
        <v>1441</v>
      </c>
      <c r="F63" t="s" s="4">
        <v>4000</v>
      </c>
    </row>
    <row r="64" ht="45.0" customHeight="true">
      <c r="A64" t="s" s="4">
        <v>369</v>
      </c>
      <c r="B64" t="s" s="4">
        <v>4067</v>
      </c>
      <c r="C64" t="s" s="4">
        <v>3875</v>
      </c>
      <c r="D64" t="s" s="4">
        <v>4041</v>
      </c>
      <c r="E64" t="s" s="4">
        <v>1441</v>
      </c>
      <c r="F64" t="s" s="4">
        <v>4000</v>
      </c>
    </row>
    <row r="65" ht="45.0" customHeight="true">
      <c r="A65" t="s" s="4">
        <v>371</v>
      </c>
      <c r="B65" t="s" s="4">
        <v>4068</v>
      </c>
      <c r="C65" t="s" s="4">
        <v>3875</v>
      </c>
      <c r="D65" t="s" s="4">
        <v>4041</v>
      </c>
      <c r="E65" t="s" s="4">
        <v>1441</v>
      </c>
      <c r="F65" t="s" s="4">
        <v>4000</v>
      </c>
    </row>
    <row r="66" ht="45.0" customHeight="true">
      <c r="A66" t="s" s="4">
        <v>373</v>
      </c>
      <c r="B66" t="s" s="4">
        <v>4069</v>
      </c>
      <c r="C66" t="s" s="4">
        <v>3875</v>
      </c>
      <c r="D66" t="s" s="4">
        <v>4027</v>
      </c>
      <c r="E66" t="s" s="4">
        <v>1441</v>
      </c>
      <c r="F66" t="s" s="4">
        <v>4000</v>
      </c>
    </row>
    <row r="67" ht="45.0" customHeight="true">
      <c r="A67" t="s" s="4">
        <v>375</v>
      </c>
      <c r="B67" t="s" s="4">
        <v>4070</v>
      </c>
      <c r="C67" t="s" s="4">
        <v>3875</v>
      </c>
      <c r="D67" t="s" s="4">
        <v>4027</v>
      </c>
      <c r="E67" t="s" s="4">
        <v>1441</v>
      </c>
      <c r="F67" t="s" s="4">
        <v>4000</v>
      </c>
    </row>
    <row r="68" ht="45.0" customHeight="true">
      <c r="A68" t="s" s="4">
        <v>377</v>
      </c>
      <c r="B68" t="s" s="4">
        <v>4071</v>
      </c>
      <c r="C68" t="s" s="4">
        <v>3875</v>
      </c>
      <c r="D68" t="s" s="4">
        <v>4027</v>
      </c>
      <c r="E68" t="s" s="4">
        <v>1441</v>
      </c>
      <c r="F68" t="s" s="4">
        <v>4000</v>
      </c>
    </row>
    <row r="69" ht="45.0" customHeight="true">
      <c r="A69" t="s" s="4">
        <v>379</v>
      </c>
      <c r="B69" t="s" s="4">
        <v>4072</v>
      </c>
      <c r="C69" t="s" s="4">
        <v>3875</v>
      </c>
      <c r="D69" t="s" s="4">
        <v>4027</v>
      </c>
      <c r="E69" t="s" s="4">
        <v>1441</v>
      </c>
      <c r="F69" t="s" s="4">
        <v>4000</v>
      </c>
    </row>
    <row r="70" ht="45.0" customHeight="true">
      <c r="A70" t="s" s="4">
        <v>381</v>
      </c>
      <c r="B70" t="s" s="4">
        <v>4073</v>
      </c>
      <c r="C70" t="s" s="4">
        <v>3875</v>
      </c>
      <c r="D70" t="s" s="4">
        <v>4027</v>
      </c>
      <c r="E70" t="s" s="4">
        <v>1441</v>
      </c>
      <c r="F70" t="s" s="4">
        <v>4000</v>
      </c>
    </row>
    <row r="71" ht="45.0" customHeight="true">
      <c r="A71" t="s" s="4">
        <v>383</v>
      </c>
      <c r="B71" t="s" s="4">
        <v>4074</v>
      </c>
      <c r="C71" t="s" s="4">
        <v>3875</v>
      </c>
      <c r="D71" t="s" s="4">
        <v>4027</v>
      </c>
      <c r="E71" t="s" s="4">
        <v>1441</v>
      </c>
      <c r="F71" t="s" s="4">
        <v>4000</v>
      </c>
    </row>
    <row r="72" ht="45.0" customHeight="true">
      <c r="A72" t="s" s="4">
        <v>385</v>
      </c>
      <c r="B72" t="s" s="4">
        <v>4075</v>
      </c>
      <c r="C72" t="s" s="4">
        <v>3875</v>
      </c>
      <c r="D72" t="s" s="4">
        <v>4027</v>
      </c>
      <c r="E72" t="s" s="4">
        <v>1441</v>
      </c>
      <c r="F72" t="s" s="4">
        <v>4000</v>
      </c>
    </row>
    <row r="73" ht="45.0" customHeight="true">
      <c r="A73" t="s" s="4">
        <v>387</v>
      </c>
      <c r="B73" t="s" s="4">
        <v>4076</v>
      </c>
      <c r="C73" t="s" s="4">
        <v>3875</v>
      </c>
      <c r="D73" t="s" s="4">
        <v>4041</v>
      </c>
      <c r="E73" t="s" s="4">
        <v>1441</v>
      </c>
      <c r="F73" t="s" s="4">
        <v>4000</v>
      </c>
    </row>
    <row r="74" ht="45.0" customHeight="true">
      <c r="A74" t="s" s="4">
        <v>389</v>
      </c>
      <c r="B74" t="s" s="4">
        <v>4077</v>
      </c>
      <c r="C74" t="s" s="4">
        <v>3875</v>
      </c>
      <c r="D74" t="s" s="4">
        <v>4045</v>
      </c>
      <c r="E74" t="s" s="4">
        <v>1441</v>
      </c>
      <c r="F74" t="s" s="4">
        <v>4000</v>
      </c>
    </row>
    <row r="75" ht="45.0" customHeight="true">
      <c r="A75" t="s" s="4">
        <v>391</v>
      </c>
      <c r="B75" t="s" s="4">
        <v>4078</v>
      </c>
      <c r="C75" t="s" s="4">
        <v>3875</v>
      </c>
      <c r="D75" t="s" s="4">
        <v>4027</v>
      </c>
      <c r="E75" t="s" s="4">
        <v>1441</v>
      </c>
      <c r="F75" t="s" s="4">
        <v>4000</v>
      </c>
    </row>
    <row r="76" ht="45.0" customHeight="true">
      <c r="A76" t="s" s="4">
        <v>393</v>
      </c>
      <c r="B76" t="s" s="4">
        <v>4079</v>
      </c>
      <c r="C76" t="s" s="4">
        <v>3875</v>
      </c>
      <c r="D76" t="s" s="4">
        <v>4045</v>
      </c>
      <c r="E76" t="s" s="4">
        <v>1441</v>
      </c>
      <c r="F76" t="s" s="4">
        <v>4000</v>
      </c>
    </row>
    <row r="77" ht="45.0" customHeight="true">
      <c r="A77" t="s" s="4">
        <v>395</v>
      </c>
      <c r="B77" t="s" s="4">
        <v>4080</v>
      </c>
      <c r="C77" t="s" s="4">
        <v>3875</v>
      </c>
      <c r="D77" t="s" s="4">
        <v>4045</v>
      </c>
      <c r="E77" t="s" s="4">
        <v>1441</v>
      </c>
      <c r="F77" t="s" s="4">
        <v>4000</v>
      </c>
    </row>
    <row r="78" ht="45.0" customHeight="true">
      <c r="A78" t="s" s="4">
        <v>397</v>
      </c>
      <c r="B78" t="s" s="4">
        <v>4081</v>
      </c>
      <c r="C78" t="s" s="4">
        <v>3875</v>
      </c>
      <c r="D78" t="s" s="4">
        <v>4045</v>
      </c>
      <c r="E78" t="s" s="4">
        <v>1441</v>
      </c>
      <c r="F78" t="s" s="4">
        <v>4000</v>
      </c>
    </row>
    <row r="79" ht="45.0" customHeight="true">
      <c r="A79" t="s" s="4">
        <v>399</v>
      </c>
      <c r="B79" t="s" s="4">
        <v>4082</v>
      </c>
      <c r="C79" t="s" s="4">
        <v>3875</v>
      </c>
      <c r="D79" t="s" s="4">
        <v>4052</v>
      </c>
      <c r="E79" t="s" s="4">
        <v>1441</v>
      </c>
      <c r="F79" t="s" s="4">
        <v>4000</v>
      </c>
    </row>
    <row r="80" ht="45.0" customHeight="true">
      <c r="A80" t="s" s="4">
        <v>402</v>
      </c>
      <c r="B80" t="s" s="4">
        <v>4083</v>
      </c>
      <c r="C80" t="s" s="4">
        <v>3875</v>
      </c>
      <c r="D80" t="s" s="4">
        <v>4027</v>
      </c>
      <c r="E80" t="s" s="4">
        <v>1441</v>
      </c>
      <c r="F80" t="s" s="4">
        <v>4000</v>
      </c>
    </row>
    <row r="81" ht="45.0" customHeight="true">
      <c r="A81" t="s" s="4">
        <v>406</v>
      </c>
      <c r="B81" t="s" s="4">
        <v>4084</v>
      </c>
      <c r="C81" t="s" s="4">
        <v>3875</v>
      </c>
      <c r="D81" t="s" s="4">
        <v>4027</v>
      </c>
      <c r="E81" t="s" s="4">
        <v>1441</v>
      </c>
      <c r="F81" t="s" s="4">
        <v>4000</v>
      </c>
    </row>
    <row r="82" ht="45.0" customHeight="true">
      <c r="A82" t="s" s="4">
        <v>408</v>
      </c>
      <c r="B82" t="s" s="4">
        <v>4085</v>
      </c>
      <c r="C82" t="s" s="4">
        <v>3875</v>
      </c>
      <c r="D82" t="s" s="4">
        <v>4027</v>
      </c>
      <c r="E82" t="s" s="4">
        <v>1441</v>
      </c>
      <c r="F82" t="s" s="4">
        <v>4000</v>
      </c>
    </row>
    <row r="83" ht="45.0" customHeight="true">
      <c r="A83" t="s" s="4">
        <v>410</v>
      </c>
      <c r="B83" t="s" s="4">
        <v>4086</v>
      </c>
      <c r="C83" t="s" s="4">
        <v>3875</v>
      </c>
      <c r="D83" t="s" s="4">
        <v>4027</v>
      </c>
      <c r="E83" t="s" s="4">
        <v>1441</v>
      </c>
      <c r="F83" t="s" s="4">
        <v>4000</v>
      </c>
    </row>
    <row r="84" ht="45.0" customHeight="true">
      <c r="A84" t="s" s="4">
        <v>412</v>
      </c>
      <c r="B84" t="s" s="4">
        <v>4087</v>
      </c>
      <c r="C84" t="s" s="4">
        <v>3875</v>
      </c>
      <c r="D84" t="s" s="4">
        <v>4027</v>
      </c>
      <c r="E84" t="s" s="4">
        <v>1441</v>
      </c>
      <c r="F84" t="s" s="4">
        <v>4000</v>
      </c>
    </row>
    <row r="85" ht="45.0" customHeight="true">
      <c r="A85" t="s" s="4">
        <v>414</v>
      </c>
      <c r="B85" t="s" s="4">
        <v>4088</v>
      </c>
      <c r="C85" t="s" s="4">
        <v>3875</v>
      </c>
      <c r="D85" t="s" s="4">
        <v>4027</v>
      </c>
      <c r="E85" t="s" s="4">
        <v>1441</v>
      </c>
      <c r="F85" t="s" s="4">
        <v>4000</v>
      </c>
    </row>
    <row r="86" ht="45.0" customHeight="true">
      <c r="A86" t="s" s="4">
        <v>416</v>
      </c>
      <c r="B86" t="s" s="4">
        <v>4089</v>
      </c>
      <c r="C86" t="s" s="4">
        <v>3875</v>
      </c>
      <c r="D86" t="s" s="4">
        <v>4027</v>
      </c>
      <c r="E86" t="s" s="4">
        <v>1441</v>
      </c>
      <c r="F86" t="s" s="4">
        <v>4000</v>
      </c>
    </row>
    <row r="87" ht="45.0" customHeight="true">
      <c r="A87" t="s" s="4">
        <v>418</v>
      </c>
      <c r="B87" t="s" s="4">
        <v>4090</v>
      </c>
      <c r="C87" t="s" s="4">
        <v>3875</v>
      </c>
      <c r="D87" t="s" s="4">
        <v>4027</v>
      </c>
      <c r="E87" t="s" s="4">
        <v>1441</v>
      </c>
      <c r="F87" t="s" s="4">
        <v>4000</v>
      </c>
    </row>
    <row r="88" ht="45.0" customHeight="true">
      <c r="A88" t="s" s="4">
        <v>420</v>
      </c>
      <c r="B88" t="s" s="4">
        <v>4091</v>
      </c>
      <c r="C88" t="s" s="4">
        <v>3875</v>
      </c>
      <c r="D88" t="s" s="4">
        <v>4027</v>
      </c>
      <c r="E88" t="s" s="4">
        <v>1441</v>
      </c>
      <c r="F88" t="s" s="4">
        <v>4000</v>
      </c>
    </row>
    <row r="89" ht="45.0" customHeight="true">
      <c r="A89" t="s" s="4">
        <v>422</v>
      </c>
      <c r="B89" t="s" s="4">
        <v>4092</v>
      </c>
      <c r="C89" t="s" s="4">
        <v>3875</v>
      </c>
      <c r="D89" t="s" s="4">
        <v>4027</v>
      </c>
      <c r="E89" t="s" s="4">
        <v>1441</v>
      </c>
      <c r="F89" t="s" s="4">
        <v>4000</v>
      </c>
    </row>
    <row r="90" ht="45.0" customHeight="true">
      <c r="A90" t="s" s="4">
        <v>424</v>
      </c>
      <c r="B90" t="s" s="4">
        <v>4093</v>
      </c>
      <c r="C90" t="s" s="4">
        <v>3875</v>
      </c>
      <c r="D90" t="s" s="4">
        <v>4027</v>
      </c>
      <c r="E90" t="s" s="4">
        <v>1441</v>
      </c>
      <c r="F90" t="s" s="4">
        <v>4000</v>
      </c>
    </row>
    <row r="91" ht="45.0" customHeight="true">
      <c r="A91" t="s" s="4">
        <v>426</v>
      </c>
      <c r="B91" t="s" s="4">
        <v>4094</v>
      </c>
      <c r="C91" t="s" s="4">
        <v>3875</v>
      </c>
      <c r="D91" t="s" s="4">
        <v>4027</v>
      </c>
      <c r="E91" t="s" s="4">
        <v>1441</v>
      </c>
      <c r="F91" t="s" s="4">
        <v>4000</v>
      </c>
    </row>
    <row r="92" ht="45.0" customHeight="true">
      <c r="A92" t="s" s="4">
        <v>428</v>
      </c>
      <c r="B92" t="s" s="4">
        <v>4095</v>
      </c>
      <c r="C92" t="s" s="4">
        <v>3875</v>
      </c>
      <c r="D92" t="s" s="4">
        <v>4027</v>
      </c>
      <c r="E92" t="s" s="4">
        <v>1441</v>
      </c>
      <c r="F92" t="s" s="4">
        <v>4000</v>
      </c>
    </row>
    <row r="93" ht="45.0" customHeight="true">
      <c r="A93" t="s" s="4">
        <v>430</v>
      </c>
      <c r="B93" t="s" s="4">
        <v>4096</v>
      </c>
      <c r="C93" t="s" s="4">
        <v>3875</v>
      </c>
      <c r="D93" t="s" s="4">
        <v>4041</v>
      </c>
      <c r="E93" t="s" s="4">
        <v>1441</v>
      </c>
      <c r="F93" t="s" s="4">
        <v>4000</v>
      </c>
    </row>
    <row r="94" ht="45.0" customHeight="true">
      <c r="A94" t="s" s="4">
        <v>432</v>
      </c>
      <c r="B94" t="s" s="4">
        <v>4097</v>
      </c>
      <c r="C94" t="s" s="4">
        <v>3875</v>
      </c>
      <c r="D94" t="s" s="4">
        <v>4041</v>
      </c>
      <c r="E94" t="s" s="4">
        <v>1441</v>
      </c>
      <c r="F94" t="s" s="4">
        <v>4000</v>
      </c>
    </row>
    <row r="95" ht="45.0" customHeight="true">
      <c r="A95" t="s" s="4">
        <v>434</v>
      </c>
      <c r="B95" t="s" s="4">
        <v>4098</v>
      </c>
      <c r="C95" t="s" s="4">
        <v>3875</v>
      </c>
      <c r="D95" t="s" s="4">
        <v>4041</v>
      </c>
      <c r="E95" t="s" s="4">
        <v>1441</v>
      </c>
      <c r="F95" t="s" s="4">
        <v>4000</v>
      </c>
    </row>
    <row r="96" ht="45.0" customHeight="true">
      <c r="A96" t="s" s="4">
        <v>436</v>
      </c>
      <c r="B96" t="s" s="4">
        <v>4099</v>
      </c>
      <c r="C96" t="s" s="4">
        <v>3875</v>
      </c>
      <c r="D96" t="s" s="4">
        <v>4045</v>
      </c>
      <c r="E96" t="s" s="4">
        <v>1441</v>
      </c>
      <c r="F96" t="s" s="4">
        <v>4000</v>
      </c>
    </row>
    <row r="97" ht="45.0" customHeight="true">
      <c r="A97" t="s" s="4">
        <v>438</v>
      </c>
      <c r="B97" t="s" s="4">
        <v>4100</v>
      </c>
      <c r="C97" t="s" s="4">
        <v>3875</v>
      </c>
      <c r="D97" t="s" s="4">
        <v>4027</v>
      </c>
      <c r="E97" t="s" s="4">
        <v>1441</v>
      </c>
      <c r="F97" t="s" s="4">
        <v>4000</v>
      </c>
    </row>
    <row r="98" ht="45.0" customHeight="true">
      <c r="A98" t="s" s="4">
        <v>440</v>
      </c>
      <c r="B98" t="s" s="4">
        <v>4101</v>
      </c>
      <c r="C98" t="s" s="4">
        <v>3875</v>
      </c>
      <c r="D98" t="s" s="4">
        <v>4045</v>
      </c>
      <c r="E98" t="s" s="4">
        <v>1441</v>
      </c>
      <c r="F98" t="s" s="4">
        <v>4000</v>
      </c>
    </row>
    <row r="99" ht="45.0" customHeight="true">
      <c r="A99" t="s" s="4">
        <v>442</v>
      </c>
      <c r="B99" t="s" s="4">
        <v>4102</v>
      </c>
      <c r="C99" t="s" s="4">
        <v>3875</v>
      </c>
      <c r="D99" t="s" s="4">
        <v>4045</v>
      </c>
      <c r="E99" t="s" s="4">
        <v>1441</v>
      </c>
      <c r="F99" t="s" s="4">
        <v>4000</v>
      </c>
    </row>
    <row r="100" ht="45.0" customHeight="true">
      <c r="A100" t="s" s="4">
        <v>444</v>
      </c>
      <c r="B100" t="s" s="4">
        <v>4103</v>
      </c>
      <c r="C100" t="s" s="4">
        <v>3875</v>
      </c>
      <c r="D100" t="s" s="4">
        <v>4045</v>
      </c>
      <c r="E100" t="s" s="4">
        <v>1441</v>
      </c>
      <c r="F100" t="s" s="4">
        <v>4000</v>
      </c>
    </row>
    <row r="101" ht="45.0" customHeight="true">
      <c r="A101" t="s" s="4">
        <v>446</v>
      </c>
      <c r="B101" t="s" s="4">
        <v>4104</v>
      </c>
      <c r="C101" t="s" s="4">
        <v>3875</v>
      </c>
      <c r="D101" t="s" s="4">
        <v>4052</v>
      </c>
      <c r="E101" t="s" s="4">
        <v>1441</v>
      </c>
      <c r="F101" t="s" s="4">
        <v>4000</v>
      </c>
    </row>
    <row r="102" ht="45.0" customHeight="true">
      <c r="A102" t="s" s="4">
        <v>448</v>
      </c>
      <c r="B102" t="s" s="4">
        <v>4105</v>
      </c>
      <c r="C102" t="s" s="4">
        <v>3875</v>
      </c>
      <c r="D102" t="s" s="4">
        <v>4027</v>
      </c>
      <c r="E102" t="s" s="4">
        <v>1441</v>
      </c>
      <c r="F102" t="s" s="4">
        <v>4000</v>
      </c>
    </row>
    <row r="103" ht="45.0" customHeight="true">
      <c r="A103" t="s" s="4">
        <v>450</v>
      </c>
      <c r="B103" t="s" s="4">
        <v>4106</v>
      </c>
      <c r="C103" t="s" s="4">
        <v>3875</v>
      </c>
      <c r="D103" t="s" s="4">
        <v>4027</v>
      </c>
      <c r="E103" t="s" s="4">
        <v>1441</v>
      </c>
      <c r="F103" t="s" s="4">
        <v>4000</v>
      </c>
    </row>
    <row r="104" ht="45.0" customHeight="true">
      <c r="A104" t="s" s="4">
        <v>452</v>
      </c>
      <c r="B104" t="s" s="4">
        <v>4107</v>
      </c>
      <c r="C104" t="s" s="4">
        <v>3875</v>
      </c>
      <c r="D104" t="s" s="4">
        <v>4027</v>
      </c>
      <c r="E104" t="s" s="4">
        <v>1441</v>
      </c>
      <c r="F104" t="s" s="4">
        <v>4000</v>
      </c>
    </row>
    <row r="105" ht="45.0" customHeight="true">
      <c r="A105" t="s" s="4">
        <v>454</v>
      </c>
      <c r="B105" t="s" s="4">
        <v>4108</v>
      </c>
      <c r="C105" t="s" s="4">
        <v>3875</v>
      </c>
      <c r="D105" t="s" s="4">
        <v>4027</v>
      </c>
      <c r="E105" t="s" s="4">
        <v>1441</v>
      </c>
      <c r="F105" t="s" s="4">
        <v>4000</v>
      </c>
    </row>
    <row r="106" ht="45.0" customHeight="true">
      <c r="A106" t="s" s="4">
        <v>456</v>
      </c>
      <c r="B106" t="s" s="4">
        <v>4109</v>
      </c>
      <c r="C106" t="s" s="4">
        <v>3875</v>
      </c>
      <c r="D106" t="s" s="4">
        <v>4027</v>
      </c>
      <c r="E106" t="s" s="4">
        <v>1441</v>
      </c>
      <c r="F106" t="s" s="4">
        <v>4000</v>
      </c>
    </row>
    <row r="107" ht="45.0" customHeight="true">
      <c r="A107" t="s" s="4">
        <v>458</v>
      </c>
      <c r="B107" t="s" s="4">
        <v>4110</v>
      </c>
      <c r="C107" t="s" s="4">
        <v>3875</v>
      </c>
      <c r="D107" t="s" s="4">
        <v>4027</v>
      </c>
      <c r="E107" t="s" s="4">
        <v>1441</v>
      </c>
      <c r="F107" t="s" s="4">
        <v>4000</v>
      </c>
    </row>
    <row r="108" ht="45.0" customHeight="true">
      <c r="A108" t="s" s="4">
        <v>460</v>
      </c>
      <c r="B108" t="s" s="4">
        <v>4111</v>
      </c>
      <c r="C108" t="s" s="4">
        <v>3875</v>
      </c>
      <c r="D108" t="s" s="4">
        <v>4027</v>
      </c>
      <c r="E108" t="s" s="4">
        <v>1441</v>
      </c>
      <c r="F108" t="s" s="4">
        <v>4000</v>
      </c>
    </row>
    <row r="109" ht="45.0" customHeight="true">
      <c r="A109" t="s" s="4">
        <v>462</v>
      </c>
      <c r="B109" t="s" s="4">
        <v>4112</v>
      </c>
      <c r="C109" t="s" s="4">
        <v>3875</v>
      </c>
      <c r="D109" t="s" s="4">
        <v>4027</v>
      </c>
      <c r="E109" t="s" s="4">
        <v>1441</v>
      </c>
      <c r="F109" t="s" s="4">
        <v>4000</v>
      </c>
    </row>
    <row r="110" ht="45.0" customHeight="true">
      <c r="A110" t="s" s="4">
        <v>464</v>
      </c>
      <c r="B110" t="s" s="4">
        <v>4113</v>
      </c>
      <c r="C110" t="s" s="4">
        <v>3875</v>
      </c>
      <c r="D110" t="s" s="4">
        <v>4027</v>
      </c>
      <c r="E110" t="s" s="4">
        <v>1441</v>
      </c>
      <c r="F110" t="s" s="4">
        <v>4000</v>
      </c>
    </row>
    <row r="111" ht="45.0" customHeight="true">
      <c r="A111" t="s" s="4">
        <v>466</v>
      </c>
      <c r="B111" t="s" s="4">
        <v>4114</v>
      </c>
      <c r="C111" t="s" s="4">
        <v>3875</v>
      </c>
      <c r="D111" t="s" s="4">
        <v>4041</v>
      </c>
      <c r="E111" t="s" s="4">
        <v>1441</v>
      </c>
      <c r="F111" t="s" s="4">
        <v>4000</v>
      </c>
    </row>
    <row r="112" ht="45.0" customHeight="true">
      <c r="A112" t="s" s="4">
        <v>468</v>
      </c>
      <c r="B112" t="s" s="4">
        <v>4115</v>
      </c>
      <c r="C112" t="s" s="4">
        <v>3875</v>
      </c>
      <c r="D112" t="s" s="4">
        <v>4041</v>
      </c>
      <c r="E112" t="s" s="4">
        <v>1441</v>
      </c>
      <c r="F112" t="s" s="4">
        <v>4000</v>
      </c>
    </row>
    <row r="113" ht="45.0" customHeight="true">
      <c r="A113" t="s" s="4">
        <v>474</v>
      </c>
      <c r="B113" t="s" s="4">
        <v>4116</v>
      </c>
      <c r="C113" t="s" s="4">
        <v>3875</v>
      </c>
      <c r="D113" t="s" s="4">
        <v>4027</v>
      </c>
      <c r="E113" t="s" s="4">
        <v>1441</v>
      </c>
      <c r="F113" t="s" s="4">
        <v>4000</v>
      </c>
    </row>
    <row r="114" ht="45.0" customHeight="true">
      <c r="A114" t="s" s="4">
        <v>478</v>
      </c>
      <c r="B114" t="s" s="4">
        <v>4117</v>
      </c>
      <c r="C114" t="s" s="4">
        <v>3875</v>
      </c>
      <c r="D114" t="s" s="4">
        <v>4027</v>
      </c>
      <c r="E114" t="s" s="4">
        <v>1441</v>
      </c>
      <c r="F114" t="s" s="4">
        <v>4000</v>
      </c>
    </row>
    <row r="115" ht="45.0" customHeight="true">
      <c r="A115" t="s" s="4">
        <v>480</v>
      </c>
      <c r="B115" t="s" s="4">
        <v>4118</v>
      </c>
      <c r="C115" t="s" s="4">
        <v>3875</v>
      </c>
      <c r="D115" t="s" s="4">
        <v>4027</v>
      </c>
      <c r="E115" t="s" s="4">
        <v>1441</v>
      </c>
      <c r="F115" t="s" s="4">
        <v>4000</v>
      </c>
    </row>
    <row r="116" ht="45.0" customHeight="true">
      <c r="A116" t="s" s="4">
        <v>482</v>
      </c>
      <c r="B116" t="s" s="4">
        <v>4119</v>
      </c>
      <c r="C116" t="s" s="4">
        <v>3875</v>
      </c>
      <c r="D116" t="s" s="4">
        <v>4027</v>
      </c>
      <c r="E116" t="s" s="4">
        <v>1441</v>
      </c>
      <c r="F116" t="s" s="4">
        <v>4000</v>
      </c>
    </row>
    <row r="117" ht="45.0" customHeight="true">
      <c r="A117" t="s" s="4">
        <v>484</v>
      </c>
      <c r="B117" t="s" s="4">
        <v>4120</v>
      </c>
      <c r="C117" t="s" s="4">
        <v>3875</v>
      </c>
      <c r="D117" t="s" s="4">
        <v>4027</v>
      </c>
      <c r="E117" t="s" s="4">
        <v>1441</v>
      </c>
      <c r="F117" t="s" s="4">
        <v>4000</v>
      </c>
    </row>
    <row r="118" ht="45.0" customHeight="true">
      <c r="A118" t="s" s="4">
        <v>486</v>
      </c>
      <c r="B118" t="s" s="4">
        <v>4121</v>
      </c>
      <c r="C118" t="s" s="4">
        <v>3875</v>
      </c>
      <c r="D118" t="s" s="4">
        <v>4027</v>
      </c>
      <c r="E118" t="s" s="4">
        <v>1441</v>
      </c>
      <c r="F118" t="s" s="4">
        <v>4000</v>
      </c>
    </row>
    <row r="119" ht="45.0" customHeight="true">
      <c r="A119" t="s" s="4">
        <v>488</v>
      </c>
      <c r="B119" t="s" s="4">
        <v>4122</v>
      </c>
      <c r="C119" t="s" s="4">
        <v>3875</v>
      </c>
      <c r="D119" t="s" s="4">
        <v>4027</v>
      </c>
      <c r="E119" t="s" s="4">
        <v>1441</v>
      </c>
      <c r="F119" t="s" s="4">
        <v>4000</v>
      </c>
    </row>
    <row r="120" ht="45.0" customHeight="true">
      <c r="A120" t="s" s="4">
        <v>490</v>
      </c>
      <c r="B120" t="s" s="4">
        <v>4123</v>
      </c>
      <c r="C120" t="s" s="4">
        <v>3875</v>
      </c>
      <c r="D120" t="s" s="4">
        <v>4027</v>
      </c>
      <c r="E120" t="s" s="4">
        <v>1441</v>
      </c>
      <c r="F120" t="s" s="4">
        <v>4000</v>
      </c>
    </row>
    <row r="121" ht="45.0" customHeight="true">
      <c r="A121" t="s" s="4">
        <v>492</v>
      </c>
      <c r="B121" t="s" s="4">
        <v>4124</v>
      </c>
      <c r="C121" t="s" s="4">
        <v>3875</v>
      </c>
      <c r="D121" t="s" s="4">
        <v>4027</v>
      </c>
      <c r="E121" t="s" s="4">
        <v>1441</v>
      </c>
      <c r="F121" t="s" s="4">
        <v>4000</v>
      </c>
    </row>
    <row r="122" ht="45.0" customHeight="true">
      <c r="A122" t="s" s="4">
        <v>494</v>
      </c>
      <c r="B122" t="s" s="4">
        <v>4125</v>
      </c>
      <c r="C122" t="s" s="4">
        <v>3875</v>
      </c>
      <c r="D122" t="s" s="4">
        <v>4027</v>
      </c>
      <c r="E122" t="s" s="4">
        <v>1441</v>
      </c>
      <c r="F122" t="s" s="4">
        <v>4000</v>
      </c>
    </row>
    <row r="123" ht="45.0" customHeight="true">
      <c r="A123" t="s" s="4">
        <v>496</v>
      </c>
      <c r="B123" t="s" s="4">
        <v>4126</v>
      </c>
      <c r="C123" t="s" s="4">
        <v>3875</v>
      </c>
      <c r="D123" t="s" s="4">
        <v>4027</v>
      </c>
      <c r="E123" t="s" s="4">
        <v>1441</v>
      </c>
      <c r="F123" t="s" s="4">
        <v>4000</v>
      </c>
    </row>
    <row r="124" ht="45.0" customHeight="true">
      <c r="A124" t="s" s="4">
        <v>498</v>
      </c>
      <c r="B124" t="s" s="4">
        <v>4127</v>
      </c>
      <c r="C124" t="s" s="4">
        <v>3875</v>
      </c>
      <c r="D124" t="s" s="4">
        <v>4027</v>
      </c>
      <c r="E124" t="s" s="4">
        <v>1441</v>
      </c>
      <c r="F124" t="s" s="4">
        <v>4000</v>
      </c>
    </row>
    <row r="125" ht="45.0" customHeight="true">
      <c r="A125" t="s" s="4">
        <v>500</v>
      </c>
      <c r="B125" t="s" s="4">
        <v>4128</v>
      </c>
      <c r="C125" t="s" s="4">
        <v>3875</v>
      </c>
      <c r="D125" t="s" s="4">
        <v>4027</v>
      </c>
      <c r="E125" t="s" s="4">
        <v>1441</v>
      </c>
      <c r="F125" t="s" s="4">
        <v>4000</v>
      </c>
    </row>
    <row r="126" ht="45.0" customHeight="true">
      <c r="A126" t="s" s="4">
        <v>502</v>
      </c>
      <c r="B126" t="s" s="4">
        <v>4129</v>
      </c>
      <c r="C126" t="s" s="4">
        <v>3875</v>
      </c>
      <c r="D126" t="s" s="4">
        <v>4027</v>
      </c>
      <c r="E126" t="s" s="4">
        <v>1441</v>
      </c>
      <c r="F126" t="s" s="4">
        <v>4000</v>
      </c>
    </row>
    <row r="127" ht="45.0" customHeight="true">
      <c r="A127" t="s" s="4">
        <v>504</v>
      </c>
      <c r="B127" t="s" s="4">
        <v>4130</v>
      </c>
      <c r="C127" t="s" s="4">
        <v>3875</v>
      </c>
      <c r="D127" t="s" s="4">
        <v>4041</v>
      </c>
      <c r="E127" t="s" s="4">
        <v>1441</v>
      </c>
      <c r="F127" t="s" s="4">
        <v>4000</v>
      </c>
    </row>
    <row r="128" ht="45.0" customHeight="true">
      <c r="A128" t="s" s="4">
        <v>506</v>
      </c>
      <c r="B128" t="s" s="4">
        <v>4131</v>
      </c>
      <c r="C128" t="s" s="4">
        <v>3875</v>
      </c>
      <c r="D128" t="s" s="4">
        <v>4041</v>
      </c>
      <c r="E128" t="s" s="4">
        <v>1441</v>
      </c>
      <c r="F128" t="s" s="4">
        <v>4000</v>
      </c>
    </row>
    <row r="129" ht="45.0" customHeight="true">
      <c r="A129" t="s" s="4">
        <v>508</v>
      </c>
      <c r="B129" t="s" s="4">
        <v>4132</v>
      </c>
      <c r="C129" t="s" s="4">
        <v>3875</v>
      </c>
      <c r="D129" t="s" s="4">
        <v>4041</v>
      </c>
      <c r="E129" t="s" s="4">
        <v>1441</v>
      </c>
      <c r="F129" t="s" s="4">
        <v>4000</v>
      </c>
    </row>
    <row r="130" ht="45.0" customHeight="true">
      <c r="A130" t="s" s="4">
        <v>510</v>
      </c>
      <c r="B130" t="s" s="4">
        <v>4133</v>
      </c>
      <c r="C130" t="s" s="4">
        <v>3875</v>
      </c>
      <c r="D130" t="s" s="4">
        <v>4045</v>
      </c>
      <c r="E130" t="s" s="4">
        <v>1441</v>
      </c>
      <c r="F130" t="s" s="4">
        <v>4000</v>
      </c>
    </row>
    <row r="131" ht="45.0" customHeight="true">
      <c r="A131" t="s" s="4">
        <v>512</v>
      </c>
      <c r="B131" t="s" s="4">
        <v>4134</v>
      </c>
      <c r="C131" t="s" s="4">
        <v>3875</v>
      </c>
      <c r="D131" t="s" s="4">
        <v>4027</v>
      </c>
      <c r="E131" t="s" s="4">
        <v>1441</v>
      </c>
      <c r="F131" t="s" s="4">
        <v>4000</v>
      </c>
    </row>
    <row r="132" ht="45.0" customHeight="true">
      <c r="A132" t="s" s="4">
        <v>514</v>
      </c>
      <c r="B132" t="s" s="4">
        <v>4135</v>
      </c>
      <c r="C132" t="s" s="4">
        <v>3875</v>
      </c>
      <c r="D132" t="s" s="4">
        <v>4045</v>
      </c>
      <c r="E132" t="s" s="4">
        <v>1441</v>
      </c>
      <c r="F132" t="s" s="4">
        <v>4000</v>
      </c>
    </row>
    <row r="133" ht="45.0" customHeight="true">
      <c r="A133" t="s" s="4">
        <v>516</v>
      </c>
      <c r="B133" t="s" s="4">
        <v>4136</v>
      </c>
      <c r="C133" t="s" s="4">
        <v>3875</v>
      </c>
      <c r="D133" t="s" s="4">
        <v>4045</v>
      </c>
      <c r="E133" t="s" s="4">
        <v>1441</v>
      </c>
      <c r="F133" t="s" s="4">
        <v>4000</v>
      </c>
    </row>
    <row r="134" ht="45.0" customHeight="true">
      <c r="A134" t="s" s="4">
        <v>518</v>
      </c>
      <c r="B134" t="s" s="4">
        <v>4137</v>
      </c>
      <c r="C134" t="s" s="4">
        <v>3875</v>
      </c>
      <c r="D134" t="s" s="4">
        <v>4045</v>
      </c>
      <c r="E134" t="s" s="4">
        <v>1441</v>
      </c>
      <c r="F134" t="s" s="4">
        <v>4000</v>
      </c>
    </row>
    <row r="135" ht="45.0" customHeight="true">
      <c r="A135" t="s" s="4">
        <v>520</v>
      </c>
      <c r="B135" t="s" s="4">
        <v>4138</v>
      </c>
      <c r="C135" t="s" s="4">
        <v>3875</v>
      </c>
      <c r="D135" t="s" s="4">
        <v>4052</v>
      </c>
      <c r="E135" t="s" s="4">
        <v>1441</v>
      </c>
      <c r="F135" t="s" s="4">
        <v>4000</v>
      </c>
    </row>
    <row r="136" ht="45.0" customHeight="true">
      <c r="A136" t="s" s="4">
        <v>522</v>
      </c>
      <c r="B136" t="s" s="4">
        <v>4139</v>
      </c>
      <c r="C136" t="s" s="4">
        <v>3875</v>
      </c>
      <c r="D136" t="s" s="4">
        <v>4027</v>
      </c>
      <c r="E136" t="s" s="4">
        <v>1441</v>
      </c>
      <c r="F136" t="s" s="4">
        <v>4000</v>
      </c>
    </row>
    <row r="137" ht="45.0" customHeight="true">
      <c r="A137" t="s" s="4">
        <v>524</v>
      </c>
      <c r="B137" t="s" s="4">
        <v>4140</v>
      </c>
      <c r="C137" t="s" s="4">
        <v>3875</v>
      </c>
      <c r="D137" t="s" s="4">
        <v>4027</v>
      </c>
      <c r="E137" t="s" s="4">
        <v>1441</v>
      </c>
      <c r="F137" t="s" s="4">
        <v>4000</v>
      </c>
    </row>
    <row r="138" ht="45.0" customHeight="true">
      <c r="A138" t="s" s="4">
        <v>526</v>
      </c>
      <c r="B138" t="s" s="4">
        <v>4141</v>
      </c>
      <c r="C138" t="s" s="4">
        <v>3875</v>
      </c>
      <c r="D138" t="s" s="4">
        <v>4027</v>
      </c>
      <c r="E138" t="s" s="4">
        <v>1441</v>
      </c>
      <c r="F138" t="s" s="4">
        <v>4000</v>
      </c>
    </row>
    <row r="139" ht="45.0" customHeight="true">
      <c r="A139" t="s" s="4">
        <v>528</v>
      </c>
      <c r="B139" t="s" s="4">
        <v>4142</v>
      </c>
      <c r="C139" t="s" s="4">
        <v>3875</v>
      </c>
      <c r="D139" t="s" s="4">
        <v>4027</v>
      </c>
      <c r="E139" t="s" s="4">
        <v>1441</v>
      </c>
      <c r="F139" t="s" s="4">
        <v>4000</v>
      </c>
    </row>
    <row r="140" ht="45.0" customHeight="true">
      <c r="A140" t="s" s="4">
        <v>530</v>
      </c>
      <c r="B140" t="s" s="4">
        <v>4143</v>
      </c>
      <c r="C140" t="s" s="4">
        <v>3875</v>
      </c>
      <c r="D140" t="s" s="4">
        <v>4027</v>
      </c>
      <c r="E140" t="s" s="4">
        <v>1441</v>
      </c>
      <c r="F140" t="s" s="4">
        <v>4000</v>
      </c>
    </row>
    <row r="141" ht="45.0" customHeight="true">
      <c r="A141" t="s" s="4">
        <v>534</v>
      </c>
      <c r="B141" t="s" s="4">
        <v>4144</v>
      </c>
      <c r="C141" t="s" s="4">
        <v>3875</v>
      </c>
      <c r="D141" t="s" s="4">
        <v>4145</v>
      </c>
      <c r="E141" t="s" s="4">
        <v>1441</v>
      </c>
      <c r="F141" t="s" s="4">
        <v>4000</v>
      </c>
    </row>
    <row r="142" ht="45.0" customHeight="true">
      <c r="A142" t="s" s="4">
        <v>540</v>
      </c>
      <c r="B142" t="s" s="4">
        <v>4146</v>
      </c>
      <c r="C142" t="s" s="4">
        <v>3875</v>
      </c>
      <c r="D142" t="s" s="4">
        <v>4147</v>
      </c>
      <c r="E142" t="s" s="4">
        <v>1441</v>
      </c>
      <c r="F142" t="s" s="4">
        <v>4000</v>
      </c>
    </row>
    <row r="143" ht="45.0" customHeight="true">
      <c r="A143" t="s" s="4">
        <v>542</v>
      </c>
      <c r="B143" t="s" s="4">
        <v>4148</v>
      </c>
      <c r="C143" t="s" s="4">
        <v>3875</v>
      </c>
      <c r="D143" t="s" s="4">
        <v>4147</v>
      </c>
      <c r="E143" t="s" s="4">
        <v>1441</v>
      </c>
      <c r="F143" t="s" s="4">
        <v>4000</v>
      </c>
    </row>
    <row r="144" ht="45.0" customHeight="true">
      <c r="A144" t="s" s="4">
        <v>544</v>
      </c>
      <c r="B144" t="s" s="4">
        <v>4149</v>
      </c>
      <c r="C144" t="s" s="4">
        <v>3875</v>
      </c>
      <c r="D144" t="s" s="4">
        <v>4147</v>
      </c>
      <c r="E144" t="s" s="4">
        <v>1441</v>
      </c>
      <c r="F144" t="s" s="4">
        <v>4000</v>
      </c>
    </row>
    <row r="145" ht="45.0" customHeight="true">
      <c r="A145" t="s" s="4">
        <v>550</v>
      </c>
      <c r="B145" t="s" s="4">
        <v>4150</v>
      </c>
      <c r="C145" t="s" s="4">
        <v>3875</v>
      </c>
      <c r="D145" t="s" s="4">
        <v>4151</v>
      </c>
      <c r="E145" t="s" s="4">
        <v>1441</v>
      </c>
      <c r="F145" t="s" s="4">
        <v>4000</v>
      </c>
    </row>
    <row r="146" ht="45.0" customHeight="true">
      <c r="A146" t="s" s="4">
        <v>554</v>
      </c>
      <c r="B146" t="s" s="4">
        <v>4152</v>
      </c>
      <c r="C146" t="s" s="4">
        <v>3875</v>
      </c>
      <c r="D146" t="s" s="4">
        <v>4153</v>
      </c>
      <c r="E146" t="s" s="4">
        <v>1441</v>
      </c>
      <c r="F146" t="s" s="4">
        <v>4000</v>
      </c>
    </row>
    <row r="147" ht="45.0" customHeight="true">
      <c r="A147" t="s" s="4">
        <v>558</v>
      </c>
      <c r="B147" t="s" s="4">
        <v>4154</v>
      </c>
      <c r="C147" t="s" s="4">
        <v>3875</v>
      </c>
      <c r="D147" t="s" s="4">
        <v>4153</v>
      </c>
      <c r="E147" t="s" s="4">
        <v>1441</v>
      </c>
      <c r="F147" t="s" s="4">
        <v>4000</v>
      </c>
    </row>
    <row r="148" ht="45.0" customHeight="true">
      <c r="A148" t="s" s="4">
        <v>560</v>
      </c>
      <c r="B148" t="s" s="4">
        <v>4155</v>
      </c>
      <c r="C148" t="s" s="4">
        <v>3875</v>
      </c>
      <c r="D148" t="s" s="4">
        <v>4153</v>
      </c>
      <c r="E148" t="s" s="4">
        <v>1441</v>
      </c>
      <c r="F148" t="s" s="4">
        <v>4000</v>
      </c>
    </row>
    <row r="149" ht="45.0" customHeight="true">
      <c r="A149" t="s" s="4">
        <v>564</v>
      </c>
      <c r="B149" t="s" s="4">
        <v>4156</v>
      </c>
      <c r="C149" t="s" s="4">
        <v>3875</v>
      </c>
      <c r="D149" t="s" s="4">
        <v>4153</v>
      </c>
      <c r="E149" t="s" s="4">
        <v>1441</v>
      </c>
      <c r="F149" t="s" s="4">
        <v>4000</v>
      </c>
    </row>
    <row r="150" ht="45.0" customHeight="true">
      <c r="A150" t="s" s="4">
        <v>566</v>
      </c>
      <c r="B150" t="s" s="4">
        <v>4157</v>
      </c>
      <c r="C150" t="s" s="4">
        <v>3875</v>
      </c>
      <c r="D150" t="s" s="4">
        <v>4153</v>
      </c>
      <c r="E150" t="s" s="4">
        <v>1441</v>
      </c>
      <c r="F150" t="s" s="4">
        <v>4000</v>
      </c>
    </row>
    <row r="151" ht="45.0" customHeight="true">
      <c r="A151" t="s" s="4">
        <v>568</v>
      </c>
      <c r="B151" t="s" s="4">
        <v>4158</v>
      </c>
      <c r="C151" t="s" s="4">
        <v>3875</v>
      </c>
      <c r="D151" t="s" s="4">
        <v>4153</v>
      </c>
      <c r="E151" t="s" s="4">
        <v>1441</v>
      </c>
      <c r="F151" t="s" s="4">
        <v>4000</v>
      </c>
    </row>
    <row r="152" ht="45.0" customHeight="true">
      <c r="A152" t="s" s="4">
        <v>570</v>
      </c>
      <c r="B152" t="s" s="4">
        <v>4159</v>
      </c>
      <c r="C152" t="s" s="4">
        <v>3875</v>
      </c>
      <c r="D152" t="s" s="4">
        <v>4153</v>
      </c>
      <c r="E152" t="s" s="4">
        <v>1441</v>
      </c>
      <c r="F152" t="s" s="4">
        <v>4000</v>
      </c>
    </row>
    <row r="153" ht="45.0" customHeight="true">
      <c r="A153" t="s" s="4">
        <v>572</v>
      </c>
      <c r="B153" t="s" s="4">
        <v>4160</v>
      </c>
      <c r="C153" t="s" s="4">
        <v>3875</v>
      </c>
      <c r="D153" t="s" s="4">
        <v>4153</v>
      </c>
      <c r="E153" t="s" s="4">
        <v>1441</v>
      </c>
      <c r="F153" t="s" s="4">
        <v>4000</v>
      </c>
    </row>
    <row r="154" ht="45.0" customHeight="true">
      <c r="A154" t="s" s="4">
        <v>576</v>
      </c>
      <c r="B154" t="s" s="4">
        <v>4161</v>
      </c>
      <c r="C154" t="s" s="4">
        <v>3875</v>
      </c>
      <c r="D154" t="s" s="4">
        <v>4153</v>
      </c>
      <c r="E154" t="s" s="4">
        <v>1441</v>
      </c>
      <c r="F154" t="s" s="4">
        <v>4000</v>
      </c>
    </row>
    <row r="155" ht="45.0" customHeight="true">
      <c r="A155" t="s" s="4">
        <v>578</v>
      </c>
      <c r="B155" t="s" s="4">
        <v>4162</v>
      </c>
      <c r="C155" t="s" s="4">
        <v>3875</v>
      </c>
      <c r="D155" t="s" s="4">
        <v>4153</v>
      </c>
      <c r="E155" t="s" s="4">
        <v>1441</v>
      </c>
      <c r="F155" t="s" s="4">
        <v>4000</v>
      </c>
    </row>
    <row r="156" ht="45.0" customHeight="true">
      <c r="A156" t="s" s="4">
        <v>580</v>
      </c>
      <c r="B156" t="s" s="4">
        <v>4163</v>
      </c>
      <c r="C156" t="s" s="4">
        <v>3875</v>
      </c>
      <c r="D156" t="s" s="4">
        <v>4153</v>
      </c>
      <c r="E156" t="s" s="4">
        <v>1441</v>
      </c>
      <c r="F156" t="s" s="4">
        <v>4000</v>
      </c>
    </row>
    <row r="157" ht="45.0" customHeight="true">
      <c r="A157" t="s" s="4">
        <v>582</v>
      </c>
      <c r="B157" t="s" s="4">
        <v>4164</v>
      </c>
      <c r="C157" t="s" s="4">
        <v>3875</v>
      </c>
      <c r="D157" t="s" s="4">
        <v>4153</v>
      </c>
      <c r="E157" t="s" s="4">
        <v>1441</v>
      </c>
      <c r="F157" t="s" s="4">
        <v>4000</v>
      </c>
    </row>
    <row r="158" ht="45.0" customHeight="true">
      <c r="A158" t="s" s="4">
        <v>584</v>
      </c>
      <c r="B158" t="s" s="4">
        <v>4165</v>
      </c>
      <c r="C158" t="s" s="4">
        <v>3875</v>
      </c>
      <c r="D158" t="s" s="4">
        <v>4153</v>
      </c>
      <c r="E158" t="s" s="4">
        <v>1441</v>
      </c>
      <c r="F158" t="s" s="4">
        <v>4000</v>
      </c>
    </row>
    <row r="159" ht="45.0" customHeight="true">
      <c r="A159" t="s" s="4">
        <v>587</v>
      </c>
      <c r="B159" t="s" s="4">
        <v>4166</v>
      </c>
      <c r="C159" t="s" s="4">
        <v>3875</v>
      </c>
      <c r="D159" t="s" s="4">
        <v>4153</v>
      </c>
      <c r="E159" t="s" s="4">
        <v>1441</v>
      </c>
      <c r="F159" t="s" s="4">
        <v>4000</v>
      </c>
    </row>
    <row r="160" ht="45.0" customHeight="true">
      <c r="A160" t="s" s="4">
        <v>589</v>
      </c>
      <c r="B160" t="s" s="4">
        <v>4167</v>
      </c>
      <c r="C160" t="s" s="4">
        <v>3875</v>
      </c>
      <c r="D160" t="s" s="4">
        <v>4145</v>
      </c>
      <c r="E160" t="s" s="4">
        <v>1441</v>
      </c>
      <c r="F160" t="s" s="4">
        <v>4000</v>
      </c>
    </row>
    <row r="161" ht="45.0" customHeight="true">
      <c r="A161" t="s" s="4">
        <v>591</v>
      </c>
      <c r="B161" t="s" s="4">
        <v>4168</v>
      </c>
      <c r="C161" t="s" s="4">
        <v>3875</v>
      </c>
      <c r="D161" t="s" s="4">
        <v>4145</v>
      </c>
      <c r="E161" t="s" s="4">
        <v>1441</v>
      </c>
      <c r="F161" t="s" s="4">
        <v>4000</v>
      </c>
    </row>
    <row r="162" ht="45.0" customHeight="true">
      <c r="A162" t="s" s="4">
        <v>593</v>
      </c>
      <c r="B162" t="s" s="4">
        <v>4169</v>
      </c>
      <c r="C162" t="s" s="4">
        <v>3875</v>
      </c>
      <c r="D162" t="s" s="4">
        <v>4145</v>
      </c>
      <c r="E162" t="s" s="4">
        <v>1441</v>
      </c>
      <c r="F162" t="s" s="4">
        <v>4000</v>
      </c>
    </row>
    <row r="163" ht="45.0" customHeight="true">
      <c r="A163" t="s" s="4">
        <v>595</v>
      </c>
      <c r="B163" t="s" s="4">
        <v>4170</v>
      </c>
      <c r="C163" t="s" s="4">
        <v>3875</v>
      </c>
      <c r="D163" t="s" s="4">
        <v>4147</v>
      </c>
      <c r="E163" t="s" s="4">
        <v>1441</v>
      </c>
      <c r="F163" t="s" s="4">
        <v>4000</v>
      </c>
    </row>
    <row r="164" ht="45.0" customHeight="true">
      <c r="A164" t="s" s="4">
        <v>597</v>
      </c>
      <c r="B164" t="s" s="4">
        <v>4171</v>
      </c>
      <c r="C164" t="s" s="4">
        <v>3875</v>
      </c>
      <c r="D164" t="s" s="4">
        <v>4147</v>
      </c>
      <c r="E164" t="s" s="4">
        <v>1441</v>
      </c>
      <c r="F164" t="s" s="4">
        <v>4000</v>
      </c>
    </row>
    <row r="165" ht="45.0" customHeight="true">
      <c r="A165" t="s" s="4">
        <v>599</v>
      </c>
      <c r="B165" t="s" s="4">
        <v>4172</v>
      </c>
      <c r="C165" t="s" s="4">
        <v>3875</v>
      </c>
      <c r="D165" t="s" s="4">
        <v>4147</v>
      </c>
      <c r="E165" t="s" s="4">
        <v>1441</v>
      </c>
      <c r="F165" t="s" s="4">
        <v>4000</v>
      </c>
    </row>
    <row r="166" ht="45.0" customHeight="true">
      <c r="A166" t="s" s="4">
        <v>601</v>
      </c>
      <c r="B166" t="s" s="4">
        <v>4173</v>
      </c>
      <c r="C166" t="s" s="4">
        <v>3875</v>
      </c>
      <c r="D166" t="s" s="4">
        <v>4151</v>
      </c>
      <c r="E166" t="s" s="4">
        <v>1441</v>
      </c>
      <c r="F166" t="s" s="4">
        <v>4000</v>
      </c>
    </row>
    <row r="167" ht="45.0" customHeight="true">
      <c r="A167" t="s" s="4">
        <v>604</v>
      </c>
      <c r="B167" t="s" s="4">
        <v>4174</v>
      </c>
      <c r="C167" t="s" s="4">
        <v>3875</v>
      </c>
      <c r="D167" t="s" s="4">
        <v>4153</v>
      </c>
      <c r="E167" t="s" s="4">
        <v>1441</v>
      </c>
      <c r="F167" t="s" s="4">
        <v>4000</v>
      </c>
    </row>
    <row r="168" ht="45.0" customHeight="true">
      <c r="A168" t="s" s="4">
        <v>607</v>
      </c>
      <c r="B168" t="s" s="4">
        <v>4175</v>
      </c>
      <c r="C168" t="s" s="4">
        <v>3875</v>
      </c>
      <c r="D168" t="s" s="4">
        <v>4153</v>
      </c>
      <c r="E168" t="s" s="4">
        <v>1441</v>
      </c>
      <c r="F168" t="s" s="4">
        <v>4000</v>
      </c>
    </row>
    <row r="169" ht="45.0" customHeight="true">
      <c r="A169" t="s" s="4">
        <v>609</v>
      </c>
      <c r="B169" t="s" s="4">
        <v>4176</v>
      </c>
      <c r="C169" t="s" s="4">
        <v>3875</v>
      </c>
      <c r="D169" t="s" s="4">
        <v>4153</v>
      </c>
      <c r="E169" t="s" s="4">
        <v>1441</v>
      </c>
      <c r="F169" t="s" s="4">
        <v>4000</v>
      </c>
    </row>
    <row r="170" ht="45.0" customHeight="true">
      <c r="A170" t="s" s="4">
        <v>611</v>
      </c>
      <c r="B170" t="s" s="4">
        <v>4177</v>
      </c>
      <c r="C170" t="s" s="4">
        <v>3875</v>
      </c>
      <c r="D170" t="s" s="4">
        <v>4153</v>
      </c>
      <c r="E170" t="s" s="4">
        <v>1441</v>
      </c>
      <c r="F170" t="s" s="4">
        <v>4000</v>
      </c>
    </row>
    <row r="171" ht="45.0" customHeight="true">
      <c r="A171" t="s" s="4">
        <v>613</v>
      </c>
      <c r="B171" t="s" s="4">
        <v>4178</v>
      </c>
      <c r="C171" t="s" s="4">
        <v>3875</v>
      </c>
      <c r="D171" t="s" s="4">
        <v>4153</v>
      </c>
      <c r="E171" t="s" s="4">
        <v>1441</v>
      </c>
      <c r="F171" t="s" s="4">
        <v>4000</v>
      </c>
    </row>
    <row r="172" ht="45.0" customHeight="true">
      <c r="A172" t="s" s="4">
        <v>615</v>
      </c>
      <c r="B172" t="s" s="4">
        <v>4179</v>
      </c>
      <c r="C172" t="s" s="4">
        <v>3875</v>
      </c>
      <c r="D172" t="s" s="4">
        <v>4153</v>
      </c>
      <c r="E172" t="s" s="4">
        <v>1441</v>
      </c>
      <c r="F172" t="s" s="4">
        <v>4000</v>
      </c>
    </row>
    <row r="173" ht="45.0" customHeight="true">
      <c r="A173" t="s" s="4">
        <v>617</v>
      </c>
      <c r="B173" t="s" s="4">
        <v>4180</v>
      </c>
      <c r="C173" t="s" s="4">
        <v>3875</v>
      </c>
      <c r="D173" t="s" s="4">
        <v>4153</v>
      </c>
      <c r="E173" t="s" s="4">
        <v>1441</v>
      </c>
      <c r="F173" t="s" s="4">
        <v>4000</v>
      </c>
    </row>
    <row r="174" ht="45.0" customHeight="true">
      <c r="A174" t="s" s="4">
        <v>619</v>
      </c>
      <c r="B174" t="s" s="4">
        <v>4181</v>
      </c>
      <c r="C174" t="s" s="4">
        <v>3875</v>
      </c>
      <c r="D174" t="s" s="4">
        <v>4153</v>
      </c>
      <c r="E174" t="s" s="4">
        <v>1441</v>
      </c>
      <c r="F174" t="s" s="4">
        <v>4000</v>
      </c>
    </row>
    <row r="175" ht="45.0" customHeight="true">
      <c r="A175" t="s" s="4">
        <v>623</v>
      </c>
      <c r="B175" t="s" s="4">
        <v>4182</v>
      </c>
      <c r="C175" t="s" s="4">
        <v>3875</v>
      </c>
      <c r="D175" t="s" s="4">
        <v>4153</v>
      </c>
      <c r="E175" t="s" s="4">
        <v>1441</v>
      </c>
      <c r="F175" t="s" s="4">
        <v>4000</v>
      </c>
    </row>
    <row r="176" ht="45.0" customHeight="true">
      <c r="A176" t="s" s="4">
        <v>625</v>
      </c>
      <c r="B176" t="s" s="4">
        <v>4183</v>
      </c>
      <c r="C176" t="s" s="4">
        <v>3875</v>
      </c>
      <c r="D176" t="s" s="4">
        <v>4153</v>
      </c>
      <c r="E176" t="s" s="4">
        <v>1441</v>
      </c>
      <c r="F176" t="s" s="4">
        <v>4000</v>
      </c>
    </row>
    <row r="177" ht="45.0" customHeight="true">
      <c r="A177" t="s" s="4">
        <v>627</v>
      </c>
      <c r="B177" t="s" s="4">
        <v>4184</v>
      </c>
      <c r="C177" t="s" s="4">
        <v>3875</v>
      </c>
      <c r="D177" t="s" s="4">
        <v>4153</v>
      </c>
      <c r="E177" t="s" s="4">
        <v>1441</v>
      </c>
      <c r="F177" t="s" s="4">
        <v>4000</v>
      </c>
    </row>
    <row r="178" ht="45.0" customHeight="true">
      <c r="A178" t="s" s="4">
        <v>629</v>
      </c>
      <c r="B178" t="s" s="4">
        <v>4185</v>
      </c>
      <c r="C178" t="s" s="4">
        <v>3875</v>
      </c>
      <c r="D178" t="s" s="4">
        <v>4153</v>
      </c>
      <c r="E178" t="s" s="4">
        <v>1441</v>
      </c>
      <c r="F178" t="s" s="4">
        <v>4000</v>
      </c>
    </row>
    <row r="179" ht="45.0" customHeight="true">
      <c r="A179" t="s" s="4">
        <v>631</v>
      </c>
      <c r="B179" t="s" s="4">
        <v>4186</v>
      </c>
      <c r="C179" t="s" s="4">
        <v>3875</v>
      </c>
      <c r="D179" t="s" s="4">
        <v>4153</v>
      </c>
      <c r="E179" t="s" s="4">
        <v>1441</v>
      </c>
      <c r="F179" t="s" s="4">
        <v>4000</v>
      </c>
    </row>
    <row r="180" ht="45.0" customHeight="true">
      <c r="A180" t="s" s="4">
        <v>634</v>
      </c>
      <c r="B180" t="s" s="4">
        <v>4187</v>
      </c>
      <c r="C180" t="s" s="4">
        <v>3875</v>
      </c>
      <c r="D180" t="s" s="4">
        <v>4153</v>
      </c>
      <c r="E180" t="s" s="4">
        <v>1441</v>
      </c>
      <c r="F180" t="s" s="4">
        <v>4000</v>
      </c>
    </row>
    <row r="181" ht="45.0" customHeight="true">
      <c r="A181" t="s" s="4">
        <v>636</v>
      </c>
      <c r="B181" t="s" s="4">
        <v>4188</v>
      </c>
      <c r="C181" t="s" s="4">
        <v>3875</v>
      </c>
      <c r="D181" t="s" s="4">
        <v>4145</v>
      </c>
      <c r="E181" t="s" s="4">
        <v>1441</v>
      </c>
      <c r="F181" t="s" s="4">
        <v>4000</v>
      </c>
    </row>
    <row r="182" ht="45.0" customHeight="true">
      <c r="A182" t="s" s="4">
        <v>638</v>
      </c>
      <c r="B182" t="s" s="4">
        <v>4189</v>
      </c>
      <c r="C182" t="s" s="4">
        <v>3875</v>
      </c>
      <c r="D182" t="s" s="4">
        <v>4145</v>
      </c>
      <c r="E182" t="s" s="4">
        <v>1441</v>
      </c>
      <c r="F182" t="s" s="4">
        <v>4000</v>
      </c>
    </row>
    <row r="183" ht="45.0" customHeight="true">
      <c r="A183" t="s" s="4">
        <v>640</v>
      </c>
      <c r="B183" t="s" s="4">
        <v>4190</v>
      </c>
      <c r="C183" t="s" s="4">
        <v>3875</v>
      </c>
      <c r="D183" t="s" s="4">
        <v>4145</v>
      </c>
      <c r="E183" t="s" s="4">
        <v>1441</v>
      </c>
      <c r="F183" t="s" s="4">
        <v>4000</v>
      </c>
    </row>
    <row r="184" ht="45.0" customHeight="true">
      <c r="A184" t="s" s="4">
        <v>642</v>
      </c>
      <c r="B184" t="s" s="4">
        <v>4191</v>
      </c>
      <c r="C184" t="s" s="4">
        <v>3875</v>
      </c>
      <c r="D184" t="s" s="4">
        <v>4147</v>
      </c>
      <c r="E184" t="s" s="4">
        <v>1441</v>
      </c>
      <c r="F184" t="s" s="4">
        <v>4000</v>
      </c>
    </row>
    <row r="185" ht="45.0" customHeight="true">
      <c r="A185" t="s" s="4">
        <v>644</v>
      </c>
      <c r="B185" t="s" s="4">
        <v>4192</v>
      </c>
      <c r="C185" t="s" s="4">
        <v>3875</v>
      </c>
      <c r="D185" t="s" s="4">
        <v>4147</v>
      </c>
      <c r="E185" t="s" s="4">
        <v>1441</v>
      </c>
      <c r="F185" t="s" s="4">
        <v>4000</v>
      </c>
    </row>
    <row r="186" ht="45.0" customHeight="true">
      <c r="A186" t="s" s="4">
        <v>649</v>
      </c>
      <c r="B186" t="s" s="4">
        <v>4193</v>
      </c>
      <c r="C186" t="s" s="4">
        <v>3875</v>
      </c>
      <c r="D186" t="s" s="4">
        <v>4147</v>
      </c>
      <c r="E186" t="s" s="4">
        <v>1441</v>
      </c>
      <c r="F186" t="s" s="4">
        <v>4000</v>
      </c>
    </row>
    <row r="187" ht="45.0" customHeight="true">
      <c r="A187" t="s" s="4">
        <v>651</v>
      </c>
      <c r="B187" t="s" s="4">
        <v>4194</v>
      </c>
      <c r="C187" t="s" s="4">
        <v>3875</v>
      </c>
      <c r="D187" t="s" s="4">
        <v>4147</v>
      </c>
      <c r="E187" t="s" s="4">
        <v>1441</v>
      </c>
      <c r="F187" t="s" s="4">
        <v>4000</v>
      </c>
    </row>
    <row r="188" ht="45.0" customHeight="true">
      <c r="A188" t="s" s="4">
        <v>653</v>
      </c>
      <c r="B188" t="s" s="4">
        <v>4195</v>
      </c>
      <c r="C188" t="s" s="4">
        <v>3875</v>
      </c>
      <c r="D188" t="s" s="4">
        <v>4151</v>
      </c>
      <c r="E188" t="s" s="4">
        <v>1441</v>
      </c>
      <c r="F188" t="s" s="4">
        <v>4000</v>
      </c>
    </row>
    <row r="189" ht="45.0" customHeight="true">
      <c r="A189" t="s" s="4">
        <v>655</v>
      </c>
      <c r="B189" t="s" s="4">
        <v>4196</v>
      </c>
      <c r="C189" t="s" s="4">
        <v>3875</v>
      </c>
      <c r="D189" t="s" s="4">
        <v>4153</v>
      </c>
      <c r="E189" t="s" s="4">
        <v>1441</v>
      </c>
      <c r="F189" t="s" s="4">
        <v>4000</v>
      </c>
    </row>
    <row r="190" ht="45.0" customHeight="true">
      <c r="A190" t="s" s="4">
        <v>659</v>
      </c>
      <c r="B190" t="s" s="4">
        <v>4197</v>
      </c>
      <c r="C190" t="s" s="4">
        <v>3875</v>
      </c>
      <c r="D190" t="s" s="4">
        <v>4153</v>
      </c>
      <c r="E190" t="s" s="4">
        <v>1441</v>
      </c>
      <c r="F190" t="s" s="4">
        <v>4000</v>
      </c>
    </row>
    <row r="191" ht="45.0" customHeight="true">
      <c r="A191" t="s" s="4">
        <v>661</v>
      </c>
      <c r="B191" t="s" s="4">
        <v>4198</v>
      </c>
      <c r="C191" t="s" s="4">
        <v>3875</v>
      </c>
      <c r="D191" t="s" s="4">
        <v>4153</v>
      </c>
      <c r="E191" t="s" s="4">
        <v>1441</v>
      </c>
      <c r="F191" t="s" s="4">
        <v>4000</v>
      </c>
    </row>
    <row r="192" ht="45.0" customHeight="true">
      <c r="A192" t="s" s="4">
        <v>663</v>
      </c>
      <c r="B192" t="s" s="4">
        <v>4199</v>
      </c>
      <c r="C192" t="s" s="4">
        <v>3875</v>
      </c>
      <c r="D192" t="s" s="4">
        <v>4153</v>
      </c>
      <c r="E192" t="s" s="4">
        <v>1441</v>
      </c>
      <c r="F192" t="s" s="4">
        <v>4000</v>
      </c>
    </row>
    <row r="193" ht="45.0" customHeight="true">
      <c r="A193" t="s" s="4">
        <v>665</v>
      </c>
      <c r="B193" t="s" s="4">
        <v>4200</v>
      </c>
      <c r="C193" t="s" s="4">
        <v>3875</v>
      </c>
      <c r="D193" t="s" s="4">
        <v>4153</v>
      </c>
      <c r="E193" t="s" s="4">
        <v>1441</v>
      </c>
      <c r="F193" t="s" s="4">
        <v>4000</v>
      </c>
    </row>
    <row r="194" ht="45.0" customHeight="true">
      <c r="A194" t="s" s="4">
        <v>667</v>
      </c>
      <c r="B194" t="s" s="4">
        <v>4201</v>
      </c>
      <c r="C194" t="s" s="4">
        <v>3875</v>
      </c>
      <c r="D194" t="s" s="4">
        <v>4153</v>
      </c>
      <c r="E194" t="s" s="4">
        <v>1441</v>
      </c>
      <c r="F194" t="s" s="4">
        <v>4000</v>
      </c>
    </row>
    <row r="195" ht="45.0" customHeight="true">
      <c r="A195" t="s" s="4">
        <v>669</v>
      </c>
      <c r="B195" t="s" s="4">
        <v>4202</v>
      </c>
      <c r="C195" t="s" s="4">
        <v>3875</v>
      </c>
      <c r="D195" t="s" s="4">
        <v>4153</v>
      </c>
      <c r="E195" t="s" s="4">
        <v>1441</v>
      </c>
      <c r="F195" t="s" s="4">
        <v>4000</v>
      </c>
    </row>
    <row r="196" ht="45.0" customHeight="true">
      <c r="A196" t="s" s="4">
        <v>671</v>
      </c>
      <c r="B196" t="s" s="4">
        <v>4203</v>
      </c>
      <c r="C196" t="s" s="4">
        <v>3875</v>
      </c>
      <c r="D196" t="s" s="4">
        <v>4153</v>
      </c>
      <c r="E196" t="s" s="4">
        <v>1441</v>
      </c>
      <c r="F196" t="s" s="4">
        <v>4000</v>
      </c>
    </row>
    <row r="197" ht="45.0" customHeight="true">
      <c r="A197" t="s" s="4">
        <v>673</v>
      </c>
      <c r="B197" t="s" s="4">
        <v>4204</v>
      </c>
      <c r="C197" t="s" s="4">
        <v>3875</v>
      </c>
      <c r="D197" t="s" s="4">
        <v>4153</v>
      </c>
      <c r="E197" t="s" s="4">
        <v>1441</v>
      </c>
      <c r="F197" t="s" s="4">
        <v>4000</v>
      </c>
    </row>
    <row r="198" ht="45.0" customHeight="true">
      <c r="A198" t="s" s="4">
        <v>675</v>
      </c>
      <c r="B198" t="s" s="4">
        <v>4205</v>
      </c>
      <c r="C198" t="s" s="4">
        <v>3875</v>
      </c>
      <c r="D198" t="s" s="4">
        <v>4153</v>
      </c>
      <c r="E198" t="s" s="4">
        <v>1441</v>
      </c>
      <c r="F198" t="s" s="4">
        <v>4000</v>
      </c>
    </row>
    <row r="199" ht="45.0" customHeight="true">
      <c r="A199" t="s" s="4">
        <v>677</v>
      </c>
      <c r="B199" t="s" s="4">
        <v>4206</v>
      </c>
      <c r="C199" t="s" s="4">
        <v>3875</v>
      </c>
      <c r="D199" t="s" s="4">
        <v>4153</v>
      </c>
      <c r="E199" t="s" s="4">
        <v>1441</v>
      </c>
      <c r="F199" t="s" s="4">
        <v>4000</v>
      </c>
    </row>
    <row r="200" ht="45.0" customHeight="true">
      <c r="A200" t="s" s="4">
        <v>679</v>
      </c>
      <c r="B200" t="s" s="4">
        <v>4207</v>
      </c>
      <c r="C200" t="s" s="4">
        <v>3875</v>
      </c>
      <c r="D200" t="s" s="4">
        <v>4153</v>
      </c>
      <c r="E200" t="s" s="4">
        <v>1441</v>
      </c>
      <c r="F200" t="s" s="4">
        <v>4000</v>
      </c>
    </row>
    <row r="201" ht="45.0" customHeight="true">
      <c r="A201" t="s" s="4">
        <v>682</v>
      </c>
      <c r="B201" t="s" s="4">
        <v>4208</v>
      </c>
      <c r="C201" t="s" s="4">
        <v>3875</v>
      </c>
      <c r="D201" t="s" s="4">
        <v>4153</v>
      </c>
      <c r="E201" t="s" s="4">
        <v>1441</v>
      </c>
      <c r="F201" t="s" s="4">
        <v>4000</v>
      </c>
    </row>
    <row r="202" ht="45.0" customHeight="true">
      <c r="A202" t="s" s="4">
        <v>684</v>
      </c>
      <c r="B202" t="s" s="4">
        <v>4209</v>
      </c>
      <c r="C202" t="s" s="4">
        <v>3875</v>
      </c>
      <c r="D202" t="s" s="4">
        <v>4153</v>
      </c>
      <c r="E202" t="s" s="4">
        <v>1441</v>
      </c>
      <c r="F202" t="s" s="4">
        <v>4000</v>
      </c>
    </row>
    <row r="203" ht="45.0" customHeight="true">
      <c r="A203" t="s" s="4">
        <v>686</v>
      </c>
      <c r="B203" t="s" s="4">
        <v>4210</v>
      </c>
      <c r="C203" t="s" s="4">
        <v>3875</v>
      </c>
      <c r="D203" t="s" s="4">
        <v>4145</v>
      </c>
      <c r="E203" t="s" s="4">
        <v>1441</v>
      </c>
      <c r="F203" t="s" s="4">
        <v>4000</v>
      </c>
    </row>
    <row r="204" ht="45.0" customHeight="true">
      <c r="A204" t="s" s="4">
        <v>688</v>
      </c>
      <c r="B204" t="s" s="4">
        <v>4211</v>
      </c>
      <c r="C204" t="s" s="4">
        <v>3875</v>
      </c>
      <c r="D204" t="s" s="4">
        <v>4145</v>
      </c>
      <c r="E204" t="s" s="4">
        <v>1441</v>
      </c>
      <c r="F204" t="s" s="4">
        <v>4000</v>
      </c>
    </row>
    <row r="205" ht="45.0" customHeight="true">
      <c r="A205" t="s" s="4">
        <v>690</v>
      </c>
      <c r="B205" t="s" s="4">
        <v>4212</v>
      </c>
      <c r="C205" t="s" s="4">
        <v>3875</v>
      </c>
      <c r="D205" t="s" s="4">
        <v>4145</v>
      </c>
      <c r="E205" t="s" s="4">
        <v>1441</v>
      </c>
      <c r="F205" t="s" s="4">
        <v>4000</v>
      </c>
    </row>
    <row r="206" ht="45.0" customHeight="true">
      <c r="A206" t="s" s="4">
        <v>692</v>
      </c>
      <c r="B206" t="s" s="4">
        <v>4213</v>
      </c>
      <c r="C206" t="s" s="4">
        <v>3875</v>
      </c>
      <c r="D206" t="s" s="4">
        <v>4147</v>
      </c>
      <c r="E206" t="s" s="4">
        <v>1441</v>
      </c>
      <c r="F206" t="s" s="4">
        <v>4000</v>
      </c>
    </row>
    <row r="207" ht="45.0" customHeight="true">
      <c r="A207" t="s" s="4">
        <v>694</v>
      </c>
      <c r="B207" t="s" s="4">
        <v>4214</v>
      </c>
      <c r="C207" t="s" s="4">
        <v>3875</v>
      </c>
      <c r="D207" t="s" s="4">
        <v>4147</v>
      </c>
      <c r="E207" t="s" s="4">
        <v>1441</v>
      </c>
      <c r="F207" t="s" s="4">
        <v>4000</v>
      </c>
    </row>
    <row r="208" ht="45.0" customHeight="true">
      <c r="A208" t="s" s="4">
        <v>696</v>
      </c>
      <c r="B208" t="s" s="4">
        <v>4215</v>
      </c>
      <c r="C208" t="s" s="4">
        <v>3875</v>
      </c>
      <c r="D208" t="s" s="4">
        <v>4147</v>
      </c>
      <c r="E208" t="s" s="4">
        <v>1441</v>
      </c>
      <c r="F208" t="s" s="4">
        <v>4000</v>
      </c>
    </row>
    <row r="209" ht="45.0" customHeight="true">
      <c r="A209" t="s" s="4">
        <v>698</v>
      </c>
      <c r="B209" t="s" s="4">
        <v>4216</v>
      </c>
      <c r="C209" t="s" s="4">
        <v>3875</v>
      </c>
      <c r="D209" t="s" s="4">
        <v>4147</v>
      </c>
      <c r="E209" t="s" s="4">
        <v>1441</v>
      </c>
      <c r="F209" t="s" s="4">
        <v>4000</v>
      </c>
    </row>
    <row r="210" ht="45.0" customHeight="true">
      <c r="A210" t="s" s="4">
        <v>700</v>
      </c>
      <c r="B210" t="s" s="4">
        <v>4217</v>
      </c>
      <c r="C210" t="s" s="4">
        <v>3875</v>
      </c>
      <c r="D210" t="s" s="4">
        <v>4151</v>
      </c>
      <c r="E210" t="s" s="4">
        <v>1441</v>
      </c>
      <c r="F210" t="s" s="4">
        <v>4000</v>
      </c>
    </row>
    <row r="211" ht="45.0" customHeight="true">
      <c r="A211" t="s" s="4">
        <v>702</v>
      </c>
      <c r="B211" t="s" s="4">
        <v>4218</v>
      </c>
      <c r="C211" t="s" s="4">
        <v>3875</v>
      </c>
      <c r="D211" t="s" s="4">
        <v>4153</v>
      </c>
      <c r="E211" t="s" s="4">
        <v>1441</v>
      </c>
      <c r="F211" t="s" s="4">
        <v>4000</v>
      </c>
    </row>
    <row r="212" ht="45.0" customHeight="true">
      <c r="A212" t="s" s="4">
        <v>704</v>
      </c>
      <c r="B212" t="s" s="4">
        <v>4219</v>
      </c>
      <c r="C212" t="s" s="4">
        <v>3875</v>
      </c>
      <c r="D212" t="s" s="4">
        <v>4153</v>
      </c>
      <c r="E212" t="s" s="4">
        <v>1441</v>
      </c>
      <c r="F212" t="s" s="4">
        <v>4000</v>
      </c>
    </row>
    <row r="213" ht="45.0" customHeight="true">
      <c r="A213" t="s" s="4">
        <v>706</v>
      </c>
      <c r="B213" t="s" s="4">
        <v>4220</v>
      </c>
      <c r="C213" t="s" s="4">
        <v>3875</v>
      </c>
      <c r="D213" t="s" s="4">
        <v>4153</v>
      </c>
      <c r="E213" t="s" s="4">
        <v>1441</v>
      </c>
      <c r="F213" t="s" s="4">
        <v>4000</v>
      </c>
    </row>
    <row r="214" ht="45.0" customHeight="true">
      <c r="A214" t="s" s="4">
        <v>708</v>
      </c>
      <c r="B214" t="s" s="4">
        <v>4221</v>
      </c>
      <c r="C214" t="s" s="4">
        <v>3875</v>
      </c>
      <c r="D214" t="s" s="4">
        <v>4153</v>
      </c>
      <c r="E214" t="s" s="4">
        <v>1441</v>
      </c>
      <c r="F214" t="s" s="4">
        <v>4000</v>
      </c>
    </row>
    <row r="215" ht="45.0" customHeight="true">
      <c r="A215" t="s" s="4">
        <v>710</v>
      </c>
      <c r="B215" t="s" s="4">
        <v>4222</v>
      </c>
      <c r="C215" t="s" s="4">
        <v>3875</v>
      </c>
      <c r="D215" t="s" s="4">
        <v>4153</v>
      </c>
      <c r="E215" t="s" s="4">
        <v>1441</v>
      </c>
      <c r="F215" t="s" s="4">
        <v>4000</v>
      </c>
    </row>
    <row r="216" ht="45.0" customHeight="true">
      <c r="A216" t="s" s="4">
        <v>712</v>
      </c>
      <c r="B216" t="s" s="4">
        <v>4223</v>
      </c>
      <c r="C216" t="s" s="4">
        <v>3875</v>
      </c>
      <c r="D216" t="s" s="4">
        <v>4153</v>
      </c>
      <c r="E216" t="s" s="4">
        <v>1441</v>
      </c>
      <c r="F216" t="s" s="4">
        <v>4000</v>
      </c>
    </row>
    <row r="217" ht="45.0" customHeight="true">
      <c r="A217" t="s" s="4">
        <v>714</v>
      </c>
      <c r="B217" t="s" s="4">
        <v>4224</v>
      </c>
      <c r="C217" t="s" s="4">
        <v>3875</v>
      </c>
      <c r="D217" t="s" s="4">
        <v>4153</v>
      </c>
      <c r="E217" t="s" s="4">
        <v>1441</v>
      </c>
      <c r="F217" t="s" s="4">
        <v>4000</v>
      </c>
    </row>
    <row r="218" ht="45.0" customHeight="true">
      <c r="A218" t="s" s="4">
        <v>716</v>
      </c>
      <c r="B218" t="s" s="4">
        <v>4225</v>
      </c>
      <c r="C218" t="s" s="4">
        <v>3875</v>
      </c>
      <c r="D218" t="s" s="4">
        <v>4153</v>
      </c>
      <c r="E218" t="s" s="4">
        <v>1441</v>
      </c>
      <c r="F218" t="s" s="4">
        <v>4000</v>
      </c>
    </row>
    <row r="219" ht="45.0" customHeight="true">
      <c r="A219" t="s" s="4">
        <v>718</v>
      </c>
      <c r="B219" t="s" s="4">
        <v>4226</v>
      </c>
      <c r="C219" t="s" s="4">
        <v>3875</v>
      </c>
      <c r="D219" t="s" s="4">
        <v>4153</v>
      </c>
      <c r="E219" t="s" s="4">
        <v>1441</v>
      </c>
      <c r="F219" t="s" s="4">
        <v>4000</v>
      </c>
    </row>
    <row r="220" ht="45.0" customHeight="true">
      <c r="A220" t="s" s="4">
        <v>720</v>
      </c>
      <c r="B220" t="s" s="4">
        <v>4227</v>
      </c>
      <c r="C220" t="s" s="4">
        <v>3875</v>
      </c>
      <c r="D220" t="s" s="4">
        <v>4153</v>
      </c>
      <c r="E220" t="s" s="4">
        <v>1441</v>
      </c>
      <c r="F220" t="s" s="4">
        <v>4000</v>
      </c>
    </row>
    <row r="221" ht="45.0" customHeight="true">
      <c r="A221" t="s" s="4">
        <v>722</v>
      </c>
      <c r="B221" t="s" s="4">
        <v>4228</v>
      </c>
      <c r="C221" t="s" s="4">
        <v>3875</v>
      </c>
      <c r="D221" t="s" s="4">
        <v>4153</v>
      </c>
      <c r="E221" t="s" s="4">
        <v>1441</v>
      </c>
      <c r="F221" t="s" s="4">
        <v>4000</v>
      </c>
    </row>
    <row r="222" ht="45.0" customHeight="true">
      <c r="A222" t="s" s="4">
        <v>724</v>
      </c>
      <c r="B222" t="s" s="4">
        <v>4229</v>
      </c>
      <c r="C222" t="s" s="4">
        <v>3875</v>
      </c>
      <c r="D222" t="s" s="4">
        <v>4153</v>
      </c>
      <c r="E222" t="s" s="4">
        <v>1441</v>
      </c>
      <c r="F222" t="s" s="4">
        <v>4000</v>
      </c>
    </row>
    <row r="223" ht="45.0" customHeight="true">
      <c r="A223" t="s" s="4">
        <v>726</v>
      </c>
      <c r="B223" t="s" s="4">
        <v>4230</v>
      </c>
      <c r="C223" t="s" s="4">
        <v>3875</v>
      </c>
      <c r="D223" t="s" s="4">
        <v>4153</v>
      </c>
      <c r="E223" t="s" s="4">
        <v>1441</v>
      </c>
      <c r="F223" t="s" s="4">
        <v>4000</v>
      </c>
    </row>
    <row r="224" ht="45.0" customHeight="true">
      <c r="A224" t="s" s="4">
        <v>728</v>
      </c>
      <c r="B224" t="s" s="4">
        <v>4231</v>
      </c>
      <c r="C224" t="s" s="4">
        <v>3875</v>
      </c>
      <c r="D224" t="s" s="4">
        <v>4153</v>
      </c>
      <c r="E224" t="s" s="4">
        <v>1441</v>
      </c>
      <c r="F224" t="s" s="4">
        <v>4000</v>
      </c>
    </row>
    <row r="225" ht="45.0" customHeight="true">
      <c r="A225" t="s" s="4">
        <v>730</v>
      </c>
      <c r="B225" t="s" s="4">
        <v>4232</v>
      </c>
      <c r="C225" t="s" s="4">
        <v>3875</v>
      </c>
      <c r="D225" t="s" s="4">
        <v>4145</v>
      </c>
      <c r="E225" t="s" s="4">
        <v>1441</v>
      </c>
      <c r="F225" t="s" s="4">
        <v>4000</v>
      </c>
    </row>
    <row r="226" ht="45.0" customHeight="true">
      <c r="A226" t="s" s="4">
        <v>732</v>
      </c>
      <c r="B226" t="s" s="4">
        <v>4233</v>
      </c>
      <c r="C226" t="s" s="4">
        <v>3875</v>
      </c>
      <c r="D226" t="s" s="4">
        <v>4145</v>
      </c>
      <c r="E226" t="s" s="4">
        <v>1441</v>
      </c>
      <c r="F226" t="s" s="4">
        <v>4000</v>
      </c>
    </row>
    <row r="227" ht="45.0" customHeight="true">
      <c r="A227" t="s" s="4">
        <v>734</v>
      </c>
      <c r="B227" t="s" s="4">
        <v>4234</v>
      </c>
      <c r="C227" t="s" s="4">
        <v>3875</v>
      </c>
      <c r="D227" t="s" s="4">
        <v>4153</v>
      </c>
      <c r="E227" t="s" s="4">
        <v>1441</v>
      </c>
      <c r="F227" t="s" s="4">
        <v>4000</v>
      </c>
    </row>
    <row r="228" ht="45.0" customHeight="true">
      <c r="A228" t="s" s="4">
        <v>737</v>
      </c>
      <c r="B228" t="s" s="4">
        <v>4235</v>
      </c>
      <c r="C228" t="s" s="4">
        <v>3875</v>
      </c>
      <c r="D228" t="s" s="4">
        <v>4153</v>
      </c>
      <c r="E228" t="s" s="4">
        <v>1441</v>
      </c>
      <c r="F228" t="s" s="4">
        <v>4000</v>
      </c>
    </row>
    <row r="229" ht="45.0" customHeight="true">
      <c r="A229" t="s" s="4">
        <v>739</v>
      </c>
      <c r="B229" t="s" s="4">
        <v>4236</v>
      </c>
      <c r="C229" t="s" s="4">
        <v>3875</v>
      </c>
      <c r="D229" t="s" s="4">
        <v>4153</v>
      </c>
      <c r="E229" t="s" s="4">
        <v>1441</v>
      </c>
      <c r="F229" t="s" s="4">
        <v>4000</v>
      </c>
    </row>
    <row r="230" ht="45.0" customHeight="true">
      <c r="A230" t="s" s="4">
        <v>741</v>
      </c>
      <c r="B230" t="s" s="4">
        <v>4237</v>
      </c>
      <c r="C230" t="s" s="4">
        <v>3875</v>
      </c>
      <c r="D230" t="s" s="4">
        <v>4153</v>
      </c>
      <c r="E230" t="s" s="4">
        <v>1441</v>
      </c>
      <c r="F230" t="s" s="4">
        <v>4000</v>
      </c>
    </row>
    <row r="231" ht="45.0" customHeight="true">
      <c r="A231" t="s" s="4">
        <v>743</v>
      </c>
      <c r="B231" t="s" s="4">
        <v>4238</v>
      </c>
      <c r="C231" t="s" s="4">
        <v>3875</v>
      </c>
      <c r="D231" t="s" s="4">
        <v>4153</v>
      </c>
      <c r="E231" t="s" s="4">
        <v>1441</v>
      </c>
      <c r="F231" t="s" s="4">
        <v>4000</v>
      </c>
    </row>
    <row r="232" ht="45.0" customHeight="true">
      <c r="A232" t="s" s="4">
        <v>745</v>
      </c>
      <c r="B232" t="s" s="4">
        <v>4239</v>
      </c>
      <c r="C232" t="s" s="4">
        <v>3875</v>
      </c>
      <c r="D232" t="s" s="4">
        <v>4153</v>
      </c>
      <c r="E232" t="s" s="4">
        <v>1441</v>
      </c>
      <c r="F232" t="s" s="4">
        <v>4000</v>
      </c>
    </row>
    <row r="233" ht="45.0" customHeight="true">
      <c r="A233" t="s" s="4">
        <v>747</v>
      </c>
      <c r="B233" t="s" s="4">
        <v>4240</v>
      </c>
      <c r="C233" t="s" s="4">
        <v>3875</v>
      </c>
      <c r="D233" t="s" s="4">
        <v>4153</v>
      </c>
      <c r="E233" t="s" s="4">
        <v>1441</v>
      </c>
      <c r="F233" t="s" s="4">
        <v>4000</v>
      </c>
    </row>
    <row r="234" ht="45.0" customHeight="true">
      <c r="A234" t="s" s="4">
        <v>749</v>
      </c>
      <c r="B234" t="s" s="4">
        <v>4241</v>
      </c>
      <c r="C234" t="s" s="4">
        <v>3875</v>
      </c>
      <c r="D234" t="s" s="4">
        <v>4153</v>
      </c>
      <c r="E234" t="s" s="4">
        <v>1441</v>
      </c>
      <c r="F234" t="s" s="4">
        <v>4000</v>
      </c>
    </row>
    <row r="235" ht="45.0" customHeight="true">
      <c r="A235" t="s" s="4">
        <v>751</v>
      </c>
      <c r="B235" t="s" s="4">
        <v>4242</v>
      </c>
      <c r="C235" t="s" s="4">
        <v>3875</v>
      </c>
      <c r="D235" t="s" s="4">
        <v>4153</v>
      </c>
      <c r="E235" t="s" s="4">
        <v>1441</v>
      </c>
      <c r="F235" t="s" s="4">
        <v>4000</v>
      </c>
    </row>
    <row r="236" ht="45.0" customHeight="true">
      <c r="A236" t="s" s="4">
        <v>753</v>
      </c>
      <c r="B236" t="s" s="4">
        <v>4243</v>
      </c>
      <c r="C236" t="s" s="4">
        <v>3875</v>
      </c>
      <c r="D236" t="s" s="4">
        <v>4153</v>
      </c>
      <c r="E236" t="s" s="4">
        <v>1441</v>
      </c>
      <c r="F236" t="s" s="4">
        <v>4000</v>
      </c>
    </row>
    <row r="237" ht="45.0" customHeight="true">
      <c r="A237" t="s" s="4">
        <v>755</v>
      </c>
      <c r="B237" t="s" s="4">
        <v>4244</v>
      </c>
      <c r="C237" t="s" s="4">
        <v>3875</v>
      </c>
      <c r="D237" t="s" s="4">
        <v>4153</v>
      </c>
      <c r="E237" t="s" s="4">
        <v>1441</v>
      </c>
      <c r="F237" t="s" s="4">
        <v>4000</v>
      </c>
    </row>
    <row r="238" ht="45.0" customHeight="true">
      <c r="A238" t="s" s="4">
        <v>757</v>
      </c>
      <c r="B238" t="s" s="4">
        <v>4245</v>
      </c>
      <c r="C238" t="s" s="4">
        <v>3875</v>
      </c>
      <c r="D238" t="s" s="4">
        <v>4153</v>
      </c>
      <c r="E238" t="s" s="4">
        <v>1441</v>
      </c>
      <c r="F238" t="s" s="4">
        <v>4000</v>
      </c>
    </row>
    <row r="239" ht="45.0" customHeight="true">
      <c r="A239" t="s" s="4">
        <v>759</v>
      </c>
      <c r="B239" t="s" s="4">
        <v>4246</v>
      </c>
      <c r="C239" t="s" s="4">
        <v>3875</v>
      </c>
      <c r="D239" t="s" s="4">
        <v>4153</v>
      </c>
      <c r="E239" t="s" s="4">
        <v>1441</v>
      </c>
      <c r="F239" t="s" s="4">
        <v>4000</v>
      </c>
    </row>
    <row r="240" ht="45.0" customHeight="true">
      <c r="A240" t="s" s="4">
        <v>761</v>
      </c>
      <c r="B240" t="s" s="4">
        <v>4247</v>
      </c>
      <c r="C240" t="s" s="4">
        <v>3875</v>
      </c>
      <c r="D240" t="s" s="4">
        <v>4153</v>
      </c>
      <c r="E240" t="s" s="4">
        <v>1441</v>
      </c>
      <c r="F240" t="s" s="4">
        <v>4000</v>
      </c>
    </row>
    <row r="241" ht="45.0" customHeight="true">
      <c r="A241" t="s" s="4">
        <v>763</v>
      </c>
      <c r="B241" t="s" s="4">
        <v>4248</v>
      </c>
      <c r="C241" t="s" s="4">
        <v>3875</v>
      </c>
      <c r="D241" t="s" s="4">
        <v>4145</v>
      </c>
      <c r="E241" t="s" s="4">
        <v>1441</v>
      </c>
      <c r="F241" t="s" s="4">
        <v>4000</v>
      </c>
    </row>
    <row r="242" ht="45.0" customHeight="true">
      <c r="A242" t="s" s="4">
        <v>765</v>
      </c>
      <c r="B242" t="s" s="4">
        <v>4249</v>
      </c>
      <c r="C242" t="s" s="4">
        <v>3875</v>
      </c>
      <c r="D242" t="s" s="4">
        <v>4145</v>
      </c>
      <c r="E242" t="s" s="4">
        <v>1441</v>
      </c>
      <c r="F242" t="s" s="4">
        <v>4000</v>
      </c>
    </row>
    <row r="243" ht="45.0" customHeight="true">
      <c r="A243" t="s" s="4">
        <v>767</v>
      </c>
      <c r="B243" t="s" s="4">
        <v>4250</v>
      </c>
      <c r="C243" t="s" s="4">
        <v>3875</v>
      </c>
      <c r="D243" t="s" s="4">
        <v>4145</v>
      </c>
      <c r="E243" t="s" s="4">
        <v>1441</v>
      </c>
      <c r="F243" t="s" s="4">
        <v>4000</v>
      </c>
    </row>
    <row r="244" ht="45.0" customHeight="true">
      <c r="A244" t="s" s="4">
        <v>769</v>
      </c>
      <c r="B244" t="s" s="4">
        <v>4251</v>
      </c>
      <c r="C244" t="s" s="4">
        <v>3875</v>
      </c>
      <c r="D244" t="s" s="4">
        <v>4147</v>
      </c>
      <c r="E244" t="s" s="4">
        <v>1441</v>
      </c>
      <c r="F244" t="s" s="4">
        <v>4000</v>
      </c>
    </row>
    <row r="245" ht="45.0" customHeight="true">
      <c r="A245" t="s" s="4">
        <v>771</v>
      </c>
      <c r="B245" t="s" s="4">
        <v>4252</v>
      </c>
      <c r="C245" t="s" s="4">
        <v>3875</v>
      </c>
      <c r="D245" t="s" s="4">
        <v>4147</v>
      </c>
      <c r="E245" t="s" s="4">
        <v>1441</v>
      </c>
      <c r="F245" t="s" s="4">
        <v>4000</v>
      </c>
    </row>
    <row r="246" ht="45.0" customHeight="true">
      <c r="A246" t="s" s="4">
        <v>773</v>
      </c>
      <c r="B246" t="s" s="4">
        <v>4253</v>
      </c>
      <c r="C246" t="s" s="4">
        <v>3875</v>
      </c>
      <c r="D246" t="s" s="4">
        <v>4147</v>
      </c>
      <c r="E246" t="s" s="4">
        <v>1441</v>
      </c>
      <c r="F246" t="s" s="4">
        <v>4000</v>
      </c>
    </row>
    <row r="247" ht="45.0" customHeight="true">
      <c r="A247" t="s" s="4">
        <v>775</v>
      </c>
      <c r="B247" t="s" s="4">
        <v>4254</v>
      </c>
      <c r="C247" t="s" s="4">
        <v>3875</v>
      </c>
      <c r="D247" t="s" s="4">
        <v>4147</v>
      </c>
      <c r="E247" t="s" s="4">
        <v>1441</v>
      </c>
      <c r="F247" t="s" s="4">
        <v>4000</v>
      </c>
    </row>
    <row r="248" ht="45.0" customHeight="true">
      <c r="A248" t="s" s="4">
        <v>777</v>
      </c>
      <c r="B248" t="s" s="4">
        <v>4255</v>
      </c>
      <c r="C248" t="s" s="4">
        <v>3875</v>
      </c>
      <c r="D248" t="s" s="4">
        <v>4151</v>
      </c>
      <c r="E248" t="s" s="4">
        <v>1441</v>
      </c>
      <c r="F248" t="s" s="4">
        <v>4000</v>
      </c>
    </row>
    <row r="249" ht="45.0" customHeight="true">
      <c r="A249" t="s" s="4">
        <v>781</v>
      </c>
      <c r="B249" t="s" s="4">
        <v>4256</v>
      </c>
      <c r="C249" t="s" s="4">
        <v>3875</v>
      </c>
      <c r="D249" t="s" s="4">
        <v>4257</v>
      </c>
      <c r="E249" t="s" s="4">
        <v>1441</v>
      </c>
      <c r="F249" t="s" s="4">
        <v>4000</v>
      </c>
    </row>
    <row r="250" ht="45.0" customHeight="true">
      <c r="A250" t="s" s="4">
        <v>785</v>
      </c>
      <c r="B250" t="s" s="4">
        <v>4258</v>
      </c>
      <c r="C250" t="s" s="4">
        <v>3875</v>
      </c>
      <c r="D250" t="s" s="4">
        <v>4257</v>
      </c>
      <c r="E250" t="s" s="4">
        <v>1441</v>
      </c>
      <c r="F250" t="s" s="4">
        <v>4000</v>
      </c>
    </row>
    <row r="251" ht="45.0" customHeight="true">
      <c r="A251" t="s" s="4">
        <v>787</v>
      </c>
      <c r="B251" t="s" s="4">
        <v>4259</v>
      </c>
      <c r="C251" t="s" s="4">
        <v>3875</v>
      </c>
      <c r="D251" t="s" s="4">
        <v>4257</v>
      </c>
      <c r="E251" t="s" s="4">
        <v>1441</v>
      </c>
      <c r="F251" t="s" s="4">
        <v>4000</v>
      </c>
    </row>
    <row r="252" ht="45.0" customHeight="true">
      <c r="A252" t="s" s="4">
        <v>789</v>
      </c>
      <c r="B252" t="s" s="4">
        <v>4260</v>
      </c>
      <c r="C252" t="s" s="4">
        <v>3875</v>
      </c>
      <c r="D252" t="s" s="4">
        <v>4257</v>
      </c>
      <c r="E252" t="s" s="4">
        <v>1441</v>
      </c>
      <c r="F252" t="s" s="4">
        <v>4000</v>
      </c>
    </row>
    <row r="253" ht="45.0" customHeight="true">
      <c r="A253" t="s" s="4">
        <v>791</v>
      </c>
      <c r="B253" t="s" s="4">
        <v>4261</v>
      </c>
      <c r="C253" t="s" s="4">
        <v>3875</v>
      </c>
      <c r="D253" t="s" s="4">
        <v>4257</v>
      </c>
      <c r="E253" t="s" s="4">
        <v>1441</v>
      </c>
      <c r="F253" t="s" s="4">
        <v>4000</v>
      </c>
    </row>
    <row r="254" ht="45.0" customHeight="true">
      <c r="A254" t="s" s="4">
        <v>796</v>
      </c>
      <c r="B254" t="s" s="4">
        <v>4262</v>
      </c>
      <c r="C254" t="s" s="4">
        <v>3875</v>
      </c>
      <c r="D254" t="s" s="4">
        <v>4257</v>
      </c>
      <c r="E254" t="s" s="4">
        <v>1441</v>
      </c>
      <c r="F254" t="s" s="4">
        <v>4000</v>
      </c>
    </row>
    <row r="255" ht="45.0" customHeight="true">
      <c r="A255" t="s" s="4">
        <v>798</v>
      </c>
      <c r="B255" t="s" s="4">
        <v>4263</v>
      </c>
      <c r="C255" t="s" s="4">
        <v>3875</v>
      </c>
      <c r="D255" t="s" s="4">
        <v>4257</v>
      </c>
      <c r="E255" t="s" s="4">
        <v>1441</v>
      </c>
      <c r="F255" t="s" s="4">
        <v>4000</v>
      </c>
    </row>
    <row r="256" ht="45.0" customHeight="true">
      <c r="A256" t="s" s="4">
        <v>800</v>
      </c>
      <c r="B256" t="s" s="4">
        <v>4264</v>
      </c>
      <c r="C256" t="s" s="4">
        <v>3875</v>
      </c>
      <c r="D256" t="s" s="4">
        <v>4257</v>
      </c>
      <c r="E256" t="s" s="4">
        <v>1441</v>
      </c>
      <c r="F256" t="s" s="4">
        <v>4000</v>
      </c>
    </row>
    <row r="257" ht="45.0" customHeight="true">
      <c r="A257" t="s" s="4">
        <v>802</v>
      </c>
      <c r="B257" t="s" s="4">
        <v>4265</v>
      </c>
      <c r="C257" t="s" s="4">
        <v>3875</v>
      </c>
      <c r="D257" t="s" s="4">
        <v>4257</v>
      </c>
      <c r="E257" t="s" s="4">
        <v>1441</v>
      </c>
      <c r="F257" t="s" s="4">
        <v>4000</v>
      </c>
    </row>
    <row r="258" ht="45.0" customHeight="true">
      <c r="A258" t="s" s="4">
        <v>804</v>
      </c>
      <c r="B258" t="s" s="4">
        <v>4266</v>
      </c>
      <c r="C258" t="s" s="4">
        <v>3875</v>
      </c>
      <c r="D258" t="s" s="4">
        <v>4257</v>
      </c>
      <c r="E258" t="s" s="4">
        <v>1441</v>
      </c>
      <c r="F258" t="s" s="4">
        <v>4000</v>
      </c>
    </row>
    <row r="259" ht="45.0" customHeight="true">
      <c r="A259" t="s" s="4">
        <v>806</v>
      </c>
      <c r="B259" t="s" s="4">
        <v>4267</v>
      </c>
      <c r="C259" t="s" s="4">
        <v>3875</v>
      </c>
      <c r="D259" t="s" s="4">
        <v>4257</v>
      </c>
      <c r="E259" t="s" s="4">
        <v>1441</v>
      </c>
      <c r="F259" t="s" s="4">
        <v>4000</v>
      </c>
    </row>
    <row r="260" ht="45.0" customHeight="true">
      <c r="A260" t="s" s="4">
        <v>808</v>
      </c>
      <c r="B260" t="s" s="4">
        <v>4268</v>
      </c>
      <c r="C260" t="s" s="4">
        <v>3875</v>
      </c>
      <c r="D260" t="s" s="4">
        <v>4257</v>
      </c>
      <c r="E260" t="s" s="4">
        <v>1441</v>
      </c>
      <c r="F260" t="s" s="4">
        <v>4000</v>
      </c>
    </row>
    <row r="261" ht="45.0" customHeight="true">
      <c r="A261" t="s" s="4">
        <v>811</v>
      </c>
      <c r="B261" t="s" s="4">
        <v>4269</v>
      </c>
      <c r="C261" t="s" s="4">
        <v>3875</v>
      </c>
      <c r="D261" t="s" s="4">
        <v>4257</v>
      </c>
      <c r="E261" t="s" s="4">
        <v>1441</v>
      </c>
      <c r="F261" t="s" s="4">
        <v>4000</v>
      </c>
    </row>
    <row r="262" ht="45.0" customHeight="true">
      <c r="A262" t="s" s="4">
        <v>814</v>
      </c>
      <c r="B262" t="s" s="4">
        <v>4270</v>
      </c>
      <c r="C262" t="s" s="4">
        <v>3875</v>
      </c>
      <c r="D262" t="s" s="4">
        <v>4271</v>
      </c>
      <c r="E262" t="s" s="4">
        <v>1441</v>
      </c>
      <c r="F262" t="s" s="4">
        <v>4000</v>
      </c>
    </row>
    <row r="263" ht="45.0" customHeight="true">
      <c r="A263" t="s" s="4">
        <v>816</v>
      </c>
      <c r="B263" t="s" s="4">
        <v>4272</v>
      </c>
      <c r="C263" t="s" s="4">
        <v>3875</v>
      </c>
      <c r="D263" t="s" s="4">
        <v>4271</v>
      </c>
      <c r="E263" t="s" s="4">
        <v>1441</v>
      </c>
      <c r="F263" t="s" s="4">
        <v>4000</v>
      </c>
    </row>
    <row r="264" ht="45.0" customHeight="true">
      <c r="A264" t="s" s="4">
        <v>818</v>
      </c>
      <c r="B264" t="s" s="4">
        <v>4273</v>
      </c>
      <c r="C264" t="s" s="4">
        <v>3875</v>
      </c>
      <c r="D264" t="s" s="4">
        <v>4271</v>
      </c>
      <c r="E264" t="s" s="4">
        <v>1441</v>
      </c>
      <c r="F264" t="s" s="4">
        <v>4000</v>
      </c>
    </row>
    <row r="265" ht="45.0" customHeight="true">
      <c r="A265" t="s" s="4">
        <v>824</v>
      </c>
      <c r="B265" t="s" s="4">
        <v>4274</v>
      </c>
      <c r="C265" t="s" s="4">
        <v>3875</v>
      </c>
      <c r="D265" t="s" s="4">
        <v>4275</v>
      </c>
      <c r="E265" t="s" s="4">
        <v>1441</v>
      </c>
      <c r="F265" t="s" s="4">
        <v>4000</v>
      </c>
    </row>
    <row r="266" ht="45.0" customHeight="true">
      <c r="A266" t="s" s="4">
        <v>826</v>
      </c>
      <c r="B266" t="s" s="4">
        <v>4276</v>
      </c>
      <c r="C266" t="s" s="4">
        <v>3875</v>
      </c>
      <c r="D266" t="s" s="4">
        <v>4275</v>
      </c>
      <c r="E266" t="s" s="4">
        <v>1441</v>
      </c>
      <c r="F266" t="s" s="4">
        <v>4000</v>
      </c>
    </row>
    <row r="267" ht="45.0" customHeight="true">
      <c r="A267" t="s" s="4">
        <v>828</v>
      </c>
      <c r="B267" t="s" s="4">
        <v>4277</v>
      </c>
      <c r="C267" t="s" s="4">
        <v>3875</v>
      </c>
      <c r="D267" t="s" s="4">
        <v>4275</v>
      </c>
      <c r="E267" t="s" s="4">
        <v>1441</v>
      </c>
      <c r="F267" t="s" s="4">
        <v>4000</v>
      </c>
    </row>
    <row r="268" ht="45.0" customHeight="true">
      <c r="A268" t="s" s="4">
        <v>830</v>
      </c>
      <c r="B268" t="s" s="4">
        <v>4278</v>
      </c>
      <c r="C268" t="s" s="4">
        <v>3875</v>
      </c>
      <c r="D268" t="s" s="4">
        <v>4275</v>
      </c>
      <c r="E268" t="s" s="4">
        <v>1441</v>
      </c>
      <c r="F268" t="s" s="4">
        <v>4000</v>
      </c>
    </row>
    <row r="269" ht="45.0" customHeight="true">
      <c r="A269" t="s" s="4">
        <v>832</v>
      </c>
      <c r="B269" t="s" s="4">
        <v>4279</v>
      </c>
      <c r="C269" t="s" s="4">
        <v>3875</v>
      </c>
      <c r="D269" t="s" s="4">
        <v>4275</v>
      </c>
      <c r="E269" t="s" s="4">
        <v>1441</v>
      </c>
      <c r="F269" t="s" s="4">
        <v>4000</v>
      </c>
    </row>
    <row r="270" ht="45.0" customHeight="true">
      <c r="A270" t="s" s="4">
        <v>835</v>
      </c>
      <c r="B270" t="s" s="4">
        <v>4280</v>
      </c>
      <c r="C270" t="s" s="4">
        <v>3875</v>
      </c>
      <c r="D270" t="s" s="4">
        <v>4281</v>
      </c>
      <c r="E270" t="s" s="4">
        <v>1441</v>
      </c>
      <c r="F270" t="s" s="4">
        <v>4000</v>
      </c>
    </row>
    <row r="271" ht="45.0" customHeight="true">
      <c r="A271" t="s" s="4">
        <v>867</v>
      </c>
      <c r="B271" t="s" s="4">
        <v>4282</v>
      </c>
      <c r="C271" t="s" s="4">
        <v>3875</v>
      </c>
      <c r="D271" t="s" s="4">
        <v>4257</v>
      </c>
      <c r="E271" t="s" s="4">
        <v>1441</v>
      </c>
      <c r="F271" t="s" s="4">
        <v>4000</v>
      </c>
    </row>
    <row r="272" ht="45.0" customHeight="true">
      <c r="A272" t="s" s="4">
        <v>871</v>
      </c>
      <c r="B272" t="s" s="4">
        <v>4283</v>
      </c>
      <c r="C272" t="s" s="4">
        <v>3875</v>
      </c>
      <c r="D272" t="s" s="4">
        <v>4257</v>
      </c>
      <c r="E272" t="s" s="4">
        <v>1441</v>
      </c>
      <c r="F272" t="s" s="4">
        <v>4000</v>
      </c>
    </row>
    <row r="273" ht="45.0" customHeight="true">
      <c r="A273" t="s" s="4">
        <v>873</v>
      </c>
      <c r="B273" t="s" s="4">
        <v>4284</v>
      </c>
      <c r="C273" t="s" s="4">
        <v>3875</v>
      </c>
      <c r="D273" t="s" s="4">
        <v>4257</v>
      </c>
      <c r="E273" t="s" s="4">
        <v>1441</v>
      </c>
      <c r="F273" t="s" s="4">
        <v>4000</v>
      </c>
    </row>
    <row r="274" ht="45.0" customHeight="true">
      <c r="A274" t="s" s="4">
        <v>875</v>
      </c>
      <c r="B274" t="s" s="4">
        <v>4285</v>
      </c>
      <c r="C274" t="s" s="4">
        <v>3875</v>
      </c>
      <c r="D274" t="s" s="4">
        <v>4257</v>
      </c>
      <c r="E274" t="s" s="4">
        <v>1441</v>
      </c>
      <c r="F274" t="s" s="4">
        <v>4000</v>
      </c>
    </row>
    <row r="275" ht="45.0" customHeight="true">
      <c r="A275" t="s" s="4">
        <v>877</v>
      </c>
      <c r="B275" t="s" s="4">
        <v>4286</v>
      </c>
      <c r="C275" t="s" s="4">
        <v>3875</v>
      </c>
      <c r="D275" t="s" s="4">
        <v>4257</v>
      </c>
      <c r="E275" t="s" s="4">
        <v>1441</v>
      </c>
      <c r="F275" t="s" s="4">
        <v>4000</v>
      </c>
    </row>
    <row r="276" ht="45.0" customHeight="true">
      <c r="A276" t="s" s="4">
        <v>879</v>
      </c>
      <c r="B276" t="s" s="4">
        <v>4287</v>
      </c>
      <c r="C276" t="s" s="4">
        <v>3875</v>
      </c>
      <c r="D276" t="s" s="4">
        <v>4257</v>
      </c>
      <c r="E276" t="s" s="4">
        <v>1441</v>
      </c>
      <c r="F276" t="s" s="4">
        <v>4000</v>
      </c>
    </row>
    <row r="277" ht="45.0" customHeight="true">
      <c r="A277" t="s" s="4">
        <v>881</v>
      </c>
      <c r="B277" t="s" s="4">
        <v>4288</v>
      </c>
      <c r="C277" t="s" s="4">
        <v>3875</v>
      </c>
      <c r="D277" t="s" s="4">
        <v>4257</v>
      </c>
      <c r="E277" t="s" s="4">
        <v>1441</v>
      </c>
      <c r="F277" t="s" s="4">
        <v>4000</v>
      </c>
    </row>
    <row r="278" ht="45.0" customHeight="true">
      <c r="A278" t="s" s="4">
        <v>883</v>
      </c>
      <c r="B278" t="s" s="4">
        <v>4289</v>
      </c>
      <c r="C278" t="s" s="4">
        <v>3875</v>
      </c>
      <c r="D278" t="s" s="4">
        <v>4257</v>
      </c>
      <c r="E278" t="s" s="4">
        <v>1441</v>
      </c>
      <c r="F278" t="s" s="4">
        <v>4000</v>
      </c>
    </row>
    <row r="279" ht="45.0" customHeight="true">
      <c r="A279" t="s" s="4">
        <v>885</v>
      </c>
      <c r="B279" t="s" s="4">
        <v>4290</v>
      </c>
      <c r="C279" t="s" s="4">
        <v>3875</v>
      </c>
      <c r="D279" t="s" s="4">
        <v>4257</v>
      </c>
      <c r="E279" t="s" s="4">
        <v>1441</v>
      </c>
      <c r="F279" t="s" s="4">
        <v>4000</v>
      </c>
    </row>
    <row r="280" ht="45.0" customHeight="true">
      <c r="A280" t="s" s="4">
        <v>887</v>
      </c>
      <c r="B280" t="s" s="4">
        <v>4291</v>
      </c>
      <c r="C280" t="s" s="4">
        <v>3875</v>
      </c>
      <c r="D280" t="s" s="4">
        <v>4257</v>
      </c>
      <c r="E280" t="s" s="4">
        <v>1441</v>
      </c>
      <c r="F280" t="s" s="4">
        <v>4000</v>
      </c>
    </row>
    <row r="281" ht="45.0" customHeight="true">
      <c r="A281" t="s" s="4">
        <v>889</v>
      </c>
      <c r="B281" t="s" s="4">
        <v>4292</v>
      </c>
      <c r="C281" t="s" s="4">
        <v>3875</v>
      </c>
      <c r="D281" t="s" s="4">
        <v>4257</v>
      </c>
      <c r="E281" t="s" s="4">
        <v>1441</v>
      </c>
      <c r="F281" t="s" s="4">
        <v>4000</v>
      </c>
    </row>
    <row r="282" ht="45.0" customHeight="true">
      <c r="A282" t="s" s="4">
        <v>891</v>
      </c>
      <c r="B282" t="s" s="4">
        <v>4293</v>
      </c>
      <c r="C282" t="s" s="4">
        <v>3875</v>
      </c>
      <c r="D282" t="s" s="4">
        <v>4257</v>
      </c>
      <c r="E282" t="s" s="4">
        <v>1441</v>
      </c>
      <c r="F282" t="s" s="4">
        <v>4000</v>
      </c>
    </row>
    <row r="283" ht="45.0" customHeight="true">
      <c r="A283" t="s" s="4">
        <v>893</v>
      </c>
      <c r="B283" t="s" s="4">
        <v>4294</v>
      </c>
      <c r="C283" t="s" s="4">
        <v>3875</v>
      </c>
      <c r="D283" t="s" s="4">
        <v>4257</v>
      </c>
      <c r="E283" t="s" s="4">
        <v>1441</v>
      </c>
      <c r="F283" t="s" s="4">
        <v>4000</v>
      </c>
    </row>
    <row r="284" ht="45.0" customHeight="true">
      <c r="A284" t="s" s="4">
        <v>895</v>
      </c>
      <c r="B284" t="s" s="4">
        <v>4295</v>
      </c>
      <c r="C284" t="s" s="4">
        <v>3875</v>
      </c>
      <c r="D284" t="s" s="4">
        <v>4271</v>
      </c>
      <c r="E284" t="s" s="4">
        <v>1441</v>
      </c>
      <c r="F284" t="s" s="4">
        <v>4000</v>
      </c>
    </row>
    <row r="285" ht="45.0" customHeight="true">
      <c r="A285" t="s" s="4">
        <v>897</v>
      </c>
      <c r="B285" t="s" s="4">
        <v>4296</v>
      </c>
      <c r="C285" t="s" s="4">
        <v>3875</v>
      </c>
      <c r="D285" t="s" s="4">
        <v>4271</v>
      </c>
      <c r="E285" t="s" s="4">
        <v>1441</v>
      </c>
      <c r="F285" t="s" s="4">
        <v>4000</v>
      </c>
    </row>
    <row r="286" ht="45.0" customHeight="true">
      <c r="A286" t="s" s="4">
        <v>899</v>
      </c>
      <c r="B286" t="s" s="4">
        <v>4297</v>
      </c>
      <c r="C286" t="s" s="4">
        <v>3875</v>
      </c>
      <c r="D286" t="s" s="4">
        <v>4271</v>
      </c>
      <c r="E286" t="s" s="4">
        <v>1441</v>
      </c>
      <c r="F286" t="s" s="4">
        <v>4000</v>
      </c>
    </row>
    <row r="287" ht="45.0" customHeight="true">
      <c r="A287" t="s" s="4">
        <v>901</v>
      </c>
      <c r="B287" t="s" s="4">
        <v>4298</v>
      </c>
      <c r="C287" t="s" s="4">
        <v>3875</v>
      </c>
      <c r="D287" t="s" s="4">
        <v>4275</v>
      </c>
      <c r="E287" t="s" s="4">
        <v>1441</v>
      </c>
      <c r="F287" t="s" s="4">
        <v>4000</v>
      </c>
    </row>
    <row r="288" ht="45.0" customHeight="true">
      <c r="A288" t="s" s="4">
        <v>903</v>
      </c>
      <c r="B288" t="s" s="4">
        <v>4299</v>
      </c>
      <c r="C288" t="s" s="4">
        <v>3875</v>
      </c>
      <c r="D288" t="s" s="4">
        <v>4275</v>
      </c>
      <c r="E288" t="s" s="4">
        <v>1441</v>
      </c>
      <c r="F288" t="s" s="4">
        <v>4000</v>
      </c>
    </row>
    <row r="289" ht="45.0" customHeight="true">
      <c r="A289" t="s" s="4">
        <v>905</v>
      </c>
      <c r="B289" t="s" s="4">
        <v>4300</v>
      </c>
      <c r="C289" t="s" s="4">
        <v>3875</v>
      </c>
      <c r="D289" t="s" s="4">
        <v>4275</v>
      </c>
      <c r="E289" t="s" s="4">
        <v>1441</v>
      </c>
      <c r="F289" t="s" s="4">
        <v>4000</v>
      </c>
    </row>
    <row r="290" ht="45.0" customHeight="true">
      <c r="A290" t="s" s="4">
        <v>907</v>
      </c>
      <c r="B290" t="s" s="4">
        <v>4301</v>
      </c>
      <c r="C290" t="s" s="4">
        <v>3875</v>
      </c>
      <c r="D290" t="s" s="4">
        <v>4275</v>
      </c>
      <c r="E290" t="s" s="4">
        <v>1441</v>
      </c>
      <c r="F290" t="s" s="4">
        <v>4000</v>
      </c>
    </row>
    <row r="291" ht="45.0" customHeight="true">
      <c r="A291" t="s" s="4">
        <v>909</v>
      </c>
      <c r="B291" t="s" s="4">
        <v>4302</v>
      </c>
      <c r="C291" t="s" s="4">
        <v>3875</v>
      </c>
      <c r="D291" t="s" s="4">
        <v>4275</v>
      </c>
      <c r="E291" t="s" s="4">
        <v>1441</v>
      </c>
      <c r="F291" t="s" s="4">
        <v>4000</v>
      </c>
    </row>
    <row r="292" ht="45.0" customHeight="true">
      <c r="A292" t="s" s="4">
        <v>911</v>
      </c>
      <c r="B292" t="s" s="4">
        <v>4303</v>
      </c>
      <c r="C292" t="s" s="4">
        <v>3875</v>
      </c>
      <c r="D292" t="s" s="4">
        <v>4281</v>
      </c>
      <c r="E292" t="s" s="4">
        <v>1441</v>
      </c>
      <c r="F292" t="s" s="4">
        <v>4000</v>
      </c>
    </row>
    <row r="293" ht="45.0" customHeight="true">
      <c r="A293" t="s" s="4">
        <v>915</v>
      </c>
      <c r="B293" t="s" s="4">
        <v>4304</v>
      </c>
      <c r="C293" t="s" s="4">
        <v>3875</v>
      </c>
      <c r="D293" t="s" s="4">
        <v>4305</v>
      </c>
      <c r="E293" t="s" s="4">
        <v>1441</v>
      </c>
      <c r="F293" t="s" s="4">
        <v>4000</v>
      </c>
    </row>
    <row r="294" ht="45.0" customHeight="true">
      <c r="A294" t="s" s="4">
        <v>919</v>
      </c>
      <c r="B294" t="s" s="4">
        <v>4306</v>
      </c>
      <c r="C294" t="s" s="4">
        <v>3875</v>
      </c>
      <c r="D294" t="s" s="4">
        <v>4305</v>
      </c>
      <c r="E294" t="s" s="4">
        <v>1441</v>
      </c>
      <c r="F294" t="s" s="4">
        <v>4000</v>
      </c>
    </row>
    <row r="295" ht="45.0" customHeight="true">
      <c r="A295" t="s" s="4">
        <v>923</v>
      </c>
      <c r="B295" t="s" s="4">
        <v>4307</v>
      </c>
      <c r="C295" t="s" s="4">
        <v>3875</v>
      </c>
      <c r="D295" t="s" s="4">
        <v>4308</v>
      </c>
      <c r="E295" t="s" s="4">
        <v>1441</v>
      </c>
      <c r="F295" t="s" s="4">
        <v>4000</v>
      </c>
    </row>
    <row r="296" ht="45.0" customHeight="true">
      <c r="A296" t="s" s="4">
        <v>925</v>
      </c>
      <c r="B296" t="s" s="4">
        <v>4309</v>
      </c>
      <c r="C296" t="s" s="4">
        <v>3875</v>
      </c>
      <c r="D296" t="s" s="4">
        <v>4308</v>
      </c>
      <c r="E296" t="s" s="4">
        <v>1441</v>
      </c>
      <c r="F296" t="s" s="4">
        <v>4000</v>
      </c>
    </row>
    <row r="297" ht="45.0" customHeight="true">
      <c r="A297" t="s" s="4">
        <v>927</v>
      </c>
      <c r="B297" t="s" s="4">
        <v>4310</v>
      </c>
      <c r="C297" t="s" s="4">
        <v>3875</v>
      </c>
      <c r="D297" t="s" s="4">
        <v>4308</v>
      </c>
      <c r="E297" t="s" s="4">
        <v>1441</v>
      </c>
      <c r="F297" t="s" s="4">
        <v>4000</v>
      </c>
    </row>
    <row r="298" ht="45.0" customHeight="true">
      <c r="A298" t="s" s="4">
        <v>931</v>
      </c>
      <c r="B298" t="s" s="4">
        <v>4311</v>
      </c>
      <c r="C298" t="s" s="4">
        <v>3875</v>
      </c>
      <c r="D298" t="s" s="4">
        <v>4312</v>
      </c>
      <c r="E298" t="s" s="4">
        <v>1441</v>
      </c>
      <c r="F298" t="s" s="4">
        <v>4000</v>
      </c>
    </row>
    <row r="299" ht="45.0" customHeight="true">
      <c r="A299" t="s" s="4">
        <v>933</v>
      </c>
      <c r="B299" t="s" s="4">
        <v>4313</v>
      </c>
      <c r="C299" t="s" s="4">
        <v>3875</v>
      </c>
      <c r="D299" t="s" s="4">
        <v>4312</v>
      </c>
      <c r="E299" t="s" s="4">
        <v>1441</v>
      </c>
      <c r="F299" t="s" s="4">
        <v>4000</v>
      </c>
    </row>
    <row r="300" ht="45.0" customHeight="true">
      <c r="A300" t="s" s="4">
        <v>935</v>
      </c>
      <c r="B300" t="s" s="4">
        <v>4314</v>
      </c>
      <c r="C300" t="s" s="4">
        <v>3875</v>
      </c>
      <c r="D300" t="s" s="4">
        <v>4312</v>
      </c>
      <c r="E300" t="s" s="4">
        <v>1441</v>
      </c>
      <c r="F300" t="s" s="4">
        <v>4000</v>
      </c>
    </row>
    <row r="301" ht="45.0" customHeight="true">
      <c r="A301" t="s" s="4">
        <v>937</v>
      </c>
      <c r="B301" t="s" s="4">
        <v>4315</v>
      </c>
      <c r="C301" t="s" s="4">
        <v>3875</v>
      </c>
      <c r="D301" t="s" s="4">
        <v>4312</v>
      </c>
      <c r="E301" t="s" s="4">
        <v>1441</v>
      </c>
      <c r="F301" t="s" s="4">
        <v>4000</v>
      </c>
    </row>
    <row r="302" ht="45.0" customHeight="true">
      <c r="A302" t="s" s="4">
        <v>939</v>
      </c>
      <c r="B302" t="s" s="4">
        <v>4316</v>
      </c>
      <c r="C302" t="s" s="4">
        <v>3875</v>
      </c>
      <c r="D302" t="s" s="4">
        <v>4312</v>
      </c>
      <c r="E302" t="s" s="4">
        <v>1441</v>
      </c>
      <c r="F302" t="s" s="4">
        <v>4000</v>
      </c>
    </row>
    <row r="303" ht="45.0" customHeight="true">
      <c r="A303" t="s" s="4">
        <v>943</v>
      </c>
      <c r="B303" t="s" s="4">
        <v>4317</v>
      </c>
      <c r="C303" t="s" s="4">
        <v>3875</v>
      </c>
      <c r="D303" t="s" s="4">
        <v>4318</v>
      </c>
      <c r="E303" t="s" s="4">
        <v>1441</v>
      </c>
      <c r="F303" t="s" s="4">
        <v>4000</v>
      </c>
    </row>
    <row r="304" ht="45.0" customHeight="true">
      <c r="A304" t="s" s="4">
        <v>945</v>
      </c>
      <c r="B304" t="s" s="4">
        <v>4319</v>
      </c>
      <c r="C304" t="s" s="4">
        <v>3875</v>
      </c>
      <c r="D304" t="s" s="4">
        <v>4305</v>
      </c>
      <c r="E304" t="s" s="4">
        <v>1441</v>
      </c>
      <c r="F304" t="s" s="4">
        <v>4000</v>
      </c>
    </row>
    <row r="305" ht="45.0" customHeight="true">
      <c r="A305" t="s" s="4">
        <v>947</v>
      </c>
      <c r="B305" t="s" s="4">
        <v>4320</v>
      </c>
      <c r="C305" t="s" s="4">
        <v>3875</v>
      </c>
      <c r="D305" t="s" s="4">
        <v>4305</v>
      </c>
      <c r="E305" t="s" s="4">
        <v>1441</v>
      </c>
      <c r="F305" t="s" s="4">
        <v>4000</v>
      </c>
    </row>
    <row r="306" ht="45.0" customHeight="true">
      <c r="A306" t="s" s="4">
        <v>949</v>
      </c>
      <c r="B306" t="s" s="4">
        <v>4321</v>
      </c>
      <c r="C306" t="s" s="4">
        <v>3875</v>
      </c>
      <c r="D306" t="s" s="4">
        <v>4305</v>
      </c>
      <c r="E306" t="s" s="4">
        <v>1441</v>
      </c>
      <c r="F306" t="s" s="4">
        <v>4000</v>
      </c>
    </row>
    <row r="307" ht="45.0" customHeight="true">
      <c r="A307" t="s" s="4">
        <v>951</v>
      </c>
      <c r="B307" t="s" s="4">
        <v>4322</v>
      </c>
      <c r="C307" t="s" s="4">
        <v>3875</v>
      </c>
      <c r="D307" t="s" s="4">
        <v>4305</v>
      </c>
      <c r="E307" t="s" s="4">
        <v>1441</v>
      </c>
      <c r="F307" t="s" s="4">
        <v>4000</v>
      </c>
    </row>
    <row r="308" ht="45.0" customHeight="true">
      <c r="A308" t="s" s="4">
        <v>953</v>
      </c>
      <c r="B308" t="s" s="4">
        <v>4323</v>
      </c>
      <c r="C308" t="s" s="4">
        <v>3875</v>
      </c>
      <c r="D308" t="s" s="4">
        <v>4305</v>
      </c>
      <c r="E308" t="s" s="4">
        <v>1441</v>
      </c>
      <c r="F308" t="s" s="4">
        <v>4000</v>
      </c>
    </row>
    <row r="309" ht="45.0" customHeight="true">
      <c r="A309" t="s" s="4">
        <v>955</v>
      </c>
      <c r="B309" t="s" s="4">
        <v>4324</v>
      </c>
      <c r="C309" t="s" s="4">
        <v>3875</v>
      </c>
      <c r="D309" t="s" s="4">
        <v>4305</v>
      </c>
      <c r="E309" t="s" s="4">
        <v>1441</v>
      </c>
      <c r="F309" t="s" s="4">
        <v>4000</v>
      </c>
    </row>
    <row r="310" ht="45.0" customHeight="true">
      <c r="A310" t="s" s="4">
        <v>957</v>
      </c>
      <c r="B310" t="s" s="4">
        <v>4325</v>
      </c>
      <c r="C310" t="s" s="4">
        <v>3875</v>
      </c>
      <c r="D310" t="s" s="4">
        <v>4305</v>
      </c>
      <c r="E310" t="s" s="4">
        <v>1441</v>
      </c>
      <c r="F310" t="s" s="4">
        <v>4000</v>
      </c>
    </row>
    <row r="311" ht="45.0" customHeight="true">
      <c r="A311" t="s" s="4">
        <v>959</v>
      </c>
      <c r="B311" t="s" s="4">
        <v>4326</v>
      </c>
      <c r="C311" t="s" s="4">
        <v>3875</v>
      </c>
      <c r="D311" t="s" s="4">
        <v>4305</v>
      </c>
      <c r="E311" t="s" s="4">
        <v>1441</v>
      </c>
      <c r="F311" t="s" s="4">
        <v>4000</v>
      </c>
    </row>
    <row r="312" ht="45.0" customHeight="true">
      <c r="A312" t="s" s="4">
        <v>961</v>
      </c>
      <c r="B312" t="s" s="4">
        <v>4327</v>
      </c>
      <c r="C312" t="s" s="4">
        <v>3875</v>
      </c>
      <c r="D312" t="s" s="4">
        <v>4305</v>
      </c>
      <c r="E312" t="s" s="4">
        <v>1441</v>
      </c>
      <c r="F312" t="s" s="4">
        <v>4000</v>
      </c>
    </row>
    <row r="313" ht="45.0" customHeight="true">
      <c r="A313" t="s" s="4">
        <v>963</v>
      </c>
      <c r="B313" t="s" s="4">
        <v>4328</v>
      </c>
      <c r="C313" t="s" s="4">
        <v>3875</v>
      </c>
      <c r="D313" t="s" s="4">
        <v>4305</v>
      </c>
      <c r="E313" t="s" s="4">
        <v>1441</v>
      </c>
      <c r="F313" t="s" s="4">
        <v>4000</v>
      </c>
    </row>
    <row r="314" ht="45.0" customHeight="true">
      <c r="A314" t="s" s="4">
        <v>965</v>
      </c>
      <c r="B314" t="s" s="4">
        <v>4329</v>
      </c>
      <c r="C314" t="s" s="4">
        <v>3875</v>
      </c>
      <c r="D314" t="s" s="4">
        <v>4305</v>
      </c>
      <c r="E314" t="s" s="4">
        <v>1441</v>
      </c>
      <c r="F314" t="s" s="4">
        <v>4000</v>
      </c>
    </row>
    <row r="315" ht="45.0" customHeight="true">
      <c r="A315" t="s" s="4">
        <v>967</v>
      </c>
      <c r="B315" t="s" s="4">
        <v>4330</v>
      </c>
      <c r="C315" t="s" s="4">
        <v>3875</v>
      </c>
      <c r="D315" t="s" s="4">
        <v>3999</v>
      </c>
      <c r="E315" t="s" s="4">
        <v>1441</v>
      </c>
      <c r="F315" t="s" s="4">
        <v>4000</v>
      </c>
    </row>
    <row r="316" ht="45.0" customHeight="true">
      <c r="A316" t="s" s="4">
        <v>971</v>
      </c>
      <c r="B316" t="s" s="4">
        <v>4331</v>
      </c>
      <c r="C316" t="s" s="4">
        <v>3875</v>
      </c>
      <c r="D316" t="s" s="4">
        <v>3999</v>
      </c>
      <c r="E316" t="s" s="4">
        <v>1441</v>
      </c>
      <c r="F316" t="s" s="4">
        <v>4000</v>
      </c>
    </row>
    <row r="317" ht="45.0" customHeight="true">
      <c r="A317" t="s" s="4">
        <v>973</v>
      </c>
      <c r="B317" t="s" s="4">
        <v>4332</v>
      </c>
      <c r="C317" t="s" s="4">
        <v>3875</v>
      </c>
      <c r="D317" t="s" s="4">
        <v>3999</v>
      </c>
      <c r="E317" t="s" s="4">
        <v>1441</v>
      </c>
      <c r="F317" t="s" s="4">
        <v>4000</v>
      </c>
    </row>
    <row r="318" ht="45.0" customHeight="true">
      <c r="A318" t="s" s="4">
        <v>975</v>
      </c>
      <c r="B318" t="s" s="4">
        <v>4333</v>
      </c>
      <c r="C318" t="s" s="4">
        <v>3875</v>
      </c>
      <c r="D318" t="s" s="4">
        <v>3999</v>
      </c>
      <c r="E318" t="s" s="4">
        <v>1441</v>
      </c>
      <c r="F318" t="s" s="4">
        <v>4000</v>
      </c>
    </row>
    <row r="319" ht="45.0" customHeight="true">
      <c r="A319" t="s" s="4">
        <v>977</v>
      </c>
      <c r="B319" t="s" s="4">
        <v>4334</v>
      </c>
      <c r="C319" t="s" s="4">
        <v>3875</v>
      </c>
      <c r="D319" t="s" s="4">
        <v>3999</v>
      </c>
      <c r="E319" t="s" s="4">
        <v>1441</v>
      </c>
      <c r="F319" t="s" s="4">
        <v>4000</v>
      </c>
    </row>
    <row r="320" ht="45.0" customHeight="true">
      <c r="A320" t="s" s="4">
        <v>979</v>
      </c>
      <c r="B320" t="s" s="4">
        <v>4335</v>
      </c>
      <c r="C320" t="s" s="4">
        <v>3875</v>
      </c>
      <c r="D320" t="s" s="4">
        <v>3999</v>
      </c>
      <c r="E320" t="s" s="4">
        <v>1441</v>
      </c>
      <c r="F320" t="s" s="4">
        <v>4000</v>
      </c>
    </row>
    <row r="321" ht="45.0" customHeight="true">
      <c r="A321" t="s" s="4">
        <v>981</v>
      </c>
      <c r="B321" t="s" s="4">
        <v>4336</v>
      </c>
      <c r="C321" t="s" s="4">
        <v>3875</v>
      </c>
      <c r="D321" t="s" s="4">
        <v>3999</v>
      </c>
      <c r="E321" t="s" s="4">
        <v>1441</v>
      </c>
      <c r="F321" t="s" s="4">
        <v>4000</v>
      </c>
    </row>
    <row r="322" ht="45.0" customHeight="true">
      <c r="A322" t="s" s="4">
        <v>983</v>
      </c>
      <c r="B322" t="s" s="4">
        <v>4337</v>
      </c>
      <c r="C322" t="s" s="4">
        <v>3875</v>
      </c>
      <c r="D322" t="s" s="4">
        <v>3999</v>
      </c>
      <c r="E322" t="s" s="4">
        <v>1441</v>
      </c>
      <c r="F322" t="s" s="4">
        <v>4000</v>
      </c>
    </row>
    <row r="323" ht="45.0" customHeight="true">
      <c r="A323" t="s" s="4">
        <v>985</v>
      </c>
      <c r="B323" t="s" s="4">
        <v>4338</v>
      </c>
      <c r="C323" t="s" s="4">
        <v>3875</v>
      </c>
      <c r="D323" t="s" s="4">
        <v>3999</v>
      </c>
      <c r="E323" t="s" s="4">
        <v>1441</v>
      </c>
      <c r="F323" t="s" s="4">
        <v>4000</v>
      </c>
    </row>
    <row r="324" ht="45.0" customHeight="true">
      <c r="A324" t="s" s="4">
        <v>987</v>
      </c>
      <c r="B324" t="s" s="4">
        <v>4339</v>
      </c>
      <c r="C324" t="s" s="4">
        <v>3875</v>
      </c>
      <c r="D324" t="s" s="4">
        <v>3999</v>
      </c>
      <c r="E324" t="s" s="4">
        <v>1441</v>
      </c>
      <c r="F324" t="s" s="4">
        <v>4000</v>
      </c>
    </row>
    <row r="325" ht="45.0" customHeight="true">
      <c r="A325" t="s" s="4">
        <v>989</v>
      </c>
      <c r="B325" t="s" s="4">
        <v>4340</v>
      </c>
      <c r="C325" t="s" s="4">
        <v>3875</v>
      </c>
      <c r="D325" t="s" s="4">
        <v>3999</v>
      </c>
      <c r="E325" t="s" s="4">
        <v>1441</v>
      </c>
      <c r="F325" t="s" s="4">
        <v>4000</v>
      </c>
    </row>
    <row r="326" ht="45.0" customHeight="true">
      <c r="A326" t="s" s="4">
        <v>991</v>
      </c>
      <c r="B326" t="s" s="4">
        <v>4341</v>
      </c>
      <c r="C326" t="s" s="4">
        <v>3875</v>
      </c>
      <c r="D326" t="s" s="4">
        <v>3999</v>
      </c>
      <c r="E326" t="s" s="4">
        <v>1441</v>
      </c>
      <c r="F326" t="s" s="4">
        <v>4000</v>
      </c>
    </row>
    <row r="327" ht="45.0" customHeight="true">
      <c r="A327" t="s" s="4">
        <v>993</v>
      </c>
      <c r="B327" t="s" s="4">
        <v>4342</v>
      </c>
      <c r="C327" t="s" s="4">
        <v>3875</v>
      </c>
      <c r="D327" t="s" s="4">
        <v>3999</v>
      </c>
      <c r="E327" t="s" s="4">
        <v>1441</v>
      </c>
      <c r="F327" t="s" s="4">
        <v>4000</v>
      </c>
    </row>
    <row r="328" ht="45.0" customHeight="true">
      <c r="A328" t="s" s="4">
        <v>995</v>
      </c>
      <c r="B328" t="s" s="4">
        <v>4343</v>
      </c>
      <c r="C328" t="s" s="4">
        <v>3875</v>
      </c>
      <c r="D328" t="s" s="4">
        <v>4013</v>
      </c>
      <c r="E328" t="s" s="4">
        <v>1441</v>
      </c>
      <c r="F328" t="s" s="4">
        <v>4000</v>
      </c>
    </row>
    <row r="329" ht="45.0" customHeight="true">
      <c r="A329" t="s" s="4">
        <v>997</v>
      </c>
      <c r="B329" t="s" s="4">
        <v>4344</v>
      </c>
      <c r="C329" t="s" s="4">
        <v>3875</v>
      </c>
      <c r="D329" t="s" s="4">
        <v>4013</v>
      </c>
      <c r="E329" t="s" s="4">
        <v>1441</v>
      </c>
      <c r="F329" t="s" s="4">
        <v>4000</v>
      </c>
    </row>
    <row r="330" ht="45.0" customHeight="true">
      <c r="A330" t="s" s="4">
        <v>999</v>
      </c>
      <c r="B330" t="s" s="4">
        <v>4345</v>
      </c>
      <c r="C330" t="s" s="4">
        <v>3875</v>
      </c>
      <c r="D330" t="s" s="4">
        <v>4013</v>
      </c>
      <c r="E330" t="s" s="4">
        <v>1441</v>
      </c>
      <c r="F330" t="s" s="4">
        <v>4000</v>
      </c>
    </row>
    <row r="331" ht="45.0" customHeight="true">
      <c r="A331" t="s" s="4">
        <v>1001</v>
      </c>
      <c r="B331" t="s" s="4">
        <v>4346</v>
      </c>
      <c r="C331" t="s" s="4">
        <v>3875</v>
      </c>
      <c r="D331" t="s" s="4">
        <v>4013</v>
      </c>
      <c r="E331" t="s" s="4">
        <v>1441</v>
      </c>
      <c r="F331" t="s" s="4">
        <v>4000</v>
      </c>
    </row>
    <row r="332" ht="45.0" customHeight="true">
      <c r="A332" t="s" s="4">
        <v>1003</v>
      </c>
      <c r="B332" t="s" s="4">
        <v>4347</v>
      </c>
      <c r="C332" t="s" s="4">
        <v>3875</v>
      </c>
      <c r="D332" t="s" s="4">
        <v>4013</v>
      </c>
      <c r="E332" t="s" s="4">
        <v>1441</v>
      </c>
      <c r="F332" t="s" s="4">
        <v>4000</v>
      </c>
    </row>
    <row r="333" ht="45.0" customHeight="true">
      <c r="A333" t="s" s="4">
        <v>1005</v>
      </c>
      <c r="B333" t="s" s="4">
        <v>4348</v>
      </c>
      <c r="C333" t="s" s="4">
        <v>3875</v>
      </c>
      <c r="D333" t="s" s="4">
        <v>4019</v>
      </c>
      <c r="E333" t="s" s="4">
        <v>1441</v>
      </c>
      <c r="F333" t="s" s="4">
        <v>4000</v>
      </c>
    </row>
    <row r="334" ht="45.0" customHeight="true">
      <c r="A334" t="s" s="4">
        <v>1007</v>
      </c>
      <c r="B334" t="s" s="4">
        <v>4349</v>
      </c>
      <c r="C334" t="s" s="4">
        <v>3875</v>
      </c>
      <c r="D334" t="s" s="4">
        <v>4019</v>
      </c>
      <c r="E334" t="s" s="4">
        <v>1441</v>
      </c>
      <c r="F334" t="s" s="4">
        <v>4000</v>
      </c>
    </row>
    <row r="335" ht="45.0" customHeight="true">
      <c r="A335" t="s" s="4">
        <v>1009</v>
      </c>
      <c r="B335" t="s" s="4">
        <v>4350</v>
      </c>
      <c r="C335" t="s" s="4">
        <v>3875</v>
      </c>
      <c r="D335" t="s" s="4">
        <v>4019</v>
      </c>
      <c r="E335" t="s" s="4">
        <v>1441</v>
      </c>
      <c r="F335" t="s" s="4">
        <v>4000</v>
      </c>
    </row>
    <row r="336" ht="45.0" customHeight="true">
      <c r="A336" t="s" s="4">
        <v>1011</v>
      </c>
      <c r="B336" t="s" s="4">
        <v>4351</v>
      </c>
      <c r="C336" t="s" s="4">
        <v>3875</v>
      </c>
      <c r="D336" t="s" s="4">
        <v>4019</v>
      </c>
      <c r="E336" t="s" s="4">
        <v>1441</v>
      </c>
      <c r="F336" t="s" s="4">
        <v>4000</v>
      </c>
    </row>
    <row r="337" ht="45.0" customHeight="true">
      <c r="A337" t="s" s="4">
        <v>1013</v>
      </c>
      <c r="B337" t="s" s="4">
        <v>4352</v>
      </c>
      <c r="C337" t="s" s="4">
        <v>3875</v>
      </c>
      <c r="D337" t="s" s="4">
        <v>4019</v>
      </c>
      <c r="E337" t="s" s="4">
        <v>1441</v>
      </c>
      <c r="F337" t="s" s="4">
        <v>4000</v>
      </c>
    </row>
    <row r="338" ht="45.0" customHeight="true">
      <c r="A338" t="s" s="4">
        <v>1015</v>
      </c>
      <c r="B338" t="s" s="4">
        <v>4353</v>
      </c>
      <c r="C338" t="s" s="4">
        <v>3875</v>
      </c>
      <c r="D338" t="s" s="4">
        <v>4025</v>
      </c>
      <c r="E338" t="s" s="4">
        <v>1441</v>
      </c>
      <c r="F338" t="s" s="4">
        <v>4000</v>
      </c>
    </row>
    <row r="339" ht="45.0" customHeight="true">
      <c r="A339" t="s" s="4">
        <v>1017</v>
      </c>
      <c r="B339" t="s" s="4">
        <v>4354</v>
      </c>
      <c r="C339" t="s" s="4">
        <v>3875</v>
      </c>
      <c r="D339" t="s" s="4">
        <v>4305</v>
      </c>
      <c r="E339" t="s" s="4">
        <v>1441</v>
      </c>
      <c r="F339" t="s" s="4">
        <v>4000</v>
      </c>
    </row>
    <row r="340" ht="45.0" customHeight="true">
      <c r="A340" t="s" s="4">
        <v>1022</v>
      </c>
      <c r="B340" t="s" s="4">
        <v>4355</v>
      </c>
      <c r="C340" t="s" s="4">
        <v>3875</v>
      </c>
      <c r="D340" t="s" s="4">
        <v>4305</v>
      </c>
      <c r="E340" t="s" s="4">
        <v>1441</v>
      </c>
      <c r="F340" t="s" s="4">
        <v>4000</v>
      </c>
    </row>
    <row r="341" ht="45.0" customHeight="true">
      <c r="A341" t="s" s="4">
        <v>1025</v>
      </c>
      <c r="B341" t="s" s="4">
        <v>4356</v>
      </c>
      <c r="C341" t="s" s="4">
        <v>3875</v>
      </c>
      <c r="D341" t="s" s="4">
        <v>4305</v>
      </c>
      <c r="E341" t="s" s="4">
        <v>1441</v>
      </c>
      <c r="F341" t="s" s="4">
        <v>4000</v>
      </c>
    </row>
    <row r="342" ht="45.0" customHeight="true">
      <c r="A342" t="s" s="4">
        <v>1027</v>
      </c>
      <c r="B342" t="s" s="4">
        <v>4357</v>
      </c>
      <c r="C342" t="s" s="4">
        <v>3875</v>
      </c>
      <c r="D342" t="s" s="4">
        <v>4305</v>
      </c>
      <c r="E342" t="s" s="4">
        <v>1441</v>
      </c>
      <c r="F342" t="s" s="4">
        <v>4000</v>
      </c>
    </row>
    <row r="343" ht="45.0" customHeight="true">
      <c r="A343" t="s" s="4">
        <v>1029</v>
      </c>
      <c r="B343" t="s" s="4">
        <v>4358</v>
      </c>
      <c r="C343" t="s" s="4">
        <v>3875</v>
      </c>
      <c r="D343" t="s" s="4">
        <v>4305</v>
      </c>
      <c r="E343" t="s" s="4">
        <v>1441</v>
      </c>
      <c r="F343" t="s" s="4">
        <v>4000</v>
      </c>
    </row>
    <row r="344" ht="45.0" customHeight="true">
      <c r="A344" t="s" s="4">
        <v>1031</v>
      </c>
      <c r="B344" t="s" s="4">
        <v>4359</v>
      </c>
      <c r="C344" t="s" s="4">
        <v>3875</v>
      </c>
      <c r="D344" t="s" s="4">
        <v>4305</v>
      </c>
      <c r="E344" t="s" s="4">
        <v>1441</v>
      </c>
      <c r="F344" t="s" s="4">
        <v>4000</v>
      </c>
    </row>
    <row r="345" ht="45.0" customHeight="true">
      <c r="A345" t="s" s="4">
        <v>1033</v>
      </c>
      <c r="B345" t="s" s="4">
        <v>4360</v>
      </c>
      <c r="C345" t="s" s="4">
        <v>3875</v>
      </c>
      <c r="D345" t="s" s="4">
        <v>4305</v>
      </c>
      <c r="E345" t="s" s="4">
        <v>1441</v>
      </c>
      <c r="F345" t="s" s="4">
        <v>4000</v>
      </c>
    </row>
    <row r="346" ht="45.0" customHeight="true">
      <c r="A346" t="s" s="4">
        <v>1036</v>
      </c>
      <c r="B346" t="s" s="4">
        <v>4361</v>
      </c>
      <c r="C346" t="s" s="4">
        <v>3875</v>
      </c>
      <c r="D346" t="s" s="4">
        <v>4305</v>
      </c>
      <c r="E346" t="s" s="4">
        <v>1441</v>
      </c>
      <c r="F346" t="s" s="4">
        <v>4000</v>
      </c>
    </row>
    <row r="347" ht="45.0" customHeight="true">
      <c r="A347" t="s" s="4">
        <v>1038</v>
      </c>
      <c r="B347" t="s" s="4">
        <v>4362</v>
      </c>
      <c r="C347" t="s" s="4">
        <v>3875</v>
      </c>
      <c r="D347" t="s" s="4">
        <v>4305</v>
      </c>
      <c r="E347" t="s" s="4">
        <v>1441</v>
      </c>
      <c r="F347" t="s" s="4">
        <v>4000</v>
      </c>
    </row>
    <row r="348" ht="45.0" customHeight="true">
      <c r="A348" t="s" s="4">
        <v>1041</v>
      </c>
      <c r="B348" t="s" s="4">
        <v>4363</v>
      </c>
      <c r="C348" t="s" s="4">
        <v>3875</v>
      </c>
      <c r="D348" t="s" s="4">
        <v>4305</v>
      </c>
      <c r="E348" t="s" s="4">
        <v>1441</v>
      </c>
      <c r="F348" t="s" s="4">
        <v>4000</v>
      </c>
    </row>
    <row r="349" ht="45.0" customHeight="true">
      <c r="A349" t="s" s="4">
        <v>1043</v>
      </c>
      <c r="B349" t="s" s="4">
        <v>4364</v>
      </c>
      <c r="C349" t="s" s="4">
        <v>3875</v>
      </c>
      <c r="D349" t="s" s="4">
        <v>4305</v>
      </c>
      <c r="E349" t="s" s="4">
        <v>1441</v>
      </c>
      <c r="F349" t="s" s="4">
        <v>4000</v>
      </c>
    </row>
    <row r="350" ht="45.0" customHeight="true">
      <c r="A350" t="s" s="4">
        <v>1045</v>
      </c>
      <c r="B350" t="s" s="4">
        <v>4365</v>
      </c>
      <c r="C350" t="s" s="4">
        <v>3875</v>
      </c>
      <c r="D350" t="s" s="4">
        <v>4305</v>
      </c>
      <c r="E350" t="s" s="4">
        <v>1441</v>
      </c>
      <c r="F350" t="s" s="4">
        <v>4000</v>
      </c>
    </row>
    <row r="351" ht="45.0" customHeight="true">
      <c r="A351" t="s" s="4">
        <v>1047</v>
      </c>
      <c r="B351" t="s" s="4">
        <v>4366</v>
      </c>
      <c r="C351" t="s" s="4">
        <v>3875</v>
      </c>
      <c r="D351" t="s" s="4">
        <v>4305</v>
      </c>
      <c r="E351" t="s" s="4">
        <v>1441</v>
      </c>
      <c r="F351" t="s" s="4">
        <v>4000</v>
      </c>
    </row>
    <row r="352" ht="45.0" customHeight="true">
      <c r="A352" t="s" s="4">
        <v>1049</v>
      </c>
      <c r="B352" t="s" s="4">
        <v>4367</v>
      </c>
      <c r="C352" t="s" s="4">
        <v>3875</v>
      </c>
      <c r="D352" t="s" s="4">
        <v>4308</v>
      </c>
      <c r="E352" t="s" s="4">
        <v>1441</v>
      </c>
      <c r="F352" t="s" s="4">
        <v>4000</v>
      </c>
    </row>
    <row r="353" ht="45.0" customHeight="true">
      <c r="A353" t="s" s="4">
        <v>1052</v>
      </c>
      <c r="B353" t="s" s="4">
        <v>4368</v>
      </c>
      <c r="C353" t="s" s="4">
        <v>3875</v>
      </c>
      <c r="D353" t="s" s="4">
        <v>4308</v>
      </c>
      <c r="E353" t="s" s="4">
        <v>1441</v>
      </c>
      <c r="F353" t="s" s="4">
        <v>4000</v>
      </c>
    </row>
    <row r="354" ht="45.0" customHeight="true">
      <c r="A354" t="s" s="4">
        <v>1054</v>
      </c>
      <c r="B354" t="s" s="4">
        <v>4369</v>
      </c>
      <c r="C354" t="s" s="4">
        <v>3875</v>
      </c>
      <c r="D354" t="s" s="4">
        <v>4308</v>
      </c>
      <c r="E354" t="s" s="4">
        <v>1441</v>
      </c>
      <c r="F354" t="s" s="4">
        <v>4000</v>
      </c>
    </row>
    <row r="355" ht="45.0" customHeight="true">
      <c r="A355" t="s" s="4">
        <v>1056</v>
      </c>
      <c r="B355" t="s" s="4">
        <v>4370</v>
      </c>
      <c r="C355" t="s" s="4">
        <v>3875</v>
      </c>
      <c r="D355" t="s" s="4">
        <v>4312</v>
      </c>
      <c r="E355" t="s" s="4">
        <v>1441</v>
      </c>
      <c r="F355" t="s" s="4">
        <v>4000</v>
      </c>
    </row>
    <row r="356" ht="45.0" customHeight="true">
      <c r="A356" t="s" s="4">
        <v>1058</v>
      </c>
      <c r="B356" t="s" s="4">
        <v>4371</v>
      </c>
      <c r="C356" t="s" s="4">
        <v>3875</v>
      </c>
      <c r="D356" t="s" s="4">
        <v>4312</v>
      </c>
      <c r="E356" t="s" s="4">
        <v>1441</v>
      </c>
      <c r="F356" t="s" s="4">
        <v>4000</v>
      </c>
    </row>
    <row r="357" ht="45.0" customHeight="true">
      <c r="A357" t="s" s="4">
        <v>1060</v>
      </c>
      <c r="B357" t="s" s="4">
        <v>4372</v>
      </c>
      <c r="C357" t="s" s="4">
        <v>3875</v>
      </c>
      <c r="D357" t="s" s="4">
        <v>4312</v>
      </c>
      <c r="E357" t="s" s="4">
        <v>1441</v>
      </c>
      <c r="F357" t="s" s="4">
        <v>4000</v>
      </c>
    </row>
    <row r="358" ht="45.0" customHeight="true">
      <c r="A358" t="s" s="4">
        <v>1062</v>
      </c>
      <c r="B358" t="s" s="4">
        <v>4373</v>
      </c>
      <c r="C358" t="s" s="4">
        <v>3875</v>
      </c>
      <c r="D358" t="s" s="4">
        <v>4312</v>
      </c>
      <c r="E358" t="s" s="4">
        <v>1441</v>
      </c>
      <c r="F358" t="s" s="4">
        <v>4000</v>
      </c>
    </row>
    <row r="359" ht="45.0" customHeight="true">
      <c r="A359" t="s" s="4">
        <v>1064</v>
      </c>
      <c r="B359" t="s" s="4">
        <v>4374</v>
      </c>
      <c r="C359" t="s" s="4">
        <v>3875</v>
      </c>
      <c r="D359" t="s" s="4">
        <v>4312</v>
      </c>
      <c r="E359" t="s" s="4">
        <v>1441</v>
      </c>
      <c r="F359" t="s" s="4">
        <v>4000</v>
      </c>
    </row>
    <row r="360" ht="45.0" customHeight="true">
      <c r="A360" t="s" s="4">
        <v>1067</v>
      </c>
      <c r="B360" t="s" s="4">
        <v>4375</v>
      </c>
      <c r="C360" t="s" s="4">
        <v>3875</v>
      </c>
      <c r="D360" t="s" s="4">
        <v>4318</v>
      </c>
      <c r="E360" t="s" s="4">
        <v>1441</v>
      </c>
      <c r="F360" t="s" s="4">
        <v>4000</v>
      </c>
    </row>
    <row r="361" ht="45.0" customHeight="true">
      <c r="A361" t="s" s="4">
        <v>1119</v>
      </c>
      <c r="B361" t="s" s="4">
        <v>4376</v>
      </c>
      <c r="C361" t="s" s="4">
        <v>3875</v>
      </c>
      <c r="D361" t="s" s="4">
        <v>4305</v>
      </c>
      <c r="E361" t="s" s="4">
        <v>1441</v>
      </c>
      <c r="F361" t="s" s="4">
        <v>4000</v>
      </c>
    </row>
    <row r="362" ht="45.0" customHeight="true">
      <c r="A362" t="s" s="4">
        <v>1121</v>
      </c>
      <c r="B362" t="s" s="4">
        <v>4377</v>
      </c>
      <c r="C362" t="s" s="4">
        <v>3875</v>
      </c>
      <c r="D362" t="s" s="4">
        <v>4305</v>
      </c>
      <c r="E362" t="s" s="4">
        <v>1441</v>
      </c>
      <c r="F362" t="s" s="4">
        <v>4000</v>
      </c>
    </row>
    <row r="363" ht="45.0" customHeight="true">
      <c r="A363" t="s" s="4">
        <v>1123</v>
      </c>
      <c r="B363" t="s" s="4">
        <v>4378</v>
      </c>
      <c r="C363" t="s" s="4">
        <v>3875</v>
      </c>
      <c r="D363" t="s" s="4">
        <v>4305</v>
      </c>
      <c r="E363" t="s" s="4">
        <v>1441</v>
      </c>
      <c r="F363" t="s" s="4">
        <v>4000</v>
      </c>
    </row>
    <row r="364" ht="45.0" customHeight="true">
      <c r="A364" t="s" s="4">
        <v>1125</v>
      </c>
      <c r="B364" t="s" s="4">
        <v>4379</v>
      </c>
      <c r="C364" t="s" s="4">
        <v>3875</v>
      </c>
      <c r="D364" t="s" s="4">
        <v>4305</v>
      </c>
      <c r="E364" t="s" s="4">
        <v>1441</v>
      </c>
      <c r="F364" t="s" s="4">
        <v>4000</v>
      </c>
    </row>
    <row r="365" ht="45.0" customHeight="true">
      <c r="A365" t="s" s="4">
        <v>1127</v>
      </c>
      <c r="B365" t="s" s="4">
        <v>4380</v>
      </c>
      <c r="C365" t="s" s="4">
        <v>3875</v>
      </c>
      <c r="D365" t="s" s="4">
        <v>4305</v>
      </c>
      <c r="E365" t="s" s="4">
        <v>1441</v>
      </c>
      <c r="F365" t="s" s="4">
        <v>4000</v>
      </c>
    </row>
    <row r="366" ht="45.0" customHeight="true">
      <c r="A366" t="s" s="4">
        <v>1129</v>
      </c>
      <c r="B366" t="s" s="4">
        <v>4381</v>
      </c>
      <c r="C366" t="s" s="4">
        <v>3875</v>
      </c>
      <c r="D366" t="s" s="4">
        <v>4305</v>
      </c>
      <c r="E366" t="s" s="4">
        <v>1441</v>
      </c>
      <c r="F366" t="s" s="4">
        <v>4000</v>
      </c>
    </row>
    <row r="367" ht="45.0" customHeight="true">
      <c r="A367" t="s" s="4">
        <v>1131</v>
      </c>
      <c r="B367" t="s" s="4">
        <v>4382</v>
      </c>
      <c r="C367" t="s" s="4">
        <v>3875</v>
      </c>
      <c r="D367" t="s" s="4">
        <v>4305</v>
      </c>
      <c r="E367" t="s" s="4">
        <v>1441</v>
      </c>
      <c r="F367" t="s" s="4">
        <v>4000</v>
      </c>
    </row>
    <row r="368" ht="45.0" customHeight="true">
      <c r="A368" t="s" s="4">
        <v>1133</v>
      </c>
      <c r="B368" t="s" s="4">
        <v>4383</v>
      </c>
      <c r="C368" t="s" s="4">
        <v>3875</v>
      </c>
      <c r="D368" t="s" s="4">
        <v>4305</v>
      </c>
      <c r="E368" t="s" s="4">
        <v>1441</v>
      </c>
      <c r="F368" t="s" s="4">
        <v>4000</v>
      </c>
    </row>
    <row r="369" ht="45.0" customHeight="true">
      <c r="A369" t="s" s="4">
        <v>1135</v>
      </c>
      <c r="B369" t="s" s="4">
        <v>4384</v>
      </c>
      <c r="C369" t="s" s="4">
        <v>3875</v>
      </c>
      <c r="D369" t="s" s="4">
        <v>4305</v>
      </c>
      <c r="E369" t="s" s="4">
        <v>1441</v>
      </c>
      <c r="F369" t="s" s="4">
        <v>4000</v>
      </c>
    </row>
    <row r="370" ht="45.0" customHeight="true">
      <c r="A370" t="s" s="4">
        <v>1137</v>
      </c>
      <c r="B370" t="s" s="4">
        <v>4385</v>
      </c>
      <c r="C370" t="s" s="4">
        <v>3875</v>
      </c>
      <c r="D370" t="s" s="4">
        <v>4305</v>
      </c>
      <c r="E370" t="s" s="4">
        <v>1441</v>
      </c>
      <c r="F370" t="s" s="4">
        <v>4000</v>
      </c>
    </row>
    <row r="371" ht="45.0" customHeight="true">
      <c r="A371" t="s" s="4">
        <v>1139</v>
      </c>
      <c r="B371" t="s" s="4">
        <v>4386</v>
      </c>
      <c r="C371" t="s" s="4">
        <v>3875</v>
      </c>
      <c r="D371" t="s" s="4">
        <v>4305</v>
      </c>
      <c r="E371" t="s" s="4">
        <v>1441</v>
      </c>
      <c r="F371" t="s" s="4">
        <v>4000</v>
      </c>
    </row>
    <row r="372" ht="45.0" customHeight="true">
      <c r="A372" t="s" s="4">
        <v>1141</v>
      </c>
      <c r="B372" t="s" s="4">
        <v>4387</v>
      </c>
      <c r="C372" t="s" s="4">
        <v>3875</v>
      </c>
      <c r="D372" t="s" s="4">
        <v>4305</v>
      </c>
      <c r="E372" t="s" s="4">
        <v>1441</v>
      </c>
      <c r="F372" t="s" s="4">
        <v>4000</v>
      </c>
    </row>
    <row r="373" ht="45.0" customHeight="true">
      <c r="A373" t="s" s="4">
        <v>1143</v>
      </c>
      <c r="B373" t="s" s="4">
        <v>4388</v>
      </c>
      <c r="C373" t="s" s="4">
        <v>3875</v>
      </c>
      <c r="D373" t="s" s="4">
        <v>4305</v>
      </c>
      <c r="E373" t="s" s="4">
        <v>1441</v>
      </c>
      <c r="F373" t="s" s="4">
        <v>4000</v>
      </c>
    </row>
    <row r="374" ht="45.0" customHeight="true">
      <c r="A374" t="s" s="4">
        <v>1145</v>
      </c>
      <c r="B374" t="s" s="4">
        <v>4389</v>
      </c>
      <c r="C374" t="s" s="4">
        <v>3875</v>
      </c>
      <c r="D374" t="s" s="4">
        <v>4308</v>
      </c>
      <c r="E374" t="s" s="4">
        <v>1441</v>
      </c>
      <c r="F374" t="s" s="4">
        <v>4000</v>
      </c>
    </row>
    <row r="375" ht="45.0" customHeight="true">
      <c r="A375" t="s" s="4">
        <v>1147</v>
      </c>
      <c r="B375" t="s" s="4">
        <v>4390</v>
      </c>
      <c r="C375" t="s" s="4">
        <v>3875</v>
      </c>
      <c r="D375" t="s" s="4">
        <v>4308</v>
      </c>
      <c r="E375" t="s" s="4">
        <v>1441</v>
      </c>
      <c r="F375" t="s" s="4">
        <v>4000</v>
      </c>
    </row>
    <row r="376" ht="45.0" customHeight="true">
      <c r="A376" t="s" s="4">
        <v>1149</v>
      </c>
      <c r="B376" t="s" s="4">
        <v>4391</v>
      </c>
      <c r="C376" t="s" s="4">
        <v>3875</v>
      </c>
      <c r="D376" t="s" s="4">
        <v>4308</v>
      </c>
      <c r="E376" t="s" s="4">
        <v>1441</v>
      </c>
      <c r="F376" t="s" s="4">
        <v>4000</v>
      </c>
    </row>
    <row r="377" ht="45.0" customHeight="true">
      <c r="A377" t="s" s="4">
        <v>1151</v>
      </c>
      <c r="B377" t="s" s="4">
        <v>4392</v>
      </c>
      <c r="C377" t="s" s="4">
        <v>3875</v>
      </c>
      <c r="D377" t="s" s="4">
        <v>4312</v>
      </c>
      <c r="E377" t="s" s="4">
        <v>1441</v>
      </c>
      <c r="F377" t="s" s="4">
        <v>4000</v>
      </c>
    </row>
    <row r="378" ht="45.0" customHeight="true">
      <c r="A378" t="s" s="4">
        <v>1153</v>
      </c>
      <c r="B378" t="s" s="4">
        <v>4393</v>
      </c>
      <c r="C378" t="s" s="4">
        <v>3875</v>
      </c>
      <c r="D378" t="s" s="4">
        <v>4312</v>
      </c>
      <c r="E378" t="s" s="4">
        <v>1441</v>
      </c>
      <c r="F378" t="s" s="4">
        <v>4000</v>
      </c>
    </row>
    <row r="379" ht="45.0" customHeight="true">
      <c r="A379" t="s" s="4">
        <v>1155</v>
      </c>
      <c r="B379" t="s" s="4">
        <v>4394</v>
      </c>
      <c r="C379" t="s" s="4">
        <v>3875</v>
      </c>
      <c r="D379" t="s" s="4">
        <v>4312</v>
      </c>
      <c r="E379" t="s" s="4">
        <v>1441</v>
      </c>
      <c r="F379" t="s" s="4">
        <v>4000</v>
      </c>
    </row>
    <row r="380" ht="45.0" customHeight="true">
      <c r="A380" t="s" s="4">
        <v>1157</v>
      </c>
      <c r="B380" t="s" s="4">
        <v>4395</v>
      </c>
      <c r="C380" t="s" s="4">
        <v>3875</v>
      </c>
      <c r="D380" t="s" s="4">
        <v>4312</v>
      </c>
      <c r="E380" t="s" s="4">
        <v>1441</v>
      </c>
      <c r="F380" t="s" s="4">
        <v>4000</v>
      </c>
    </row>
    <row r="381" ht="45.0" customHeight="true">
      <c r="A381" t="s" s="4">
        <v>1159</v>
      </c>
      <c r="B381" t="s" s="4">
        <v>4396</v>
      </c>
      <c r="C381" t="s" s="4">
        <v>3875</v>
      </c>
      <c r="D381" t="s" s="4">
        <v>4312</v>
      </c>
      <c r="E381" t="s" s="4">
        <v>1441</v>
      </c>
      <c r="F381" t="s" s="4">
        <v>4000</v>
      </c>
    </row>
    <row r="382" ht="45.0" customHeight="true">
      <c r="A382" t="s" s="4">
        <v>1161</v>
      </c>
      <c r="B382" t="s" s="4">
        <v>4397</v>
      </c>
      <c r="C382" t="s" s="4">
        <v>3875</v>
      </c>
      <c r="D382" t="s" s="4">
        <v>4318</v>
      </c>
      <c r="E382" t="s" s="4">
        <v>1441</v>
      </c>
      <c r="F382" t="s" s="4">
        <v>4000</v>
      </c>
    </row>
    <row r="383" ht="45.0" customHeight="true">
      <c r="A383" t="s" s="4">
        <v>1166</v>
      </c>
      <c r="B383" t="s" s="4">
        <v>4398</v>
      </c>
      <c r="C383" t="s" s="4">
        <v>3875</v>
      </c>
      <c r="D383" t="s" s="4">
        <v>4399</v>
      </c>
      <c r="E383" t="s" s="4">
        <v>1441</v>
      </c>
      <c r="F383" t="s" s="4">
        <v>4000</v>
      </c>
    </row>
    <row r="384" ht="45.0" customHeight="true">
      <c r="A384" t="s" s="4">
        <v>1173</v>
      </c>
      <c r="B384" t="s" s="4">
        <v>4400</v>
      </c>
      <c r="C384" t="s" s="4">
        <v>3875</v>
      </c>
      <c r="D384" t="s" s="4">
        <v>4401</v>
      </c>
      <c r="E384" t="s" s="4">
        <v>1441</v>
      </c>
      <c r="F384" t="s" s="4">
        <v>4000</v>
      </c>
    </row>
    <row r="385" ht="45.0" customHeight="true">
      <c r="A385" t="s" s="4">
        <v>1175</v>
      </c>
      <c r="B385" t="s" s="4">
        <v>4402</v>
      </c>
      <c r="C385" t="s" s="4">
        <v>3875</v>
      </c>
      <c r="D385" t="s" s="4">
        <v>4399</v>
      </c>
      <c r="E385" t="s" s="4">
        <v>1441</v>
      </c>
      <c r="F385" t="s" s="4">
        <v>4000</v>
      </c>
    </row>
    <row r="386" ht="45.0" customHeight="true">
      <c r="A386" t="s" s="4">
        <v>1179</v>
      </c>
      <c r="B386" t="s" s="4">
        <v>4403</v>
      </c>
      <c r="C386" t="s" s="4">
        <v>3875</v>
      </c>
      <c r="D386" t="s" s="4">
        <v>4399</v>
      </c>
      <c r="E386" t="s" s="4">
        <v>1441</v>
      </c>
      <c r="F386" t="s" s="4">
        <v>4000</v>
      </c>
    </row>
    <row r="387" ht="45.0" customHeight="true">
      <c r="A387" t="s" s="4">
        <v>1182</v>
      </c>
      <c r="B387" t="s" s="4">
        <v>4404</v>
      </c>
      <c r="C387" t="s" s="4">
        <v>3875</v>
      </c>
      <c r="D387" t="s" s="4">
        <v>4399</v>
      </c>
      <c r="E387" t="s" s="4">
        <v>1441</v>
      </c>
      <c r="F387" t="s" s="4">
        <v>4000</v>
      </c>
    </row>
    <row r="388" ht="45.0" customHeight="true">
      <c r="A388" t="s" s="4">
        <v>1185</v>
      </c>
      <c r="B388" t="s" s="4">
        <v>4405</v>
      </c>
      <c r="C388" t="s" s="4">
        <v>3875</v>
      </c>
      <c r="D388" t="s" s="4">
        <v>4399</v>
      </c>
      <c r="E388" t="s" s="4">
        <v>1441</v>
      </c>
      <c r="F388" t="s" s="4">
        <v>4000</v>
      </c>
    </row>
    <row r="389" ht="45.0" customHeight="true">
      <c r="A389" t="s" s="4">
        <v>1194</v>
      </c>
      <c r="B389" t="s" s="4">
        <v>4406</v>
      </c>
      <c r="C389" t="s" s="4">
        <v>3875</v>
      </c>
      <c r="D389" t="s" s="4">
        <v>4407</v>
      </c>
      <c r="E389" t="s" s="4">
        <v>1441</v>
      </c>
      <c r="F389" t="s" s="4">
        <v>4000</v>
      </c>
    </row>
    <row r="390" ht="45.0" customHeight="true">
      <c r="A390" t="s" s="4">
        <v>1197</v>
      </c>
      <c r="B390" t="s" s="4">
        <v>4408</v>
      </c>
      <c r="C390" t="s" s="4">
        <v>3875</v>
      </c>
      <c r="D390" t="s" s="4">
        <v>4399</v>
      </c>
      <c r="E390" t="s" s="4">
        <v>1441</v>
      </c>
      <c r="F390" t="s" s="4">
        <v>4000</v>
      </c>
    </row>
    <row r="391" ht="45.0" customHeight="true">
      <c r="A391" t="s" s="4">
        <v>1200</v>
      </c>
      <c r="B391" t="s" s="4">
        <v>4409</v>
      </c>
      <c r="C391" t="s" s="4">
        <v>3875</v>
      </c>
      <c r="D391" t="s" s="4">
        <v>4399</v>
      </c>
      <c r="E391" t="s" s="4">
        <v>1441</v>
      </c>
      <c r="F391" t="s" s="4">
        <v>4000</v>
      </c>
    </row>
    <row r="392" ht="45.0" customHeight="true">
      <c r="A392" t="s" s="4">
        <v>1203</v>
      </c>
      <c r="B392" t="s" s="4">
        <v>4410</v>
      </c>
      <c r="C392" t="s" s="4">
        <v>3875</v>
      </c>
      <c r="D392" t="s" s="4">
        <v>4399</v>
      </c>
      <c r="E392" t="s" s="4">
        <v>1441</v>
      </c>
      <c r="F392" t="s" s="4">
        <v>4000</v>
      </c>
    </row>
    <row r="393" ht="45.0" customHeight="true">
      <c r="A393" t="s" s="4">
        <v>1206</v>
      </c>
      <c r="B393" t="s" s="4">
        <v>4411</v>
      </c>
      <c r="C393" t="s" s="4">
        <v>3875</v>
      </c>
      <c r="D393" t="s" s="4">
        <v>4399</v>
      </c>
      <c r="E393" t="s" s="4">
        <v>1441</v>
      </c>
      <c r="F393" t="s" s="4">
        <v>4000</v>
      </c>
    </row>
    <row r="394" ht="45.0" customHeight="true">
      <c r="A394" t="s" s="4">
        <v>1210</v>
      </c>
      <c r="B394" t="s" s="4">
        <v>4412</v>
      </c>
      <c r="C394" t="s" s="4">
        <v>3875</v>
      </c>
      <c r="D394" t="s" s="4">
        <v>4413</v>
      </c>
      <c r="E394" t="s" s="4">
        <v>1441</v>
      </c>
      <c r="F394" t="s" s="4">
        <v>4000</v>
      </c>
    </row>
    <row r="395" ht="45.0" customHeight="true">
      <c r="A395" t="s" s="4">
        <v>1214</v>
      </c>
      <c r="B395" t="s" s="4">
        <v>4414</v>
      </c>
      <c r="C395" t="s" s="4">
        <v>3875</v>
      </c>
      <c r="D395" t="s" s="4">
        <v>4415</v>
      </c>
      <c r="E395" t="s" s="4">
        <v>1441</v>
      </c>
      <c r="F395" t="s" s="4">
        <v>4000</v>
      </c>
    </row>
    <row r="396" ht="45.0" customHeight="true">
      <c r="A396" t="s" s="4">
        <v>1217</v>
      </c>
      <c r="B396" t="s" s="4">
        <v>4416</v>
      </c>
      <c r="C396" t="s" s="4">
        <v>3875</v>
      </c>
      <c r="D396" t="s" s="4">
        <v>4415</v>
      </c>
      <c r="E396" t="s" s="4">
        <v>1441</v>
      </c>
      <c r="F396" t="s" s="4">
        <v>4000</v>
      </c>
    </row>
    <row r="397" ht="45.0" customHeight="true">
      <c r="A397" t="s" s="4">
        <v>1219</v>
      </c>
      <c r="B397" t="s" s="4">
        <v>4417</v>
      </c>
      <c r="C397" t="s" s="4">
        <v>3875</v>
      </c>
      <c r="D397" t="s" s="4">
        <v>4399</v>
      </c>
      <c r="E397" t="s" s="4">
        <v>1441</v>
      </c>
      <c r="F397" t="s" s="4">
        <v>4000</v>
      </c>
    </row>
    <row r="398" ht="45.0" customHeight="true">
      <c r="A398" t="s" s="4">
        <v>1222</v>
      </c>
      <c r="B398" t="s" s="4">
        <v>4418</v>
      </c>
      <c r="C398" t="s" s="4">
        <v>3875</v>
      </c>
      <c r="D398" t="s" s="4">
        <v>4399</v>
      </c>
      <c r="E398" t="s" s="4">
        <v>1441</v>
      </c>
      <c r="F398" t="s" s="4">
        <v>4000</v>
      </c>
    </row>
    <row r="399" ht="45.0" customHeight="true">
      <c r="A399" t="s" s="4">
        <v>1224</v>
      </c>
      <c r="B399" t="s" s="4">
        <v>4419</v>
      </c>
      <c r="C399" t="s" s="4">
        <v>3875</v>
      </c>
      <c r="D399" t="s" s="4">
        <v>4399</v>
      </c>
      <c r="E399" t="s" s="4">
        <v>1441</v>
      </c>
      <c r="F399" t="s" s="4">
        <v>4000</v>
      </c>
    </row>
    <row r="400" ht="45.0" customHeight="true">
      <c r="A400" t="s" s="4">
        <v>1226</v>
      </c>
      <c r="B400" t="s" s="4">
        <v>4420</v>
      </c>
      <c r="C400" t="s" s="4">
        <v>3875</v>
      </c>
      <c r="D400" t="s" s="4">
        <v>4399</v>
      </c>
      <c r="E400" t="s" s="4">
        <v>1441</v>
      </c>
      <c r="F400" t="s" s="4">
        <v>4000</v>
      </c>
    </row>
    <row r="401" ht="45.0" customHeight="true">
      <c r="A401" t="s" s="4">
        <v>1228</v>
      </c>
      <c r="B401" t="s" s="4">
        <v>4421</v>
      </c>
      <c r="C401" t="s" s="4">
        <v>3875</v>
      </c>
      <c r="D401" t="s" s="4">
        <v>4399</v>
      </c>
      <c r="E401" t="s" s="4">
        <v>1441</v>
      </c>
      <c r="F401" t="s" s="4">
        <v>4000</v>
      </c>
    </row>
    <row r="402" ht="45.0" customHeight="true">
      <c r="A402" t="s" s="4">
        <v>1231</v>
      </c>
      <c r="B402" t="s" s="4">
        <v>4422</v>
      </c>
      <c r="C402" t="s" s="4">
        <v>3875</v>
      </c>
      <c r="D402" t="s" s="4">
        <v>4413</v>
      </c>
      <c r="E402" t="s" s="4">
        <v>1441</v>
      </c>
      <c r="F402" t="s" s="4">
        <v>4000</v>
      </c>
    </row>
    <row r="403" ht="45.0" customHeight="true">
      <c r="A403" t="s" s="4">
        <v>1233</v>
      </c>
      <c r="B403" t="s" s="4">
        <v>4423</v>
      </c>
      <c r="C403" t="s" s="4">
        <v>3875</v>
      </c>
      <c r="D403" t="s" s="4">
        <v>4415</v>
      </c>
      <c r="E403" t="s" s="4">
        <v>1441</v>
      </c>
      <c r="F403" t="s" s="4">
        <v>4000</v>
      </c>
    </row>
    <row r="404" ht="45.0" customHeight="true">
      <c r="A404" t="s" s="4">
        <v>1235</v>
      </c>
      <c r="B404" t="s" s="4">
        <v>4424</v>
      </c>
      <c r="C404" t="s" s="4">
        <v>3875</v>
      </c>
      <c r="D404" t="s" s="4">
        <v>4415</v>
      </c>
      <c r="E404" t="s" s="4">
        <v>1441</v>
      </c>
      <c r="F404" t="s" s="4">
        <v>4000</v>
      </c>
    </row>
    <row r="405" ht="45.0" customHeight="true">
      <c r="A405" t="s" s="4">
        <v>1237</v>
      </c>
      <c r="B405" t="s" s="4">
        <v>4425</v>
      </c>
      <c r="C405" t="s" s="4">
        <v>3875</v>
      </c>
      <c r="D405" t="s" s="4">
        <v>4399</v>
      </c>
      <c r="E405" t="s" s="4">
        <v>1441</v>
      </c>
      <c r="F405" t="s" s="4">
        <v>4000</v>
      </c>
    </row>
    <row r="406" ht="45.0" customHeight="true">
      <c r="A406" t="s" s="4">
        <v>1239</v>
      </c>
      <c r="B406" t="s" s="4">
        <v>4426</v>
      </c>
      <c r="C406" t="s" s="4">
        <v>3875</v>
      </c>
      <c r="D406" t="s" s="4">
        <v>4399</v>
      </c>
      <c r="E406" t="s" s="4">
        <v>1441</v>
      </c>
      <c r="F406" t="s" s="4">
        <v>4000</v>
      </c>
    </row>
    <row r="407" ht="45.0" customHeight="true">
      <c r="A407" t="s" s="4">
        <v>1242</v>
      </c>
      <c r="B407" t="s" s="4">
        <v>4427</v>
      </c>
      <c r="C407" t="s" s="4">
        <v>3875</v>
      </c>
      <c r="D407" t="s" s="4">
        <v>4415</v>
      </c>
      <c r="E407" t="s" s="4">
        <v>1441</v>
      </c>
      <c r="F407" t="s" s="4">
        <v>4000</v>
      </c>
    </row>
    <row r="408" ht="45.0" customHeight="true">
      <c r="A408" t="s" s="4">
        <v>1244</v>
      </c>
      <c r="B408" t="s" s="4">
        <v>4428</v>
      </c>
      <c r="C408" t="s" s="4">
        <v>3875</v>
      </c>
      <c r="D408" t="s" s="4">
        <v>4399</v>
      </c>
      <c r="E408" t="s" s="4">
        <v>1441</v>
      </c>
      <c r="F408" t="s" s="4">
        <v>4000</v>
      </c>
    </row>
    <row r="409" ht="45.0" customHeight="true">
      <c r="A409" t="s" s="4">
        <v>1246</v>
      </c>
      <c r="B409" t="s" s="4">
        <v>4429</v>
      </c>
      <c r="C409" t="s" s="4">
        <v>3875</v>
      </c>
      <c r="D409" t="s" s="4">
        <v>4399</v>
      </c>
      <c r="E409" t="s" s="4">
        <v>1441</v>
      </c>
      <c r="F409" t="s" s="4">
        <v>4000</v>
      </c>
    </row>
    <row r="410" ht="45.0" customHeight="true">
      <c r="A410" t="s" s="4">
        <v>1248</v>
      </c>
      <c r="B410" t="s" s="4">
        <v>4430</v>
      </c>
      <c r="C410" t="s" s="4">
        <v>3875</v>
      </c>
      <c r="D410" t="s" s="4">
        <v>4399</v>
      </c>
      <c r="E410" t="s" s="4">
        <v>1441</v>
      </c>
      <c r="F410" t="s" s="4">
        <v>4000</v>
      </c>
    </row>
    <row r="411" ht="45.0" customHeight="true">
      <c r="A411" t="s" s="4">
        <v>1250</v>
      </c>
      <c r="B411" t="s" s="4">
        <v>4431</v>
      </c>
      <c r="C411" t="s" s="4">
        <v>3875</v>
      </c>
      <c r="D411" t="s" s="4">
        <v>4399</v>
      </c>
      <c r="E411" t="s" s="4">
        <v>1441</v>
      </c>
      <c r="F411" t="s" s="4">
        <v>4000</v>
      </c>
    </row>
    <row r="412" ht="45.0" customHeight="true">
      <c r="A412" t="s" s="4">
        <v>1252</v>
      </c>
      <c r="B412" t="s" s="4">
        <v>4432</v>
      </c>
      <c r="C412" t="s" s="4">
        <v>3875</v>
      </c>
      <c r="D412" t="s" s="4">
        <v>4413</v>
      </c>
      <c r="E412" t="s" s="4">
        <v>1441</v>
      </c>
      <c r="F412" t="s" s="4">
        <v>4000</v>
      </c>
    </row>
    <row r="413" ht="45.0" customHeight="true">
      <c r="A413" t="s" s="4">
        <v>1255</v>
      </c>
      <c r="B413" t="s" s="4">
        <v>4433</v>
      </c>
      <c r="C413" t="s" s="4">
        <v>3875</v>
      </c>
      <c r="D413" t="s" s="4">
        <v>4415</v>
      </c>
      <c r="E413" t="s" s="4">
        <v>1441</v>
      </c>
      <c r="F413" t="s" s="4">
        <v>4000</v>
      </c>
    </row>
    <row r="414" ht="45.0" customHeight="true">
      <c r="A414" t="s" s="4">
        <v>1257</v>
      </c>
      <c r="B414" t="s" s="4">
        <v>4434</v>
      </c>
      <c r="C414" t="s" s="4">
        <v>3875</v>
      </c>
      <c r="D414" t="s" s="4">
        <v>4399</v>
      </c>
      <c r="E414" t="s" s="4">
        <v>1441</v>
      </c>
      <c r="F414" t="s" s="4">
        <v>4000</v>
      </c>
    </row>
    <row r="415" ht="45.0" customHeight="true">
      <c r="A415" t="s" s="4">
        <v>1259</v>
      </c>
      <c r="B415" t="s" s="4">
        <v>4435</v>
      </c>
      <c r="C415" t="s" s="4">
        <v>3875</v>
      </c>
      <c r="D415" t="s" s="4">
        <v>4415</v>
      </c>
      <c r="E415" t="s" s="4">
        <v>1441</v>
      </c>
      <c r="F415" t="s" s="4">
        <v>4000</v>
      </c>
    </row>
    <row r="416" ht="45.0" customHeight="true">
      <c r="A416" t="s" s="4">
        <v>1261</v>
      </c>
      <c r="B416" t="s" s="4">
        <v>4436</v>
      </c>
      <c r="C416" t="s" s="4">
        <v>3875</v>
      </c>
      <c r="D416" t="s" s="4">
        <v>4399</v>
      </c>
      <c r="E416" t="s" s="4">
        <v>1441</v>
      </c>
      <c r="F416" t="s" s="4">
        <v>4000</v>
      </c>
    </row>
    <row r="417" ht="45.0" customHeight="true">
      <c r="A417" t="s" s="4">
        <v>1263</v>
      </c>
      <c r="B417" t="s" s="4">
        <v>4437</v>
      </c>
      <c r="C417" t="s" s="4">
        <v>3875</v>
      </c>
      <c r="D417" t="s" s="4">
        <v>4399</v>
      </c>
      <c r="E417" t="s" s="4">
        <v>1441</v>
      </c>
      <c r="F417" t="s" s="4">
        <v>4000</v>
      </c>
    </row>
    <row r="418" ht="45.0" customHeight="true">
      <c r="A418" t="s" s="4">
        <v>1265</v>
      </c>
      <c r="B418" t="s" s="4">
        <v>4438</v>
      </c>
      <c r="C418" t="s" s="4">
        <v>3875</v>
      </c>
      <c r="D418" t="s" s="4">
        <v>4415</v>
      </c>
      <c r="E418" t="s" s="4">
        <v>1441</v>
      </c>
      <c r="F418" t="s" s="4">
        <v>4000</v>
      </c>
    </row>
    <row r="419" ht="45.0" customHeight="true">
      <c r="A419" t="s" s="4">
        <v>1267</v>
      </c>
      <c r="B419" t="s" s="4">
        <v>4439</v>
      </c>
      <c r="C419" t="s" s="4">
        <v>3875</v>
      </c>
      <c r="D419" t="s" s="4">
        <v>4415</v>
      </c>
      <c r="E419" t="s" s="4">
        <v>1441</v>
      </c>
      <c r="F419" t="s" s="4">
        <v>4000</v>
      </c>
    </row>
    <row r="420" ht="45.0" customHeight="true">
      <c r="A420" t="s" s="4">
        <v>1269</v>
      </c>
      <c r="B420" t="s" s="4">
        <v>4440</v>
      </c>
      <c r="C420" t="s" s="4">
        <v>3875</v>
      </c>
      <c r="D420" t="s" s="4">
        <v>4399</v>
      </c>
      <c r="E420" t="s" s="4">
        <v>1441</v>
      </c>
      <c r="F420" t="s" s="4">
        <v>4000</v>
      </c>
    </row>
    <row r="421" ht="45.0" customHeight="true">
      <c r="A421" t="s" s="4">
        <v>1271</v>
      </c>
      <c r="B421" t="s" s="4">
        <v>4441</v>
      </c>
      <c r="C421" t="s" s="4">
        <v>3875</v>
      </c>
      <c r="D421" t="s" s="4">
        <v>4399</v>
      </c>
      <c r="E421" t="s" s="4">
        <v>1441</v>
      </c>
      <c r="F421" t="s" s="4">
        <v>4000</v>
      </c>
    </row>
    <row r="422" ht="45.0" customHeight="true">
      <c r="A422" t="s" s="4">
        <v>1273</v>
      </c>
      <c r="B422" t="s" s="4">
        <v>4442</v>
      </c>
      <c r="C422" t="s" s="4">
        <v>3875</v>
      </c>
      <c r="D422" t="s" s="4">
        <v>4399</v>
      </c>
      <c r="E422" t="s" s="4">
        <v>1441</v>
      </c>
      <c r="F422" t="s" s="4">
        <v>4000</v>
      </c>
    </row>
    <row r="423" ht="45.0" customHeight="true">
      <c r="A423" t="s" s="4">
        <v>1275</v>
      </c>
      <c r="B423" t="s" s="4">
        <v>4443</v>
      </c>
      <c r="C423" t="s" s="4">
        <v>3875</v>
      </c>
      <c r="D423" t="s" s="4">
        <v>4399</v>
      </c>
      <c r="E423" t="s" s="4">
        <v>1441</v>
      </c>
      <c r="F423" t="s" s="4">
        <v>4000</v>
      </c>
    </row>
    <row r="424" ht="45.0" customHeight="true">
      <c r="A424" t="s" s="4">
        <v>1278</v>
      </c>
      <c r="B424" t="s" s="4">
        <v>4444</v>
      </c>
      <c r="C424" t="s" s="4">
        <v>3875</v>
      </c>
      <c r="D424" t="s" s="4">
        <v>4399</v>
      </c>
      <c r="E424" t="s" s="4">
        <v>1441</v>
      </c>
      <c r="F424" t="s" s="4">
        <v>4000</v>
      </c>
    </row>
    <row r="425" ht="45.0" customHeight="true">
      <c r="A425" t="s" s="4">
        <v>1280</v>
      </c>
      <c r="B425" t="s" s="4">
        <v>4445</v>
      </c>
      <c r="C425" t="s" s="4">
        <v>3875</v>
      </c>
      <c r="D425" t="s" s="4">
        <v>4413</v>
      </c>
      <c r="E425" t="s" s="4">
        <v>1441</v>
      </c>
      <c r="F425" t="s" s="4">
        <v>4000</v>
      </c>
    </row>
    <row r="426" ht="45.0" customHeight="true">
      <c r="A426" t="s" s="4">
        <v>1282</v>
      </c>
      <c r="B426" t="s" s="4">
        <v>4446</v>
      </c>
      <c r="C426" t="s" s="4">
        <v>3875</v>
      </c>
      <c r="D426" t="s" s="4">
        <v>4399</v>
      </c>
      <c r="E426" t="s" s="4">
        <v>1441</v>
      </c>
      <c r="F426" t="s" s="4">
        <v>4000</v>
      </c>
    </row>
    <row r="427" ht="45.0" customHeight="true">
      <c r="A427" t="s" s="4">
        <v>1284</v>
      </c>
      <c r="B427" t="s" s="4">
        <v>4447</v>
      </c>
      <c r="C427" t="s" s="4">
        <v>3875</v>
      </c>
      <c r="D427" t="s" s="4">
        <v>4399</v>
      </c>
      <c r="E427" t="s" s="4">
        <v>1441</v>
      </c>
      <c r="F427" t="s" s="4">
        <v>4000</v>
      </c>
    </row>
    <row r="428" ht="45.0" customHeight="true">
      <c r="A428" t="s" s="4">
        <v>1286</v>
      </c>
      <c r="B428" t="s" s="4">
        <v>4448</v>
      </c>
      <c r="C428" t="s" s="4">
        <v>3875</v>
      </c>
      <c r="D428" t="s" s="4">
        <v>4415</v>
      </c>
      <c r="E428" t="s" s="4">
        <v>1441</v>
      </c>
      <c r="F428" t="s" s="4">
        <v>4000</v>
      </c>
    </row>
    <row r="429" ht="45.0" customHeight="true">
      <c r="A429" t="s" s="4">
        <v>1288</v>
      </c>
      <c r="B429" t="s" s="4">
        <v>4449</v>
      </c>
      <c r="C429" t="s" s="4">
        <v>3875</v>
      </c>
      <c r="D429" t="s" s="4">
        <v>4401</v>
      </c>
      <c r="E429" t="s" s="4">
        <v>1441</v>
      </c>
      <c r="F429" t="s" s="4">
        <v>4000</v>
      </c>
    </row>
    <row r="430" ht="45.0" customHeight="true">
      <c r="A430" t="s" s="4">
        <v>1290</v>
      </c>
      <c r="B430" t="s" s="4">
        <v>4450</v>
      </c>
      <c r="C430" t="s" s="4">
        <v>3875</v>
      </c>
      <c r="D430" t="s" s="4">
        <v>4399</v>
      </c>
      <c r="E430" t="s" s="4">
        <v>1441</v>
      </c>
      <c r="F430" t="s" s="4">
        <v>4000</v>
      </c>
    </row>
    <row r="431" ht="45.0" customHeight="true">
      <c r="A431" t="s" s="4">
        <v>1292</v>
      </c>
      <c r="B431" t="s" s="4">
        <v>4451</v>
      </c>
      <c r="C431" t="s" s="4">
        <v>3875</v>
      </c>
      <c r="D431" t="s" s="4">
        <v>4399</v>
      </c>
      <c r="E431" t="s" s="4">
        <v>1441</v>
      </c>
      <c r="F431" t="s" s="4">
        <v>4000</v>
      </c>
    </row>
    <row r="432" ht="45.0" customHeight="true">
      <c r="A432" t="s" s="4">
        <v>1294</v>
      </c>
      <c r="B432" t="s" s="4">
        <v>4452</v>
      </c>
      <c r="C432" t="s" s="4">
        <v>3875</v>
      </c>
      <c r="D432" t="s" s="4">
        <v>4415</v>
      </c>
      <c r="E432" t="s" s="4">
        <v>1441</v>
      </c>
      <c r="F432" t="s" s="4">
        <v>4000</v>
      </c>
    </row>
    <row r="433" ht="45.0" customHeight="true">
      <c r="A433" t="s" s="4">
        <v>1296</v>
      </c>
      <c r="B433" t="s" s="4">
        <v>4453</v>
      </c>
      <c r="C433" t="s" s="4">
        <v>3875</v>
      </c>
      <c r="D433" t="s" s="4">
        <v>4415</v>
      </c>
      <c r="E433" t="s" s="4">
        <v>1441</v>
      </c>
      <c r="F433" t="s" s="4">
        <v>4000</v>
      </c>
    </row>
    <row r="434" ht="45.0" customHeight="true">
      <c r="A434" t="s" s="4">
        <v>1299</v>
      </c>
      <c r="B434" t="s" s="4">
        <v>4454</v>
      </c>
      <c r="C434" t="s" s="4">
        <v>3875</v>
      </c>
      <c r="D434" t="s" s="4">
        <v>4399</v>
      </c>
      <c r="E434" t="s" s="4">
        <v>1441</v>
      </c>
      <c r="F434" t="s" s="4">
        <v>4000</v>
      </c>
    </row>
    <row r="435" ht="45.0" customHeight="true">
      <c r="A435" t="s" s="4">
        <v>1301</v>
      </c>
      <c r="B435" t="s" s="4">
        <v>4455</v>
      </c>
      <c r="C435" t="s" s="4">
        <v>3875</v>
      </c>
      <c r="D435" t="s" s="4">
        <v>4399</v>
      </c>
      <c r="E435" t="s" s="4">
        <v>1441</v>
      </c>
      <c r="F435" t="s" s="4">
        <v>4000</v>
      </c>
    </row>
    <row r="436" ht="45.0" customHeight="true">
      <c r="A436" t="s" s="4">
        <v>1303</v>
      </c>
      <c r="B436" t="s" s="4">
        <v>4456</v>
      </c>
      <c r="C436" t="s" s="4">
        <v>3875</v>
      </c>
      <c r="D436" t="s" s="4">
        <v>4413</v>
      </c>
      <c r="E436" t="s" s="4">
        <v>1441</v>
      </c>
      <c r="F436" t="s" s="4">
        <v>4000</v>
      </c>
    </row>
    <row r="437" ht="45.0" customHeight="true">
      <c r="A437" t="s" s="4">
        <v>1305</v>
      </c>
      <c r="B437" t="s" s="4">
        <v>4457</v>
      </c>
      <c r="C437" t="s" s="4">
        <v>3875</v>
      </c>
      <c r="D437" t="s" s="4">
        <v>4415</v>
      </c>
      <c r="E437" t="s" s="4">
        <v>1441</v>
      </c>
      <c r="F437" t="s" s="4">
        <v>4000</v>
      </c>
    </row>
    <row r="438" ht="45.0" customHeight="true">
      <c r="A438" t="s" s="4">
        <v>1307</v>
      </c>
      <c r="B438" t="s" s="4">
        <v>4458</v>
      </c>
      <c r="C438" t="s" s="4">
        <v>3875</v>
      </c>
      <c r="D438" t="s" s="4">
        <v>4415</v>
      </c>
      <c r="E438" t="s" s="4">
        <v>1441</v>
      </c>
      <c r="F438" t="s" s="4">
        <v>4000</v>
      </c>
    </row>
    <row r="439" ht="45.0" customHeight="true">
      <c r="A439" t="s" s="4">
        <v>1309</v>
      </c>
      <c r="B439" t="s" s="4">
        <v>4459</v>
      </c>
      <c r="C439" t="s" s="4">
        <v>3875</v>
      </c>
      <c r="D439" t="s" s="4">
        <v>4399</v>
      </c>
      <c r="E439" t="s" s="4">
        <v>1441</v>
      </c>
      <c r="F439" t="s" s="4">
        <v>4000</v>
      </c>
    </row>
    <row r="440" ht="45.0" customHeight="true">
      <c r="A440" t="s" s="4">
        <v>1311</v>
      </c>
      <c r="B440" t="s" s="4">
        <v>4460</v>
      </c>
      <c r="C440" t="s" s="4">
        <v>3875</v>
      </c>
      <c r="D440" t="s" s="4">
        <v>4399</v>
      </c>
      <c r="E440" t="s" s="4">
        <v>1441</v>
      </c>
      <c r="F440" t="s" s="4">
        <v>4000</v>
      </c>
    </row>
    <row r="441" ht="45.0" customHeight="true">
      <c r="A441" t="s" s="4">
        <v>1313</v>
      </c>
      <c r="B441" t="s" s="4">
        <v>4461</v>
      </c>
      <c r="C441" t="s" s="4">
        <v>3875</v>
      </c>
      <c r="D441" t="s" s="4">
        <v>4399</v>
      </c>
      <c r="E441" t="s" s="4">
        <v>1441</v>
      </c>
      <c r="F441" t="s" s="4">
        <v>4000</v>
      </c>
    </row>
    <row r="442" ht="45.0" customHeight="true">
      <c r="A442" t="s" s="4">
        <v>1315</v>
      </c>
      <c r="B442" t="s" s="4">
        <v>4462</v>
      </c>
      <c r="C442" t="s" s="4">
        <v>3875</v>
      </c>
      <c r="D442" t="s" s="4">
        <v>4399</v>
      </c>
      <c r="E442" t="s" s="4">
        <v>1441</v>
      </c>
      <c r="F442" t="s" s="4">
        <v>4000</v>
      </c>
    </row>
    <row r="443" ht="45.0" customHeight="true">
      <c r="A443" t="s" s="4">
        <v>1317</v>
      </c>
      <c r="B443" t="s" s="4">
        <v>4463</v>
      </c>
      <c r="C443" t="s" s="4">
        <v>3875</v>
      </c>
      <c r="D443" t="s" s="4">
        <v>4399</v>
      </c>
      <c r="E443" t="s" s="4">
        <v>1441</v>
      </c>
      <c r="F443" t="s" s="4">
        <v>4000</v>
      </c>
    </row>
    <row r="444" ht="45.0" customHeight="true">
      <c r="A444" t="s" s="4">
        <v>1319</v>
      </c>
      <c r="B444" t="s" s="4">
        <v>4464</v>
      </c>
      <c r="C444" t="s" s="4">
        <v>3875</v>
      </c>
      <c r="D444" t="s" s="4">
        <v>4413</v>
      </c>
      <c r="E444" t="s" s="4">
        <v>1441</v>
      </c>
      <c r="F444" t="s" s="4">
        <v>4000</v>
      </c>
    </row>
    <row r="445" ht="45.0" customHeight="true">
      <c r="A445" t="s" s="4">
        <v>1321</v>
      </c>
      <c r="B445" t="s" s="4">
        <v>4465</v>
      </c>
      <c r="C445" t="s" s="4">
        <v>3875</v>
      </c>
      <c r="D445" t="s" s="4">
        <v>4415</v>
      </c>
      <c r="E445" t="s" s="4">
        <v>1441</v>
      </c>
      <c r="F445" t="s" s="4">
        <v>4000</v>
      </c>
    </row>
    <row r="446" ht="45.0" customHeight="true">
      <c r="A446" t="s" s="4">
        <v>1323</v>
      </c>
      <c r="B446" t="s" s="4">
        <v>4466</v>
      </c>
      <c r="C446" t="s" s="4">
        <v>3875</v>
      </c>
      <c r="D446" t="s" s="4">
        <v>4413</v>
      </c>
      <c r="E446" t="s" s="4">
        <v>1441</v>
      </c>
      <c r="F446" t="s" s="4">
        <v>4000</v>
      </c>
    </row>
    <row r="447" ht="45.0" customHeight="true">
      <c r="A447" t="s" s="4">
        <v>1325</v>
      </c>
      <c r="B447" t="s" s="4">
        <v>4467</v>
      </c>
      <c r="C447" t="s" s="4">
        <v>3875</v>
      </c>
      <c r="D447" t="s" s="4">
        <v>4415</v>
      </c>
      <c r="E447" t="s" s="4">
        <v>1441</v>
      </c>
      <c r="F447" t="s" s="4">
        <v>4000</v>
      </c>
    </row>
    <row r="448" ht="45.0" customHeight="true">
      <c r="A448" t="s" s="4">
        <v>1327</v>
      </c>
      <c r="B448" t="s" s="4">
        <v>4468</v>
      </c>
      <c r="C448" t="s" s="4">
        <v>3875</v>
      </c>
      <c r="D448" t="s" s="4">
        <v>4415</v>
      </c>
      <c r="E448" t="s" s="4">
        <v>1441</v>
      </c>
      <c r="F448" t="s" s="4">
        <v>4000</v>
      </c>
    </row>
    <row r="449" ht="45.0" customHeight="true">
      <c r="A449" t="s" s="4">
        <v>1329</v>
      </c>
      <c r="B449" t="s" s="4">
        <v>4469</v>
      </c>
      <c r="C449" t="s" s="4">
        <v>3875</v>
      </c>
      <c r="D449" t="s" s="4">
        <v>4399</v>
      </c>
      <c r="E449" t="s" s="4">
        <v>1441</v>
      </c>
      <c r="F449" t="s" s="4">
        <v>4000</v>
      </c>
    </row>
    <row r="450" ht="45.0" customHeight="true">
      <c r="A450" t="s" s="4">
        <v>1331</v>
      </c>
      <c r="B450" t="s" s="4">
        <v>4470</v>
      </c>
      <c r="C450" t="s" s="4">
        <v>3875</v>
      </c>
      <c r="D450" t="s" s="4">
        <v>4413</v>
      </c>
      <c r="E450" t="s" s="4">
        <v>1441</v>
      </c>
      <c r="F450" t="s" s="4">
        <v>4000</v>
      </c>
    </row>
    <row r="451" ht="45.0" customHeight="true">
      <c r="A451" t="s" s="4">
        <v>1333</v>
      </c>
      <c r="B451" t="s" s="4">
        <v>4471</v>
      </c>
      <c r="C451" t="s" s="4">
        <v>3875</v>
      </c>
      <c r="D451" t="s" s="4">
        <v>4415</v>
      </c>
      <c r="E451" t="s" s="4">
        <v>1441</v>
      </c>
      <c r="F451" t="s" s="4">
        <v>4000</v>
      </c>
    </row>
    <row r="452" ht="45.0" customHeight="true">
      <c r="A452" t="s" s="4">
        <v>1335</v>
      </c>
      <c r="B452" t="s" s="4">
        <v>4472</v>
      </c>
      <c r="C452" t="s" s="4">
        <v>3875</v>
      </c>
      <c r="D452" t="s" s="4">
        <v>4415</v>
      </c>
      <c r="E452" t="s" s="4">
        <v>1441</v>
      </c>
      <c r="F452" t="s" s="4">
        <v>4000</v>
      </c>
    </row>
    <row r="453" ht="45.0" customHeight="true">
      <c r="A453" t="s" s="4">
        <v>1337</v>
      </c>
      <c r="B453" t="s" s="4">
        <v>4473</v>
      </c>
      <c r="C453" t="s" s="4">
        <v>3875</v>
      </c>
      <c r="D453" t="s" s="4">
        <v>4401</v>
      </c>
      <c r="E453" t="s" s="4">
        <v>1441</v>
      </c>
      <c r="F453" t="s" s="4">
        <v>4000</v>
      </c>
    </row>
    <row r="454" ht="45.0" customHeight="true">
      <c r="A454" t="s" s="4">
        <v>1339</v>
      </c>
      <c r="B454" t="s" s="4">
        <v>4474</v>
      </c>
      <c r="C454" t="s" s="4">
        <v>3875</v>
      </c>
      <c r="D454" t="s" s="4">
        <v>4399</v>
      </c>
      <c r="E454" t="s" s="4">
        <v>1441</v>
      </c>
      <c r="F454" t="s" s="4">
        <v>4000</v>
      </c>
    </row>
    <row r="455" ht="45.0" customHeight="true">
      <c r="A455" t="s" s="4">
        <v>1341</v>
      </c>
      <c r="B455" t="s" s="4">
        <v>4475</v>
      </c>
      <c r="C455" t="s" s="4">
        <v>3875</v>
      </c>
      <c r="D455" t="s" s="4">
        <v>4399</v>
      </c>
      <c r="E455" t="s" s="4">
        <v>1441</v>
      </c>
      <c r="F455" t="s" s="4">
        <v>4000</v>
      </c>
    </row>
    <row r="456" ht="45.0" customHeight="true">
      <c r="A456" t="s" s="4">
        <v>1343</v>
      </c>
      <c r="B456" t="s" s="4">
        <v>4476</v>
      </c>
      <c r="C456" t="s" s="4">
        <v>3875</v>
      </c>
      <c r="D456" t="s" s="4">
        <v>4399</v>
      </c>
      <c r="E456" t="s" s="4">
        <v>1441</v>
      </c>
      <c r="F456" t="s" s="4">
        <v>4000</v>
      </c>
    </row>
    <row r="457" ht="45.0" customHeight="true">
      <c r="A457" t="s" s="4">
        <v>1345</v>
      </c>
      <c r="B457" t="s" s="4">
        <v>4477</v>
      </c>
      <c r="C457" t="s" s="4">
        <v>3875</v>
      </c>
      <c r="D457" t="s" s="4">
        <v>4399</v>
      </c>
      <c r="E457" t="s" s="4">
        <v>1441</v>
      </c>
      <c r="F457" t="s" s="4">
        <v>4000</v>
      </c>
    </row>
    <row r="458" ht="45.0" customHeight="true">
      <c r="A458" t="s" s="4">
        <v>1347</v>
      </c>
      <c r="B458" t="s" s="4">
        <v>4478</v>
      </c>
      <c r="C458" t="s" s="4">
        <v>3875</v>
      </c>
      <c r="D458" t="s" s="4">
        <v>4399</v>
      </c>
      <c r="E458" t="s" s="4">
        <v>1441</v>
      </c>
      <c r="F458" t="s" s="4">
        <v>4000</v>
      </c>
    </row>
    <row r="459" ht="45.0" customHeight="true">
      <c r="A459" t="s" s="4">
        <v>1349</v>
      </c>
      <c r="B459" t="s" s="4">
        <v>4479</v>
      </c>
      <c r="C459" t="s" s="4">
        <v>3875</v>
      </c>
      <c r="D459" t="s" s="4">
        <v>4399</v>
      </c>
      <c r="E459" t="s" s="4">
        <v>1441</v>
      </c>
      <c r="F459" t="s" s="4">
        <v>4000</v>
      </c>
    </row>
    <row r="460" ht="45.0" customHeight="true">
      <c r="A460" t="s" s="4">
        <v>1351</v>
      </c>
      <c r="B460" t="s" s="4">
        <v>4480</v>
      </c>
      <c r="C460" t="s" s="4">
        <v>3875</v>
      </c>
      <c r="D460" t="s" s="4">
        <v>4413</v>
      </c>
      <c r="E460" t="s" s="4">
        <v>1441</v>
      </c>
      <c r="F460" t="s" s="4">
        <v>4000</v>
      </c>
    </row>
    <row r="461" ht="45.0" customHeight="true">
      <c r="A461" t="s" s="4">
        <v>1353</v>
      </c>
      <c r="B461" t="s" s="4">
        <v>4481</v>
      </c>
      <c r="C461" t="s" s="4">
        <v>3875</v>
      </c>
      <c r="D461" t="s" s="4">
        <v>4413</v>
      </c>
      <c r="E461" t="s" s="4">
        <v>1441</v>
      </c>
      <c r="F461" t="s" s="4">
        <v>4000</v>
      </c>
    </row>
    <row r="462" ht="45.0" customHeight="true">
      <c r="A462" t="s" s="4">
        <v>1355</v>
      </c>
      <c r="B462" t="s" s="4">
        <v>4482</v>
      </c>
      <c r="C462" t="s" s="4">
        <v>3875</v>
      </c>
      <c r="D462" t="s" s="4">
        <v>4415</v>
      </c>
      <c r="E462" t="s" s="4">
        <v>1441</v>
      </c>
      <c r="F462" t="s" s="4">
        <v>4000</v>
      </c>
    </row>
    <row r="463" ht="45.0" customHeight="true">
      <c r="A463" t="s" s="4">
        <v>1357</v>
      </c>
      <c r="B463" t="s" s="4">
        <v>4483</v>
      </c>
      <c r="C463" t="s" s="4">
        <v>3875</v>
      </c>
      <c r="D463" t="s" s="4">
        <v>4401</v>
      </c>
      <c r="E463" t="s" s="4">
        <v>1441</v>
      </c>
      <c r="F463" t="s" s="4">
        <v>4000</v>
      </c>
    </row>
    <row r="464" ht="45.0" customHeight="true">
      <c r="A464" t="s" s="4">
        <v>1359</v>
      </c>
      <c r="B464" t="s" s="4">
        <v>4484</v>
      </c>
      <c r="C464" t="s" s="4">
        <v>3875</v>
      </c>
      <c r="D464" t="s" s="4">
        <v>4399</v>
      </c>
      <c r="E464" t="s" s="4">
        <v>1441</v>
      </c>
      <c r="F464" t="s" s="4">
        <v>4000</v>
      </c>
    </row>
    <row r="465" ht="45.0" customHeight="true">
      <c r="A465" t="s" s="4">
        <v>1361</v>
      </c>
      <c r="B465" t="s" s="4">
        <v>4485</v>
      </c>
      <c r="C465" t="s" s="4">
        <v>3875</v>
      </c>
      <c r="D465" t="s" s="4">
        <v>4407</v>
      </c>
      <c r="E465" t="s" s="4">
        <v>1441</v>
      </c>
      <c r="F465" t="s" s="4">
        <v>4000</v>
      </c>
    </row>
    <row r="466" ht="45.0" customHeight="true">
      <c r="A466" t="s" s="4">
        <v>1363</v>
      </c>
      <c r="B466" t="s" s="4">
        <v>4486</v>
      </c>
      <c r="C466" t="s" s="4">
        <v>3875</v>
      </c>
      <c r="D466" t="s" s="4">
        <v>4399</v>
      </c>
      <c r="E466" t="s" s="4">
        <v>1441</v>
      </c>
      <c r="F466" t="s" s="4">
        <v>4000</v>
      </c>
    </row>
    <row r="467" ht="45.0" customHeight="true">
      <c r="A467" t="s" s="4">
        <v>1365</v>
      </c>
      <c r="B467" t="s" s="4">
        <v>4487</v>
      </c>
      <c r="C467" t="s" s="4">
        <v>3875</v>
      </c>
      <c r="D467" t="s" s="4">
        <v>4399</v>
      </c>
      <c r="E467" t="s" s="4">
        <v>1441</v>
      </c>
      <c r="F467" t="s" s="4">
        <v>4000</v>
      </c>
    </row>
    <row r="468" ht="45.0" customHeight="true">
      <c r="A468" t="s" s="4">
        <v>1367</v>
      </c>
      <c r="B468" t="s" s="4">
        <v>4488</v>
      </c>
      <c r="C468" t="s" s="4">
        <v>3875</v>
      </c>
      <c r="D468" t="s" s="4">
        <v>4399</v>
      </c>
      <c r="E468" t="s" s="4">
        <v>1441</v>
      </c>
      <c r="F468" t="s" s="4">
        <v>4000</v>
      </c>
    </row>
    <row r="469" ht="45.0" customHeight="true">
      <c r="A469" t="s" s="4">
        <v>1369</v>
      </c>
      <c r="B469" t="s" s="4">
        <v>4489</v>
      </c>
      <c r="C469" t="s" s="4">
        <v>3875</v>
      </c>
      <c r="D469" t="s" s="4">
        <v>4399</v>
      </c>
      <c r="E469" t="s" s="4">
        <v>1441</v>
      </c>
      <c r="F469" t="s" s="4">
        <v>4000</v>
      </c>
    </row>
    <row r="470" ht="45.0" customHeight="true">
      <c r="A470" t="s" s="4">
        <v>1371</v>
      </c>
      <c r="B470" t="s" s="4">
        <v>4490</v>
      </c>
      <c r="C470" t="s" s="4">
        <v>3875</v>
      </c>
      <c r="D470" t="s" s="4">
        <v>4413</v>
      </c>
      <c r="E470" t="s" s="4">
        <v>1441</v>
      </c>
      <c r="F470" t="s" s="4">
        <v>4000</v>
      </c>
    </row>
    <row r="471" ht="45.0" customHeight="true">
      <c r="A471" t="s" s="4">
        <v>1373</v>
      </c>
      <c r="B471" t="s" s="4">
        <v>4491</v>
      </c>
      <c r="C471" t="s" s="4">
        <v>3875</v>
      </c>
      <c r="D471" t="s" s="4">
        <v>4399</v>
      </c>
      <c r="E471" t="s" s="4">
        <v>1441</v>
      </c>
      <c r="F471" t="s" s="4">
        <v>4000</v>
      </c>
    </row>
    <row r="472" ht="45.0" customHeight="true">
      <c r="A472" t="s" s="4">
        <v>1375</v>
      </c>
      <c r="B472" t="s" s="4">
        <v>4492</v>
      </c>
      <c r="C472" t="s" s="4">
        <v>3875</v>
      </c>
      <c r="D472" t="s" s="4">
        <v>4413</v>
      </c>
      <c r="E472" t="s" s="4">
        <v>1441</v>
      </c>
      <c r="F472" t="s" s="4">
        <v>4000</v>
      </c>
    </row>
    <row r="473" ht="45.0" customHeight="true">
      <c r="A473" t="s" s="4">
        <v>1378</v>
      </c>
      <c r="B473" t="s" s="4">
        <v>4493</v>
      </c>
      <c r="C473" t="s" s="4">
        <v>3875</v>
      </c>
      <c r="D473" t="s" s="4">
        <v>4399</v>
      </c>
      <c r="E473" t="s" s="4">
        <v>1441</v>
      </c>
      <c r="F473" t="s" s="4">
        <v>4000</v>
      </c>
    </row>
    <row r="474" ht="45.0" customHeight="true">
      <c r="A474" t="s" s="4">
        <v>1380</v>
      </c>
      <c r="B474" t="s" s="4">
        <v>4494</v>
      </c>
      <c r="C474" t="s" s="4">
        <v>3875</v>
      </c>
      <c r="D474" t="s" s="4">
        <v>4415</v>
      </c>
      <c r="E474" t="s" s="4">
        <v>1441</v>
      </c>
      <c r="F474" t="s" s="4">
        <v>4000</v>
      </c>
    </row>
    <row r="475" ht="45.0" customHeight="true">
      <c r="A475" t="s" s="4">
        <v>1382</v>
      </c>
      <c r="B475" t="s" s="4">
        <v>4495</v>
      </c>
      <c r="C475" t="s" s="4">
        <v>3875</v>
      </c>
      <c r="D475" t="s" s="4">
        <v>4399</v>
      </c>
      <c r="E475" t="s" s="4">
        <v>1441</v>
      </c>
      <c r="F475" t="s" s="4">
        <v>4000</v>
      </c>
    </row>
    <row r="476" ht="45.0" customHeight="true">
      <c r="A476" t="s" s="4">
        <v>1384</v>
      </c>
      <c r="B476" t="s" s="4">
        <v>4496</v>
      </c>
      <c r="C476" t="s" s="4">
        <v>3875</v>
      </c>
      <c r="D476" t="s" s="4">
        <v>4399</v>
      </c>
      <c r="E476" t="s" s="4">
        <v>1441</v>
      </c>
      <c r="F476" t="s" s="4">
        <v>4000</v>
      </c>
    </row>
    <row r="477" ht="45.0" customHeight="true">
      <c r="A477" t="s" s="4">
        <v>1386</v>
      </c>
      <c r="B477" t="s" s="4">
        <v>4497</v>
      </c>
      <c r="C477" t="s" s="4">
        <v>3875</v>
      </c>
      <c r="D477" t="s" s="4">
        <v>4399</v>
      </c>
      <c r="E477" t="s" s="4">
        <v>1441</v>
      </c>
      <c r="F477" t="s" s="4">
        <v>4000</v>
      </c>
    </row>
    <row r="478" ht="45.0" customHeight="true">
      <c r="A478" t="s" s="4">
        <v>1388</v>
      </c>
      <c r="B478" t="s" s="4">
        <v>4498</v>
      </c>
      <c r="C478" t="s" s="4">
        <v>3875</v>
      </c>
      <c r="D478" t="s" s="4">
        <v>4413</v>
      </c>
      <c r="E478" t="s" s="4">
        <v>1441</v>
      </c>
      <c r="F478" t="s" s="4">
        <v>4000</v>
      </c>
    </row>
    <row r="479" ht="45.0" customHeight="true">
      <c r="A479" t="s" s="4">
        <v>1390</v>
      </c>
      <c r="B479" t="s" s="4">
        <v>4499</v>
      </c>
      <c r="C479" t="s" s="4">
        <v>3875</v>
      </c>
      <c r="D479" t="s" s="4">
        <v>4415</v>
      </c>
      <c r="E479" t="s" s="4">
        <v>1441</v>
      </c>
      <c r="F479" t="s" s="4">
        <v>4000</v>
      </c>
    </row>
    <row r="480" ht="45.0" customHeight="true">
      <c r="A480" t="s" s="4">
        <v>1392</v>
      </c>
      <c r="B480" t="s" s="4">
        <v>4500</v>
      </c>
      <c r="C480" t="s" s="4">
        <v>3875</v>
      </c>
      <c r="D480" t="s" s="4">
        <v>4407</v>
      </c>
      <c r="E480" t="s" s="4">
        <v>1441</v>
      </c>
      <c r="F480" t="s" s="4">
        <v>4000</v>
      </c>
    </row>
    <row r="481" ht="45.0" customHeight="true">
      <c r="A481" t="s" s="4">
        <v>1394</v>
      </c>
      <c r="B481" t="s" s="4">
        <v>4501</v>
      </c>
      <c r="C481" t="s" s="4">
        <v>3875</v>
      </c>
      <c r="D481" t="s" s="4">
        <v>4399</v>
      </c>
      <c r="E481" t="s" s="4">
        <v>1441</v>
      </c>
      <c r="F481" t="s" s="4">
        <v>4000</v>
      </c>
    </row>
    <row r="482" ht="45.0" customHeight="true">
      <c r="A482" t="s" s="4">
        <v>1396</v>
      </c>
      <c r="B482" t="s" s="4">
        <v>4502</v>
      </c>
      <c r="C482" t="s" s="4">
        <v>3875</v>
      </c>
      <c r="D482" t="s" s="4">
        <v>4399</v>
      </c>
      <c r="E482" t="s" s="4">
        <v>1441</v>
      </c>
      <c r="F482" t="s" s="4">
        <v>4000</v>
      </c>
    </row>
    <row r="483" ht="45.0" customHeight="true">
      <c r="A483" t="s" s="4">
        <v>1398</v>
      </c>
      <c r="B483" t="s" s="4">
        <v>4503</v>
      </c>
      <c r="C483" t="s" s="4">
        <v>3875</v>
      </c>
      <c r="D483" t="s" s="4">
        <v>4413</v>
      </c>
      <c r="E483" t="s" s="4">
        <v>1441</v>
      </c>
      <c r="F483" t="s" s="4">
        <v>4000</v>
      </c>
    </row>
    <row r="484" ht="45.0" customHeight="true">
      <c r="A484" t="s" s="4">
        <v>1400</v>
      </c>
      <c r="B484" t="s" s="4">
        <v>4504</v>
      </c>
      <c r="C484" t="s" s="4">
        <v>3875</v>
      </c>
      <c r="D484" t="s" s="4">
        <v>4415</v>
      </c>
      <c r="E484" t="s" s="4">
        <v>1441</v>
      </c>
      <c r="F484" t="s" s="4">
        <v>4000</v>
      </c>
    </row>
    <row r="485" ht="45.0" customHeight="true">
      <c r="A485" t="s" s="4">
        <v>1402</v>
      </c>
      <c r="B485" t="s" s="4">
        <v>4505</v>
      </c>
      <c r="C485" t="s" s="4">
        <v>3875</v>
      </c>
      <c r="D485" t="s" s="4">
        <v>4399</v>
      </c>
      <c r="E485" t="s" s="4">
        <v>1441</v>
      </c>
      <c r="F485" t="s" s="4">
        <v>4000</v>
      </c>
    </row>
    <row r="486" ht="45.0" customHeight="true">
      <c r="A486" t="s" s="4">
        <v>1404</v>
      </c>
      <c r="B486" t="s" s="4">
        <v>4506</v>
      </c>
      <c r="C486" t="s" s="4">
        <v>3875</v>
      </c>
      <c r="D486" t="s" s="4">
        <v>4399</v>
      </c>
      <c r="E486" t="s" s="4">
        <v>1441</v>
      </c>
      <c r="F486" t="s" s="4">
        <v>4000</v>
      </c>
    </row>
    <row r="487" ht="45.0" customHeight="true">
      <c r="A487" t="s" s="4">
        <v>1406</v>
      </c>
      <c r="B487" t="s" s="4">
        <v>4507</v>
      </c>
      <c r="C487" t="s" s="4">
        <v>3875</v>
      </c>
      <c r="D487" t="s" s="4">
        <v>4413</v>
      </c>
      <c r="E487" t="s" s="4">
        <v>1441</v>
      </c>
      <c r="F487" t="s" s="4">
        <v>4000</v>
      </c>
    </row>
    <row r="488" ht="45.0" customHeight="true">
      <c r="A488" t="s" s="4">
        <v>1408</v>
      </c>
      <c r="B488" t="s" s="4">
        <v>4508</v>
      </c>
      <c r="C488" t="s" s="4">
        <v>3875</v>
      </c>
      <c r="D488" t="s" s="4">
        <v>4415</v>
      </c>
      <c r="E488" t="s" s="4">
        <v>1441</v>
      </c>
      <c r="F488" t="s" s="4">
        <v>4000</v>
      </c>
    </row>
    <row r="489" ht="45.0" customHeight="true">
      <c r="A489" t="s" s="4">
        <v>1410</v>
      </c>
      <c r="B489" t="s" s="4">
        <v>4509</v>
      </c>
      <c r="C489" t="s" s="4">
        <v>3875</v>
      </c>
      <c r="D489" t="s" s="4">
        <v>4401</v>
      </c>
      <c r="E489" t="s" s="4">
        <v>1441</v>
      </c>
      <c r="F489" t="s" s="4">
        <v>4000</v>
      </c>
    </row>
    <row r="490" ht="45.0" customHeight="true">
      <c r="A490" t="s" s="4">
        <v>1412</v>
      </c>
      <c r="B490" t="s" s="4">
        <v>4510</v>
      </c>
      <c r="C490" t="s" s="4">
        <v>3875</v>
      </c>
      <c r="D490" t="s" s="4">
        <v>4399</v>
      </c>
      <c r="E490" t="s" s="4">
        <v>1441</v>
      </c>
      <c r="F490" t="s" s="4">
        <v>4000</v>
      </c>
    </row>
    <row r="491" ht="45.0" customHeight="true">
      <c r="A491" t="s" s="4">
        <v>1414</v>
      </c>
      <c r="B491" t="s" s="4">
        <v>4511</v>
      </c>
      <c r="C491" t="s" s="4">
        <v>3875</v>
      </c>
      <c r="D491" t="s" s="4">
        <v>4399</v>
      </c>
      <c r="E491" t="s" s="4">
        <v>1441</v>
      </c>
      <c r="F491" t="s" s="4">
        <v>4000</v>
      </c>
    </row>
    <row r="492" ht="45.0" customHeight="true">
      <c r="A492" t="s" s="4">
        <v>1416</v>
      </c>
      <c r="B492" t="s" s="4">
        <v>4512</v>
      </c>
      <c r="C492" t="s" s="4">
        <v>3875</v>
      </c>
      <c r="D492" t="s" s="4">
        <v>4399</v>
      </c>
      <c r="E492" t="s" s="4">
        <v>1441</v>
      </c>
      <c r="F492" t="s" s="4">
        <v>4000</v>
      </c>
    </row>
    <row r="493" ht="45.0" customHeight="true">
      <c r="A493" t="s" s="4">
        <v>1418</v>
      </c>
      <c r="B493" t="s" s="4">
        <v>4513</v>
      </c>
      <c r="C493" t="s" s="4">
        <v>3875</v>
      </c>
      <c r="D493" t="s" s="4">
        <v>4415</v>
      </c>
      <c r="E493" t="s" s="4">
        <v>1441</v>
      </c>
      <c r="F493" t="s" s="4">
        <v>4000</v>
      </c>
    </row>
    <row r="494" ht="45.0" customHeight="true">
      <c r="A494" t="s" s="4">
        <v>1420</v>
      </c>
      <c r="B494" t="s" s="4">
        <v>4514</v>
      </c>
      <c r="C494" t="s" s="4">
        <v>3875</v>
      </c>
      <c r="D494" t="s" s="4">
        <v>4399</v>
      </c>
      <c r="E494" t="s" s="4">
        <v>1441</v>
      </c>
      <c r="F494" t="s" s="4">
        <v>4000</v>
      </c>
    </row>
    <row r="495" ht="45.0" customHeight="true">
      <c r="A495" t="s" s="4">
        <v>1422</v>
      </c>
      <c r="B495" t="s" s="4">
        <v>4515</v>
      </c>
      <c r="C495" t="s" s="4">
        <v>3875</v>
      </c>
      <c r="D495" t="s" s="4">
        <v>4399</v>
      </c>
      <c r="E495" t="s" s="4">
        <v>1441</v>
      </c>
      <c r="F495" t="s" s="4">
        <v>4000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3.2539062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4516</v>
      </c>
      <c r="D2" t="s">
        <v>4517</v>
      </c>
      <c r="E2" t="s">
        <v>4518</v>
      </c>
      <c r="F2" t="s">
        <v>4519</v>
      </c>
    </row>
    <row r="3">
      <c r="A3" t="s" s="1">
        <v>1433</v>
      </c>
      <c r="B3" s="1"/>
      <c r="C3" t="s" s="1">
        <v>4520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4521</v>
      </c>
      <c r="C4" t="s" s="4">
        <v>4522</v>
      </c>
      <c r="D4" t="s" s="4">
        <v>4523</v>
      </c>
      <c r="E4" t="s" s="4">
        <v>1441</v>
      </c>
      <c r="F4" t="s" s="4">
        <v>4524</v>
      </c>
    </row>
    <row r="5" ht="45.0" customHeight="true">
      <c r="A5" t="s" s="4">
        <v>104</v>
      </c>
      <c r="B5" t="s" s="4">
        <v>4525</v>
      </c>
      <c r="C5" t="s" s="4">
        <v>4522</v>
      </c>
      <c r="D5" t="s" s="4">
        <v>4523</v>
      </c>
      <c r="E5" t="s" s="4">
        <v>1441</v>
      </c>
      <c r="F5" t="s" s="4">
        <v>4524</v>
      </c>
    </row>
    <row r="6" ht="45.0" customHeight="true">
      <c r="A6" t="s" s="4">
        <v>112</v>
      </c>
      <c r="B6" t="s" s="4">
        <v>4526</v>
      </c>
      <c r="C6" t="s" s="4">
        <v>4522</v>
      </c>
      <c r="D6" t="s" s="4">
        <v>4523</v>
      </c>
      <c r="E6" t="s" s="4">
        <v>1441</v>
      </c>
      <c r="F6" t="s" s="4">
        <v>4524</v>
      </c>
    </row>
    <row r="7" ht="45.0" customHeight="true">
      <c r="A7" t="s" s="4">
        <v>120</v>
      </c>
      <c r="B7" t="s" s="4">
        <v>4527</v>
      </c>
      <c r="C7" t="s" s="4">
        <v>4522</v>
      </c>
      <c r="D7" t="s" s="4">
        <v>4523</v>
      </c>
      <c r="E7" t="s" s="4">
        <v>1441</v>
      </c>
      <c r="F7" t="s" s="4">
        <v>4524</v>
      </c>
    </row>
    <row r="8" ht="45.0" customHeight="true">
      <c r="A8" t="s" s="4">
        <v>127</v>
      </c>
      <c r="B8" t="s" s="4">
        <v>4528</v>
      </c>
      <c r="C8" t="s" s="4">
        <v>4522</v>
      </c>
      <c r="D8" t="s" s="4">
        <v>4523</v>
      </c>
      <c r="E8" t="s" s="4">
        <v>1441</v>
      </c>
      <c r="F8" t="s" s="4">
        <v>4524</v>
      </c>
    </row>
    <row r="9" ht="45.0" customHeight="true">
      <c r="A9" t="s" s="4">
        <v>134</v>
      </c>
      <c r="B9" t="s" s="4">
        <v>4529</v>
      </c>
      <c r="C9" t="s" s="4">
        <v>4522</v>
      </c>
      <c r="D9" t="s" s="4">
        <v>4523</v>
      </c>
      <c r="E9" t="s" s="4">
        <v>1441</v>
      </c>
      <c r="F9" t="s" s="4">
        <v>4524</v>
      </c>
    </row>
    <row r="10" ht="45.0" customHeight="true">
      <c r="A10" t="s" s="4">
        <v>141</v>
      </c>
      <c r="B10" t="s" s="4">
        <v>4530</v>
      </c>
      <c r="C10" t="s" s="4">
        <v>4522</v>
      </c>
      <c r="D10" t="s" s="4">
        <v>4523</v>
      </c>
      <c r="E10" t="s" s="4">
        <v>1441</v>
      </c>
      <c r="F10" t="s" s="4">
        <v>4524</v>
      </c>
    </row>
    <row r="11" ht="45.0" customHeight="true">
      <c r="A11" t="s" s="4">
        <v>148</v>
      </c>
      <c r="B11" t="s" s="4">
        <v>4531</v>
      </c>
      <c r="C11" t="s" s="4">
        <v>4522</v>
      </c>
      <c r="D11" t="s" s="4">
        <v>4523</v>
      </c>
      <c r="E11" t="s" s="4">
        <v>1441</v>
      </c>
      <c r="F11" t="s" s="4">
        <v>4524</v>
      </c>
    </row>
    <row r="12" ht="45.0" customHeight="true">
      <c r="A12" t="s" s="4">
        <v>155</v>
      </c>
      <c r="B12" t="s" s="4">
        <v>4532</v>
      </c>
      <c r="C12" t="s" s="4">
        <v>4522</v>
      </c>
      <c r="D12" t="s" s="4">
        <v>4523</v>
      </c>
      <c r="E12" t="s" s="4">
        <v>1441</v>
      </c>
      <c r="F12" t="s" s="4">
        <v>4524</v>
      </c>
    </row>
    <row r="13" ht="45.0" customHeight="true">
      <c r="A13" t="s" s="4">
        <v>162</v>
      </c>
      <c r="B13" t="s" s="4">
        <v>4533</v>
      </c>
      <c r="C13" t="s" s="4">
        <v>4522</v>
      </c>
      <c r="D13" t="s" s="4">
        <v>4523</v>
      </c>
      <c r="E13" t="s" s="4">
        <v>1441</v>
      </c>
      <c r="F13" t="s" s="4">
        <v>4524</v>
      </c>
    </row>
    <row r="14" ht="45.0" customHeight="true">
      <c r="A14" t="s" s="4">
        <v>169</v>
      </c>
      <c r="B14" t="s" s="4">
        <v>4534</v>
      </c>
      <c r="C14" t="s" s="4">
        <v>4522</v>
      </c>
      <c r="D14" t="s" s="4">
        <v>4523</v>
      </c>
      <c r="E14" t="s" s="4">
        <v>1441</v>
      </c>
      <c r="F14" t="s" s="4">
        <v>4524</v>
      </c>
    </row>
    <row r="15" ht="45.0" customHeight="true">
      <c r="A15" t="s" s="4">
        <v>175</v>
      </c>
      <c r="B15" t="s" s="4">
        <v>4535</v>
      </c>
      <c r="C15" t="s" s="4">
        <v>4522</v>
      </c>
      <c r="D15" t="s" s="4">
        <v>4523</v>
      </c>
      <c r="E15" t="s" s="4">
        <v>1441</v>
      </c>
      <c r="F15" t="s" s="4">
        <v>4524</v>
      </c>
    </row>
    <row r="16" ht="45.0" customHeight="true">
      <c r="A16" t="s" s="4">
        <v>184</v>
      </c>
      <c r="B16" t="s" s="4">
        <v>4536</v>
      </c>
      <c r="C16" t="s" s="4">
        <v>4522</v>
      </c>
      <c r="D16" t="s" s="4">
        <v>4523</v>
      </c>
      <c r="E16" t="s" s="4">
        <v>1441</v>
      </c>
      <c r="F16" t="s" s="4">
        <v>4524</v>
      </c>
    </row>
    <row r="17" ht="45.0" customHeight="true">
      <c r="A17" t="s" s="4">
        <v>191</v>
      </c>
      <c r="B17" t="s" s="4">
        <v>4537</v>
      </c>
      <c r="C17" t="s" s="4">
        <v>4522</v>
      </c>
      <c r="D17" t="s" s="4">
        <v>4523</v>
      </c>
      <c r="E17" t="s" s="4">
        <v>1441</v>
      </c>
      <c r="F17" t="s" s="4">
        <v>4524</v>
      </c>
    </row>
    <row r="18" ht="45.0" customHeight="true">
      <c r="A18" t="s" s="4">
        <v>199</v>
      </c>
      <c r="B18" t="s" s="4">
        <v>4538</v>
      </c>
      <c r="C18" t="s" s="4">
        <v>4522</v>
      </c>
      <c r="D18" t="s" s="4">
        <v>4523</v>
      </c>
      <c r="E18" t="s" s="4">
        <v>1441</v>
      </c>
      <c r="F18" t="s" s="4">
        <v>4524</v>
      </c>
    </row>
    <row r="19" ht="45.0" customHeight="true">
      <c r="A19" t="s" s="4">
        <v>205</v>
      </c>
      <c r="B19" t="s" s="4">
        <v>4539</v>
      </c>
      <c r="C19" t="s" s="4">
        <v>4522</v>
      </c>
      <c r="D19" t="s" s="4">
        <v>4523</v>
      </c>
      <c r="E19" t="s" s="4">
        <v>1441</v>
      </c>
      <c r="F19" t="s" s="4">
        <v>4524</v>
      </c>
    </row>
    <row r="20" ht="45.0" customHeight="true">
      <c r="A20" t="s" s="4">
        <v>212</v>
      </c>
      <c r="B20" t="s" s="4">
        <v>4540</v>
      </c>
      <c r="C20" t="s" s="4">
        <v>4522</v>
      </c>
      <c r="D20" t="s" s="4">
        <v>4523</v>
      </c>
      <c r="E20" t="s" s="4">
        <v>1441</v>
      </c>
      <c r="F20" t="s" s="4">
        <v>4524</v>
      </c>
    </row>
    <row r="21" ht="45.0" customHeight="true">
      <c r="A21" t="s" s="4">
        <v>220</v>
      </c>
      <c r="B21" t="s" s="4">
        <v>4541</v>
      </c>
      <c r="C21" t="s" s="4">
        <v>4522</v>
      </c>
      <c r="D21" t="s" s="4">
        <v>4523</v>
      </c>
      <c r="E21" t="s" s="4">
        <v>1441</v>
      </c>
      <c r="F21" t="s" s="4">
        <v>4524</v>
      </c>
    </row>
    <row r="22" ht="45.0" customHeight="true">
      <c r="A22" t="s" s="4">
        <v>227</v>
      </c>
      <c r="B22" t="s" s="4">
        <v>4542</v>
      </c>
      <c r="C22" t="s" s="4">
        <v>4522</v>
      </c>
      <c r="D22" t="s" s="4">
        <v>4523</v>
      </c>
      <c r="E22" t="s" s="4">
        <v>1441</v>
      </c>
      <c r="F22" t="s" s="4">
        <v>4524</v>
      </c>
    </row>
    <row r="23" ht="45.0" customHeight="true">
      <c r="A23" t="s" s="4">
        <v>234</v>
      </c>
      <c r="B23" t="s" s="4">
        <v>4543</v>
      </c>
      <c r="C23" t="s" s="4">
        <v>4522</v>
      </c>
      <c r="D23" t="s" s="4">
        <v>4523</v>
      </c>
      <c r="E23" t="s" s="4">
        <v>1441</v>
      </c>
      <c r="F23" t="s" s="4">
        <v>4524</v>
      </c>
    </row>
    <row r="24" ht="45.0" customHeight="true">
      <c r="A24" t="s" s="4">
        <v>240</v>
      </c>
      <c r="B24" t="s" s="4">
        <v>4544</v>
      </c>
      <c r="C24" t="s" s="4">
        <v>4522</v>
      </c>
      <c r="D24" t="s" s="4">
        <v>4523</v>
      </c>
      <c r="E24" t="s" s="4">
        <v>1441</v>
      </c>
      <c r="F24" t="s" s="4">
        <v>4524</v>
      </c>
    </row>
    <row r="25" ht="45.0" customHeight="true">
      <c r="A25" t="s" s="4">
        <v>247</v>
      </c>
      <c r="B25" t="s" s="4">
        <v>4545</v>
      </c>
      <c r="C25" t="s" s="4">
        <v>4522</v>
      </c>
      <c r="D25" t="s" s="4">
        <v>4523</v>
      </c>
      <c r="E25" t="s" s="4">
        <v>1441</v>
      </c>
      <c r="F25" t="s" s="4">
        <v>4524</v>
      </c>
    </row>
    <row r="26" ht="45.0" customHeight="true">
      <c r="A26" t="s" s="4">
        <v>256</v>
      </c>
      <c r="B26" t="s" s="4">
        <v>4546</v>
      </c>
      <c r="C26" t="s" s="4">
        <v>4522</v>
      </c>
      <c r="D26" t="s" s="4">
        <v>4523</v>
      </c>
      <c r="E26" t="s" s="4">
        <v>1441</v>
      </c>
      <c r="F26" t="s" s="4">
        <v>4524</v>
      </c>
    </row>
    <row r="27" ht="45.0" customHeight="true">
      <c r="A27" t="s" s="4">
        <v>265</v>
      </c>
      <c r="B27" t="s" s="4">
        <v>4547</v>
      </c>
      <c r="C27" t="s" s="4">
        <v>4522</v>
      </c>
      <c r="D27" t="s" s="4">
        <v>4523</v>
      </c>
      <c r="E27" t="s" s="4">
        <v>1441</v>
      </c>
      <c r="F27" t="s" s="4">
        <v>4524</v>
      </c>
    </row>
    <row r="28" ht="45.0" customHeight="true">
      <c r="A28" t="s" s="4">
        <v>269</v>
      </c>
      <c r="B28" t="s" s="4">
        <v>4548</v>
      </c>
      <c r="C28" t="s" s="4">
        <v>4522</v>
      </c>
      <c r="D28" t="s" s="4">
        <v>4523</v>
      </c>
      <c r="E28" t="s" s="4">
        <v>1441</v>
      </c>
      <c r="F28" t="s" s="4">
        <v>4524</v>
      </c>
    </row>
    <row r="29" ht="45.0" customHeight="true">
      <c r="A29" t="s" s="4">
        <v>271</v>
      </c>
      <c r="B29" t="s" s="4">
        <v>4549</v>
      </c>
      <c r="C29" t="s" s="4">
        <v>4522</v>
      </c>
      <c r="D29" t="s" s="4">
        <v>4523</v>
      </c>
      <c r="E29" t="s" s="4">
        <v>1441</v>
      </c>
      <c r="F29" t="s" s="4">
        <v>4524</v>
      </c>
    </row>
    <row r="30" ht="45.0" customHeight="true">
      <c r="A30" t="s" s="4">
        <v>273</v>
      </c>
      <c r="B30" t="s" s="4">
        <v>4550</v>
      </c>
      <c r="C30" t="s" s="4">
        <v>4522</v>
      </c>
      <c r="D30" t="s" s="4">
        <v>4523</v>
      </c>
      <c r="E30" t="s" s="4">
        <v>1441</v>
      </c>
      <c r="F30" t="s" s="4">
        <v>4524</v>
      </c>
    </row>
    <row r="31" ht="45.0" customHeight="true">
      <c r="A31" t="s" s="4">
        <v>278</v>
      </c>
      <c r="B31" t="s" s="4">
        <v>4551</v>
      </c>
      <c r="C31" t="s" s="4">
        <v>4522</v>
      </c>
      <c r="D31" t="s" s="4">
        <v>4523</v>
      </c>
      <c r="E31" t="s" s="4">
        <v>1441</v>
      </c>
      <c r="F31" t="s" s="4">
        <v>4524</v>
      </c>
    </row>
    <row r="32" ht="45.0" customHeight="true">
      <c r="A32" t="s" s="4">
        <v>280</v>
      </c>
      <c r="B32" t="s" s="4">
        <v>4552</v>
      </c>
      <c r="C32" t="s" s="4">
        <v>4522</v>
      </c>
      <c r="D32" t="s" s="4">
        <v>4523</v>
      </c>
      <c r="E32" t="s" s="4">
        <v>1441</v>
      </c>
      <c r="F32" t="s" s="4">
        <v>4524</v>
      </c>
    </row>
    <row r="33" ht="45.0" customHeight="true">
      <c r="A33" t="s" s="4">
        <v>282</v>
      </c>
      <c r="B33" t="s" s="4">
        <v>4553</v>
      </c>
      <c r="C33" t="s" s="4">
        <v>4522</v>
      </c>
      <c r="D33" t="s" s="4">
        <v>4523</v>
      </c>
      <c r="E33" t="s" s="4">
        <v>1441</v>
      </c>
      <c r="F33" t="s" s="4">
        <v>4524</v>
      </c>
    </row>
    <row r="34" ht="45.0" customHeight="true">
      <c r="A34" t="s" s="4">
        <v>284</v>
      </c>
      <c r="B34" t="s" s="4">
        <v>4554</v>
      </c>
      <c r="C34" t="s" s="4">
        <v>4522</v>
      </c>
      <c r="D34" t="s" s="4">
        <v>4523</v>
      </c>
      <c r="E34" t="s" s="4">
        <v>1441</v>
      </c>
      <c r="F34" t="s" s="4">
        <v>4524</v>
      </c>
    </row>
    <row r="35" ht="45.0" customHeight="true">
      <c r="A35" t="s" s="4">
        <v>286</v>
      </c>
      <c r="B35" t="s" s="4">
        <v>4555</v>
      </c>
      <c r="C35" t="s" s="4">
        <v>4522</v>
      </c>
      <c r="D35" t="s" s="4">
        <v>4523</v>
      </c>
      <c r="E35" t="s" s="4">
        <v>1441</v>
      </c>
      <c r="F35" t="s" s="4">
        <v>4524</v>
      </c>
    </row>
    <row r="36" ht="45.0" customHeight="true">
      <c r="A36" t="s" s="4">
        <v>288</v>
      </c>
      <c r="B36" t="s" s="4">
        <v>4556</v>
      </c>
      <c r="C36" t="s" s="4">
        <v>4522</v>
      </c>
      <c r="D36" t="s" s="4">
        <v>4523</v>
      </c>
      <c r="E36" t="s" s="4">
        <v>1441</v>
      </c>
      <c r="F36" t="s" s="4">
        <v>4524</v>
      </c>
    </row>
    <row r="37" ht="45.0" customHeight="true">
      <c r="A37" t="s" s="4">
        <v>290</v>
      </c>
      <c r="B37" t="s" s="4">
        <v>4557</v>
      </c>
      <c r="C37" t="s" s="4">
        <v>4522</v>
      </c>
      <c r="D37" t="s" s="4">
        <v>4523</v>
      </c>
      <c r="E37" t="s" s="4">
        <v>1441</v>
      </c>
      <c r="F37" t="s" s="4">
        <v>4524</v>
      </c>
    </row>
    <row r="38" ht="45.0" customHeight="true">
      <c r="A38" t="s" s="4">
        <v>296</v>
      </c>
      <c r="B38" t="s" s="4">
        <v>4558</v>
      </c>
      <c r="C38" t="s" s="4">
        <v>4522</v>
      </c>
      <c r="D38" t="s" s="4">
        <v>4523</v>
      </c>
      <c r="E38" t="s" s="4">
        <v>1441</v>
      </c>
      <c r="F38" t="s" s="4">
        <v>4524</v>
      </c>
    </row>
    <row r="39" ht="45.0" customHeight="true">
      <c r="A39" t="s" s="4">
        <v>298</v>
      </c>
      <c r="B39" t="s" s="4">
        <v>4559</v>
      </c>
      <c r="C39" t="s" s="4">
        <v>4522</v>
      </c>
      <c r="D39" t="s" s="4">
        <v>4523</v>
      </c>
      <c r="E39" t="s" s="4">
        <v>1441</v>
      </c>
      <c r="F39" t="s" s="4">
        <v>4524</v>
      </c>
    </row>
    <row r="40" ht="45.0" customHeight="true">
      <c r="A40" t="s" s="4">
        <v>302</v>
      </c>
      <c r="B40" t="s" s="4">
        <v>4560</v>
      </c>
      <c r="C40" t="s" s="4">
        <v>4522</v>
      </c>
      <c r="D40" t="s" s="4">
        <v>4523</v>
      </c>
      <c r="E40" t="s" s="4">
        <v>1441</v>
      </c>
      <c r="F40" t="s" s="4">
        <v>4524</v>
      </c>
    </row>
    <row r="41" ht="45.0" customHeight="true">
      <c r="A41" t="s" s="4">
        <v>304</v>
      </c>
      <c r="B41" t="s" s="4">
        <v>4561</v>
      </c>
      <c r="C41" t="s" s="4">
        <v>4522</v>
      </c>
      <c r="D41" t="s" s="4">
        <v>4523</v>
      </c>
      <c r="E41" t="s" s="4">
        <v>1441</v>
      </c>
      <c r="F41" t="s" s="4">
        <v>4524</v>
      </c>
    </row>
    <row r="42" ht="45.0" customHeight="true">
      <c r="A42" t="s" s="4">
        <v>306</v>
      </c>
      <c r="B42" t="s" s="4">
        <v>4562</v>
      </c>
      <c r="C42" t="s" s="4">
        <v>4522</v>
      </c>
      <c r="D42" t="s" s="4">
        <v>4523</v>
      </c>
      <c r="E42" t="s" s="4">
        <v>1441</v>
      </c>
      <c r="F42" t="s" s="4">
        <v>4524</v>
      </c>
    </row>
    <row r="43" ht="45.0" customHeight="true">
      <c r="A43" t="s" s="4">
        <v>310</v>
      </c>
      <c r="B43" t="s" s="4">
        <v>4563</v>
      </c>
      <c r="C43" t="s" s="4">
        <v>4522</v>
      </c>
      <c r="D43" t="s" s="4">
        <v>4523</v>
      </c>
      <c r="E43" t="s" s="4">
        <v>1441</v>
      </c>
      <c r="F43" t="s" s="4">
        <v>4524</v>
      </c>
    </row>
    <row r="44" ht="45.0" customHeight="true">
      <c r="A44" t="s" s="4">
        <v>312</v>
      </c>
      <c r="B44" t="s" s="4">
        <v>4564</v>
      </c>
      <c r="C44" t="s" s="4">
        <v>4522</v>
      </c>
      <c r="D44" t="s" s="4">
        <v>4523</v>
      </c>
      <c r="E44" t="s" s="4">
        <v>1441</v>
      </c>
      <c r="F44" t="s" s="4">
        <v>4524</v>
      </c>
    </row>
    <row r="45" ht="45.0" customHeight="true">
      <c r="A45" t="s" s="4">
        <v>316</v>
      </c>
      <c r="B45" t="s" s="4">
        <v>4565</v>
      </c>
      <c r="C45" t="s" s="4">
        <v>4522</v>
      </c>
      <c r="D45" t="s" s="4">
        <v>4523</v>
      </c>
      <c r="E45" t="s" s="4">
        <v>1441</v>
      </c>
      <c r="F45" t="s" s="4">
        <v>4524</v>
      </c>
    </row>
    <row r="46" ht="45.0" customHeight="true">
      <c r="A46" t="s" s="4">
        <v>320</v>
      </c>
      <c r="B46" t="s" s="4">
        <v>4566</v>
      </c>
      <c r="C46" t="s" s="4">
        <v>4522</v>
      </c>
      <c r="D46" t="s" s="4">
        <v>4523</v>
      </c>
      <c r="E46" t="s" s="4">
        <v>1441</v>
      </c>
      <c r="F46" t="s" s="4">
        <v>4524</v>
      </c>
    </row>
    <row r="47" ht="45.0" customHeight="true">
      <c r="A47" t="s" s="4">
        <v>323</v>
      </c>
      <c r="B47" t="s" s="4">
        <v>4567</v>
      </c>
      <c r="C47" t="s" s="4">
        <v>4522</v>
      </c>
      <c r="D47" t="s" s="4">
        <v>4523</v>
      </c>
      <c r="E47" t="s" s="4">
        <v>1441</v>
      </c>
      <c r="F47" t="s" s="4">
        <v>4524</v>
      </c>
    </row>
    <row r="48" ht="45.0" customHeight="true">
      <c r="A48" t="s" s="4">
        <v>327</v>
      </c>
      <c r="B48" t="s" s="4">
        <v>4568</v>
      </c>
      <c r="C48" t="s" s="4">
        <v>4522</v>
      </c>
      <c r="D48" t="s" s="4">
        <v>4523</v>
      </c>
      <c r="E48" t="s" s="4">
        <v>1441</v>
      </c>
      <c r="F48" t="s" s="4">
        <v>4524</v>
      </c>
    </row>
    <row r="49" ht="45.0" customHeight="true">
      <c r="A49" t="s" s="4">
        <v>334</v>
      </c>
      <c r="B49" t="s" s="4">
        <v>4569</v>
      </c>
      <c r="C49" t="s" s="4">
        <v>4522</v>
      </c>
      <c r="D49" t="s" s="4">
        <v>4523</v>
      </c>
      <c r="E49" t="s" s="4">
        <v>1441</v>
      </c>
      <c r="F49" t="s" s="4">
        <v>4524</v>
      </c>
    </row>
    <row r="50" ht="45.0" customHeight="true">
      <c r="A50" t="s" s="4">
        <v>336</v>
      </c>
      <c r="B50" t="s" s="4">
        <v>4570</v>
      </c>
      <c r="C50" t="s" s="4">
        <v>4522</v>
      </c>
      <c r="D50" t="s" s="4">
        <v>4523</v>
      </c>
      <c r="E50" t="s" s="4">
        <v>1441</v>
      </c>
      <c r="F50" t="s" s="4">
        <v>4524</v>
      </c>
    </row>
    <row r="51" ht="45.0" customHeight="true">
      <c r="A51" t="s" s="4">
        <v>340</v>
      </c>
      <c r="B51" t="s" s="4">
        <v>4571</v>
      </c>
      <c r="C51" t="s" s="4">
        <v>4522</v>
      </c>
      <c r="D51" t="s" s="4">
        <v>4523</v>
      </c>
      <c r="E51" t="s" s="4">
        <v>1441</v>
      </c>
      <c r="F51" t="s" s="4">
        <v>4524</v>
      </c>
    </row>
    <row r="52" ht="45.0" customHeight="true">
      <c r="A52" t="s" s="4">
        <v>342</v>
      </c>
      <c r="B52" t="s" s="4">
        <v>4572</v>
      </c>
      <c r="C52" t="s" s="4">
        <v>4522</v>
      </c>
      <c r="D52" t="s" s="4">
        <v>4523</v>
      </c>
      <c r="E52" t="s" s="4">
        <v>1441</v>
      </c>
      <c r="F52" t="s" s="4">
        <v>4524</v>
      </c>
    </row>
    <row r="53" ht="45.0" customHeight="true">
      <c r="A53" t="s" s="4">
        <v>344</v>
      </c>
      <c r="B53" t="s" s="4">
        <v>4573</v>
      </c>
      <c r="C53" t="s" s="4">
        <v>4522</v>
      </c>
      <c r="D53" t="s" s="4">
        <v>4523</v>
      </c>
      <c r="E53" t="s" s="4">
        <v>1441</v>
      </c>
      <c r="F53" t="s" s="4">
        <v>4524</v>
      </c>
    </row>
    <row r="54" ht="45.0" customHeight="true">
      <c r="A54" t="s" s="4">
        <v>346</v>
      </c>
      <c r="B54" t="s" s="4">
        <v>4574</v>
      </c>
      <c r="C54" t="s" s="4">
        <v>4522</v>
      </c>
      <c r="D54" t="s" s="4">
        <v>4523</v>
      </c>
      <c r="E54" t="s" s="4">
        <v>1441</v>
      </c>
      <c r="F54" t="s" s="4">
        <v>4524</v>
      </c>
    </row>
    <row r="55" ht="45.0" customHeight="true">
      <c r="A55" t="s" s="4">
        <v>348</v>
      </c>
      <c r="B55" t="s" s="4">
        <v>4575</v>
      </c>
      <c r="C55" t="s" s="4">
        <v>4522</v>
      </c>
      <c r="D55" t="s" s="4">
        <v>4523</v>
      </c>
      <c r="E55" t="s" s="4">
        <v>1441</v>
      </c>
      <c r="F55" t="s" s="4">
        <v>4524</v>
      </c>
    </row>
    <row r="56" ht="45.0" customHeight="true">
      <c r="A56" t="s" s="4">
        <v>350</v>
      </c>
      <c r="B56" t="s" s="4">
        <v>4576</v>
      </c>
      <c r="C56" t="s" s="4">
        <v>4522</v>
      </c>
      <c r="D56" t="s" s="4">
        <v>4523</v>
      </c>
      <c r="E56" t="s" s="4">
        <v>1441</v>
      </c>
      <c r="F56" t="s" s="4">
        <v>4524</v>
      </c>
    </row>
    <row r="57" ht="45.0" customHeight="true">
      <c r="A57" t="s" s="4">
        <v>353</v>
      </c>
      <c r="B57" t="s" s="4">
        <v>4577</v>
      </c>
      <c r="C57" t="s" s="4">
        <v>4522</v>
      </c>
      <c r="D57" t="s" s="4">
        <v>4523</v>
      </c>
      <c r="E57" t="s" s="4">
        <v>1441</v>
      </c>
      <c r="F57" t="s" s="4">
        <v>4524</v>
      </c>
    </row>
    <row r="58" ht="45.0" customHeight="true">
      <c r="A58" t="s" s="4">
        <v>357</v>
      </c>
      <c r="B58" t="s" s="4">
        <v>4578</v>
      </c>
      <c r="C58" t="s" s="4">
        <v>4522</v>
      </c>
      <c r="D58" t="s" s="4">
        <v>4523</v>
      </c>
      <c r="E58" t="s" s="4">
        <v>1441</v>
      </c>
      <c r="F58" t="s" s="4">
        <v>4524</v>
      </c>
    </row>
    <row r="59" ht="45.0" customHeight="true">
      <c r="A59" t="s" s="4">
        <v>359</v>
      </c>
      <c r="B59" t="s" s="4">
        <v>4579</v>
      </c>
      <c r="C59" t="s" s="4">
        <v>4522</v>
      </c>
      <c r="D59" t="s" s="4">
        <v>4523</v>
      </c>
      <c r="E59" t="s" s="4">
        <v>1441</v>
      </c>
      <c r="F59" t="s" s="4">
        <v>4524</v>
      </c>
    </row>
    <row r="60" ht="45.0" customHeight="true">
      <c r="A60" t="s" s="4">
        <v>361</v>
      </c>
      <c r="B60" t="s" s="4">
        <v>4580</v>
      </c>
      <c r="C60" t="s" s="4">
        <v>4522</v>
      </c>
      <c r="D60" t="s" s="4">
        <v>4523</v>
      </c>
      <c r="E60" t="s" s="4">
        <v>1441</v>
      </c>
      <c r="F60" t="s" s="4">
        <v>4524</v>
      </c>
    </row>
    <row r="61" ht="45.0" customHeight="true">
      <c r="A61" t="s" s="4">
        <v>363</v>
      </c>
      <c r="B61" t="s" s="4">
        <v>4581</v>
      </c>
      <c r="C61" t="s" s="4">
        <v>4522</v>
      </c>
      <c r="D61" t="s" s="4">
        <v>4523</v>
      </c>
      <c r="E61" t="s" s="4">
        <v>1441</v>
      </c>
      <c r="F61" t="s" s="4">
        <v>4524</v>
      </c>
    </row>
    <row r="62" ht="45.0" customHeight="true">
      <c r="A62" t="s" s="4">
        <v>365</v>
      </c>
      <c r="B62" t="s" s="4">
        <v>4582</v>
      </c>
      <c r="C62" t="s" s="4">
        <v>4522</v>
      </c>
      <c r="D62" t="s" s="4">
        <v>4523</v>
      </c>
      <c r="E62" t="s" s="4">
        <v>1441</v>
      </c>
      <c r="F62" t="s" s="4">
        <v>4524</v>
      </c>
    </row>
    <row r="63" ht="45.0" customHeight="true">
      <c r="A63" t="s" s="4">
        <v>367</v>
      </c>
      <c r="B63" t="s" s="4">
        <v>4583</v>
      </c>
      <c r="C63" t="s" s="4">
        <v>4522</v>
      </c>
      <c r="D63" t="s" s="4">
        <v>4523</v>
      </c>
      <c r="E63" t="s" s="4">
        <v>1441</v>
      </c>
      <c r="F63" t="s" s="4">
        <v>4524</v>
      </c>
    </row>
    <row r="64" ht="45.0" customHeight="true">
      <c r="A64" t="s" s="4">
        <v>369</v>
      </c>
      <c r="B64" t="s" s="4">
        <v>4584</v>
      </c>
      <c r="C64" t="s" s="4">
        <v>4522</v>
      </c>
      <c r="D64" t="s" s="4">
        <v>4523</v>
      </c>
      <c r="E64" t="s" s="4">
        <v>1441</v>
      </c>
      <c r="F64" t="s" s="4">
        <v>4524</v>
      </c>
    </row>
    <row r="65" ht="45.0" customHeight="true">
      <c r="A65" t="s" s="4">
        <v>371</v>
      </c>
      <c r="B65" t="s" s="4">
        <v>4585</v>
      </c>
      <c r="C65" t="s" s="4">
        <v>4522</v>
      </c>
      <c r="D65" t="s" s="4">
        <v>4523</v>
      </c>
      <c r="E65" t="s" s="4">
        <v>1441</v>
      </c>
      <c r="F65" t="s" s="4">
        <v>4524</v>
      </c>
    </row>
    <row r="66" ht="45.0" customHeight="true">
      <c r="A66" t="s" s="4">
        <v>373</v>
      </c>
      <c r="B66" t="s" s="4">
        <v>4586</v>
      </c>
      <c r="C66" t="s" s="4">
        <v>4522</v>
      </c>
      <c r="D66" t="s" s="4">
        <v>4523</v>
      </c>
      <c r="E66" t="s" s="4">
        <v>1441</v>
      </c>
      <c r="F66" t="s" s="4">
        <v>4524</v>
      </c>
    </row>
    <row r="67" ht="45.0" customHeight="true">
      <c r="A67" t="s" s="4">
        <v>375</v>
      </c>
      <c r="B67" t="s" s="4">
        <v>4587</v>
      </c>
      <c r="C67" t="s" s="4">
        <v>4522</v>
      </c>
      <c r="D67" t="s" s="4">
        <v>4523</v>
      </c>
      <c r="E67" t="s" s="4">
        <v>1441</v>
      </c>
      <c r="F67" t="s" s="4">
        <v>4524</v>
      </c>
    </row>
    <row r="68" ht="45.0" customHeight="true">
      <c r="A68" t="s" s="4">
        <v>377</v>
      </c>
      <c r="B68" t="s" s="4">
        <v>4588</v>
      </c>
      <c r="C68" t="s" s="4">
        <v>4522</v>
      </c>
      <c r="D68" t="s" s="4">
        <v>4523</v>
      </c>
      <c r="E68" t="s" s="4">
        <v>1441</v>
      </c>
      <c r="F68" t="s" s="4">
        <v>4524</v>
      </c>
    </row>
    <row r="69" ht="45.0" customHeight="true">
      <c r="A69" t="s" s="4">
        <v>379</v>
      </c>
      <c r="B69" t="s" s="4">
        <v>4589</v>
      </c>
      <c r="C69" t="s" s="4">
        <v>4522</v>
      </c>
      <c r="D69" t="s" s="4">
        <v>4523</v>
      </c>
      <c r="E69" t="s" s="4">
        <v>1441</v>
      </c>
      <c r="F69" t="s" s="4">
        <v>4524</v>
      </c>
    </row>
    <row r="70" ht="45.0" customHeight="true">
      <c r="A70" t="s" s="4">
        <v>381</v>
      </c>
      <c r="B70" t="s" s="4">
        <v>4590</v>
      </c>
      <c r="C70" t="s" s="4">
        <v>4522</v>
      </c>
      <c r="D70" t="s" s="4">
        <v>4523</v>
      </c>
      <c r="E70" t="s" s="4">
        <v>1441</v>
      </c>
      <c r="F70" t="s" s="4">
        <v>4524</v>
      </c>
    </row>
    <row r="71" ht="45.0" customHeight="true">
      <c r="A71" t="s" s="4">
        <v>383</v>
      </c>
      <c r="B71" t="s" s="4">
        <v>4591</v>
      </c>
      <c r="C71" t="s" s="4">
        <v>4522</v>
      </c>
      <c r="D71" t="s" s="4">
        <v>4523</v>
      </c>
      <c r="E71" t="s" s="4">
        <v>1441</v>
      </c>
      <c r="F71" t="s" s="4">
        <v>4524</v>
      </c>
    </row>
    <row r="72" ht="45.0" customHeight="true">
      <c r="A72" t="s" s="4">
        <v>385</v>
      </c>
      <c r="B72" t="s" s="4">
        <v>4592</v>
      </c>
      <c r="C72" t="s" s="4">
        <v>4522</v>
      </c>
      <c r="D72" t="s" s="4">
        <v>4523</v>
      </c>
      <c r="E72" t="s" s="4">
        <v>1441</v>
      </c>
      <c r="F72" t="s" s="4">
        <v>4524</v>
      </c>
    </row>
    <row r="73" ht="45.0" customHeight="true">
      <c r="A73" t="s" s="4">
        <v>387</v>
      </c>
      <c r="B73" t="s" s="4">
        <v>4593</v>
      </c>
      <c r="C73" t="s" s="4">
        <v>4522</v>
      </c>
      <c r="D73" t="s" s="4">
        <v>4523</v>
      </c>
      <c r="E73" t="s" s="4">
        <v>1441</v>
      </c>
      <c r="F73" t="s" s="4">
        <v>4524</v>
      </c>
    </row>
    <row r="74" ht="45.0" customHeight="true">
      <c r="A74" t="s" s="4">
        <v>389</v>
      </c>
      <c r="B74" t="s" s="4">
        <v>4594</v>
      </c>
      <c r="C74" t="s" s="4">
        <v>4522</v>
      </c>
      <c r="D74" t="s" s="4">
        <v>4523</v>
      </c>
      <c r="E74" t="s" s="4">
        <v>1441</v>
      </c>
      <c r="F74" t="s" s="4">
        <v>4524</v>
      </c>
    </row>
    <row r="75" ht="45.0" customHeight="true">
      <c r="A75" t="s" s="4">
        <v>391</v>
      </c>
      <c r="B75" t="s" s="4">
        <v>4595</v>
      </c>
      <c r="C75" t="s" s="4">
        <v>4522</v>
      </c>
      <c r="D75" t="s" s="4">
        <v>4523</v>
      </c>
      <c r="E75" t="s" s="4">
        <v>1441</v>
      </c>
      <c r="F75" t="s" s="4">
        <v>4524</v>
      </c>
    </row>
    <row r="76" ht="45.0" customHeight="true">
      <c r="A76" t="s" s="4">
        <v>393</v>
      </c>
      <c r="B76" t="s" s="4">
        <v>4596</v>
      </c>
      <c r="C76" t="s" s="4">
        <v>4522</v>
      </c>
      <c r="D76" t="s" s="4">
        <v>4523</v>
      </c>
      <c r="E76" t="s" s="4">
        <v>1441</v>
      </c>
      <c r="F76" t="s" s="4">
        <v>4524</v>
      </c>
    </row>
    <row r="77" ht="45.0" customHeight="true">
      <c r="A77" t="s" s="4">
        <v>395</v>
      </c>
      <c r="B77" t="s" s="4">
        <v>4597</v>
      </c>
      <c r="C77" t="s" s="4">
        <v>4522</v>
      </c>
      <c r="D77" t="s" s="4">
        <v>4523</v>
      </c>
      <c r="E77" t="s" s="4">
        <v>1441</v>
      </c>
      <c r="F77" t="s" s="4">
        <v>4524</v>
      </c>
    </row>
    <row r="78" ht="45.0" customHeight="true">
      <c r="A78" t="s" s="4">
        <v>397</v>
      </c>
      <c r="B78" t="s" s="4">
        <v>4598</v>
      </c>
      <c r="C78" t="s" s="4">
        <v>4522</v>
      </c>
      <c r="D78" t="s" s="4">
        <v>4523</v>
      </c>
      <c r="E78" t="s" s="4">
        <v>1441</v>
      </c>
      <c r="F78" t="s" s="4">
        <v>4524</v>
      </c>
    </row>
    <row r="79" ht="45.0" customHeight="true">
      <c r="A79" t="s" s="4">
        <v>399</v>
      </c>
      <c r="B79" t="s" s="4">
        <v>4599</v>
      </c>
      <c r="C79" t="s" s="4">
        <v>4522</v>
      </c>
      <c r="D79" t="s" s="4">
        <v>4523</v>
      </c>
      <c r="E79" t="s" s="4">
        <v>1441</v>
      </c>
      <c r="F79" t="s" s="4">
        <v>4524</v>
      </c>
    </row>
    <row r="80" ht="45.0" customHeight="true">
      <c r="A80" t="s" s="4">
        <v>402</v>
      </c>
      <c r="B80" t="s" s="4">
        <v>4600</v>
      </c>
      <c r="C80" t="s" s="4">
        <v>4522</v>
      </c>
      <c r="D80" t="s" s="4">
        <v>4523</v>
      </c>
      <c r="E80" t="s" s="4">
        <v>1441</v>
      </c>
      <c r="F80" t="s" s="4">
        <v>4524</v>
      </c>
    </row>
    <row r="81" ht="45.0" customHeight="true">
      <c r="A81" t="s" s="4">
        <v>406</v>
      </c>
      <c r="B81" t="s" s="4">
        <v>4601</v>
      </c>
      <c r="C81" t="s" s="4">
        <v>4522</v>
      </c>
      <c r="D81" t="s" s="4">
        <v>4523</v>
      </c>
      <c r="E81" t="s" s="4">
        <v>1441</v>
      </c>
      <c r="F81" t="s" s="4">
        <v>4524</v>
      </c>
    </row>
    <row r="82" ht="45.0" customHeight="true">
      <c r="A82" t="s" s="4">
        <v>408</v>
      </c>
      <c r="B82" t="s" s="4">
        <v>4602</v>
      </c>
      <c r="C82" t="s" s="4">
        <v>4522</v>
      </c>
      <c r="D82" t="s" s="4">
        <v>4523</v>
      </c>
      <c r="E82" t="s" s="4">
        <v>1441</v>
      </c>
      <c r="F82" t="s" s="4">
        <v>4524</v>
      </c>
    </row>
    <row r="83" ht="45.0" customHeight="true">
      <c r="A83" t="s" s="4">
        <v>410</v>
      </c>
      <c r="B83" t="s" s="4">
        <v>4603</v>
      </c>
      <c r="C83" t="s" s="4">
        <v>4522</v>
      </c>
      <c r="D83" t="s" s="4">
        <v>4523</v>
      </c>
      <c r="E83" t="s" s="4">
        <v>1441</v>
      </c>
      <c r="F83" t="s" s="4">
        <v>4524</v>
      </c>
    </row>
    <row r="84" ht="45.0" customHeight="true">
      <c r="A84" t="s" s="4">
        <v>412</v>
      </c>
      <c r="B84" t="s" s="4">
        <v>4604</v>
      </c>
      <c r="C84" t="s" s="4">
        <v>4522</v>
      </c>
      <c r="D84" t="s" s="4">
        <v>4523</v>
      </c>
      <c r="E84" t="s" s="4">
        <v>1441</v>
      </c>
      <c r="F84" t="s" s="4">
        <v>4524</v>
      </c>
    </row>
    <row r="85" ht="45.0" customHeight="true">
      <c r="A85" t="s" s="4">
        <v>414</v>
      </c>
      <c r="B85" t="s" s="4">
        <v>4605</v>
      </c>
      <c r="C85" t="s" s="4">
        <v>4522</v>
      </c>
      <c r="D85" t="s" s="4">
        <v>4523</v>
      </c>
      <c r="E85" t="s" s="4">
        <v>1441</v>
      </c>
      <c r="F85" t="s" s="4">
        <v>4524</v>
      </c>
    </row>
    <row r="86" ht="45.0" customHeight="true">
      <c r="A86" t="s" s="4">
        <v>416</v>
      </c>
      <c r="B86" t="s" s="4">
        <v>4606</v>
      </c>
      <c r="C86" t="s" s="4">
        <v>4522</v>
      </c>
      <c r="D86" t="s" s="4">
        <v>4523</v>
      </c>
      <c r="E86" t="s" s="4">
        <v>1441</v>
      </c>
      <c r="F86" t="s" s="4">
        <v>4524</v>
      </c>
    </row>
    <row r="87" ht="45.0" customHeight="true">
      <c r="A87" t="s" s="4">
        <v>418</v>
      </c>
      <c r="B87" t="s" s="4">
        <v>4607</v>
      </c>
      <c r="C87" t="s" s="4">
        <v>4522</v>
      </c>
      <c r="D87" t="s" s="4">
        <v>4523</v>
      </c>
      <c r="E87" t="s" s="4">
        <v>1441</v>
      </c>
      <c r="F87" t="s" s="4">
        <v>4524</v>
      </c>
    </row>
    <row r="88" ht="45.0" customHeight="true">
      <c r="A88" t="s" s="4">
        <v>420</v>
      </c>
      <c r="B88" t="s" s="4">
        <v>4608</v>
      </c>
      <c r="C88" t="s" s="4">
        <v>4522</v>
      </c>
      <c r="D88" t="s" s="4">
        <v>4523</v>
      </c>
      <c r="E88" t="s" s="4">
        <v>1441</v>
      </c>
      <c r="F88" t="s" s="4">
        <v>4524</v>
      </c>
    </row>
    <row r="89" ht="45.0" customHeight="true">
      <c r="A89" t="s" s="4">
        <v>422</v>
      </c>
      <c r="B89" t="s" s="4">
        <v>4609</v>
      </c>
      <c r="C89" t="s" s="4">
        <v>4522</v>
      </c>
      <c r="D89" t="s" s="4">
        <v>4523</v>
      </c>
      <c r="E89" t="s" s="4">
        <v>1441</v>
      </c>
      <c r="F89" t="s" s="4">
        <v>4524</v>
      </c>
    </row>
    <row r="90" ht="45.0" customHeight="true">
      <c r="A90" t="s" s="4">
        <v>424</v>
      </c>
      <c r="B90" t="s" s="4">
        <v>4610</v>
      </c>
      <c r="C90" t="s" s="4">
        <v>4522</v>
      </c>
      <c r="D90" t="s" s="4">
        <v>4523</v>
      </c>
      <c r="E90" t="s" s="4">
        <v>1441</v>
      </c>
      <c r="F90" t="s" s="4">
        <v>4524</v>
      </c>
    </row>
    <row r="91" ht="45.0" customHeight="true">
      <c r="A91" t="s" s="4">
        <v>426</v>
      </c>
      <c r="B91" t="s" s="4">
        <v>4611</v>
      </c>
      <c r="C91" t="s" s="4">
        <v>4522</v>
      </c>
      <c r="D91" t="s" s="4">
        <v>4523</v>
      </c>
      <c r="E91" t="s" s="4">
        <v>1441</v>
      </c>
      <c r="F91" t="s" s="4">
        <v>4524</v>
      </c>
    </row>
    <row r="92" ht="45.0" customHeight="true">
      <c r="A92" t="s" s="4">
        <v>428</v>
      </c>
      <c r="B92" t="s" s="4">
        <v>4612</v>
      </c>
      <c r="C92" t="s" s="4">
        <v>4522</v>
      </c>
      <c r="D92" t="s" s="4">
        <v>4523</v>
      </c>
      <c r="E92" t="s" s="4">
        <v>1441</v>
      </c>
      <c r="F92" t="s" s="4">
        <v>4524</v>
      </c>
    </row>
    <row r="93" ht="45.0" customHeight="true">
      <c r="A93" t="s" s="4">
        <v>430</v>
      </c>
      <c r="B93" t="s" s="4">
        <v>4613</v>
      </c>
      <c r="C93" t="s" s="4">
        <v>4522</v>
      </c>
      <c r="D93" t="s" s="4">
        <v>4523</v>
      </c>
      <c r="E93" t="s" s="4">
        <v>1441</v>
      </c>
      <c r="F93" t="s" s="4">
        <v>4524</v>
      </c>
    </row>
    <row r="94" ht="45.0" customHeight="true">
      <c r="A94" t="s" s="4">
        <v>432</v>
      </c>
      <c r="B94" t="s" s="4">
        <v>4614</v>
      </c>
      <c r="C94" t="s" s="4">
        <v>4522</v>
      </c>
      <c r="D94" t="s" s="4">
        <v>4523</v>
      </c>
      <c r="E94" t="s" s="4">
        <v>1441</v>
      </c>
      <c r="F94" t="s" s="4">
        <v>4524</v>
      </c>
    </row>
    <row r="95" ht="45.0" customHeight="true">
      <c r="A95" t="s" s="4">
        <v>434</v>
      </c>
      <c r="B95" t="s" s="4">
        <v>4615</v>
      </c>
      <c r="C95" t="s" s="4">
        <v>4522</v>
      </c>
      <c r="D95" t="s" s="4">
        <v>4523</v>
      </c>
      <c r="E95" t="s" s="4">
        <v>1441</v>
      </c>
      <c r="F95" t="s" s="4">
        <v>4524</v>
      </c>
    </row>
    <row r="96" ht="45.0" customHeight="true">
      <c r="A96" t="s" s="4">
        <v>436</v>
      </c>
      <c r="B96" t="s" s="4">
        <v>4616</v>
      </c>
      <c r="C96" t="s" s="4">
        <v>4522</v>
      </c>
      <c r="D96" t="s" s="4">
        <v>4523</v>
      </c>
      <c r="E96" t="s" s="4">
        <v>1441</v>
      </c>
      <c r="F96" t="s" s="4">
        <v>4524</v>
      </c>
    </row>
    <row r="97" ht="45.0" customHeight="true">
      <c r="A97" t="s" s="4">
        <v>438</v>
      </c>
      <c r="B97" t="s" s="4">
        <v>4617</v>
      </c>
      <c r="C97" t="s" s="4">
        <v>4522</v>
      </c>
      <c r="D97" t="s" s="4">
        <v>4523</v>
      </c>
      <c r="E97" t="s" s="4">
        <v>1441</v>
      </c>
      <c r="F97" t="s" s="4">
        <v>4524</v>
      </c>
    </row>
    <row r="98" ht="45.0" customHeight="true">
      <c r="A98" t="s" s="4">
        <v>440</v>
      </c>
      <c r="B98" t="s" s="4">
        <v>4618</v>
      </c>
      <c r="C98" t="s" s="4">
        <v>4522</v>
      </c>
      <c r="D98" t="s" s="4">
        <v>4523</v>
      </c>
      <c r="E98" t="s" s="4">
        <v>1441</v>
      </c>
      <c r="F98" t="s" s="4">
        <v>4524</v>
      </c>
    </row>
    <row r="99" ht="45.0" customHeight="true">
      <c r="A99" t="s" s="4">
        <v>442</v>
      </c>
      <c r="B99" t="s" s="4">
        <v>4619</v>
      </c>
      <c r="C99" t="s" s="4">
        <v>4522</v>
      </c>
      <c r="D99" t="s" s="4">
        <v>4523</v>
      </c>
      <c r="E99" t="s" s="4">
        <v>1441</v>
      </c>
      <c r="F99" t="s" s="4">
        <v>4524</v>
      </c>
    </row>
    <row r="100" ht="45.0" customHeight="true">
      <c r="A100" t="s" s="4">
        <v>444</v>
      </c>
      <c r="B100" t="s" s="4">
        <v>4620</v>
      </c>
      <c r="C100" t="s" s="4">
        <v>4522</v>
      </c>
      <c r="D100" t="s" s="4">
        <v>4523</v>
      </c>
      <c r="E100" t="s" s="4">
        <v>1441</v>
      </c>
      <c r="F100" t="s" s="4">
        <v>4524</v>
      </c>
    </row>
    <row r="101" ht="45.0" customHeight="true">
      <c r="A101" t="s" s="4">
        <v>446</v>
      </c>
      <c r="B101" t="s" s="4">
        <v>4621</v>
      </c>
      <c r="C101" t="s" s="4">
        <v>4522</v>
      </c>
      <c r="D101" t="s" s="4">
        <v>4523</v>
      </c>
      <c r="E101" t="s" s="4">
        <v>1441</v>
      </c>
      <c r="F101" t="s" s="4">
        <v>4524</v>
      </c>
    </row>
    <row r="102" ht="45.0" customHeight="true">
      <c r="A102" t="s" s="4">
        <v>448</v>
      </c>
      <c r="B102" t="s" s="4">
        <v>4622</v>
      </c>
      <c r="C102" t="s" s="4">
        <v>4522</v>
      </c>
      <c r="D102" t="s" s="4">
        <v>4523</v>
      </c>
      <c r="E102" t="s" s="4">
        <v>1441</v>
      </c>
      <c r="F102" t="s" s="4">
        <v>4524</v>
      </c>
    </row>
    <row r="103" ht="45.0" customHeight="true">
      <c r="A103" t="s" s="4">
        <v>450</v>
      </c>
      <c r="B103" t="s" s="4">
        <v>4623</v>
      </c>
      <c r="C103" t="s" s="4">
        <v>4522</v>
      </c>
      <c r="D103" t="s" s="4">
        <v>4523</v>
      </c>
      <c r="E103" t="s" s="4">
        <v>1441</v>
      </c>
      <c r="F103" t="s" s="4">
        <v>4524</v>
      </c>
    </row>
    <row r="104" ht="45.0" customHeight="true">
      <c r="A104" t="s" s="4">
        <v>452</v>
      </c>
      <c r="B104" t="s" s="4">
        <v>4624</v>
      </c>
      <c r="C104" t="s" s="4">
        <v>4522</v>
      </c>
      <c r="D104" t="s" s="4">
        <v>4523</v>
      </c>
      <c r="E104" t="s" s="4">
        <v>1441</v>
      </c>
      <c r="F104" t="s" s="4">
        <v>4524</v>
      </c>
    </row>
    <row r="105" ht="45.0" customHeight="true">
      <c r="A105" t="s" s="4">
        <v>454</v>
      </c>
      <c r="B105" t="s" s="4">
        <v>4625</v>
      </c>
      <c r="C105" t="s" s="4">
        <v>4522</v>
      </c>
      <c r="D105" t="s" s="4">
        <v>4523</v>
      </c>
      <c r="E105" t="s" s="4">
        <v>1441</v>
      </c>
      <c r="F105" t="s" s="4">
        <v>4524</v>
      </c>
    </row>
    <row r="106" ht="45.0" customHeight="true">
      <c r="A106" t="s" s="4">
        <v>456</v>
      </c>
      <c r="B106" t="s" s="4">
        <v>4626</v>
      </c>
      <c r="C106" t="s" s="4">
        <v>4522</v>
      </c>
      <c r="D106" t="s" s="4">
        <v>4523</v>
      </c>
      <c r="E106" t="s" s="4">
        <v>1441</v>
      </c>
      <c r="F106" t="s" s="4">
        <v>4524</v>
      </c>
    </row>
    <row r="107" ht="45.0" customHeight="true">
      <c r="A107" t="s" s="4">
        <v>458</v>
      </c>
      <c r="B107" t="s" s="4">
        <v>4627</v>
      </c>
      <c r="C107" t="s" s="4">
        <v>4522</v>
      </c>
      <c r="D107" t="s" s="4">
        <v>4523</v>
      </c>
      <c r="E107" t="s" s="4">
        <v>1441</v>
      </c>
      <c r="F107" t="s" s="4">
        <v>4524</v>
      </c>
    </row>
    <row r="108" ht="45.0" customHeight="true">
      <c r="A108" t="s" s="4">
        <v>460</v>
      </c>
      <c r="B108" t="s" s="4">
        <v>4628</v>
      </c>
      <c r="C108" t="s" s="4">
        <v>4522</v>
      </c>
      <c r="D108" t="s" s="4">
        <v>4523</v>
      </c>
      <c r="E108" t="s" s="4">
        <v>1441</v>
      </c>
      <c r="F108" t="s" s="4">
        <v>4524</v>
      </c>
    </row>
    <row r="109" ht="45.0" customHeight="true">
      <c r="A109" t="s" s="4">
        <v>462</v>
      </c>
      <c r="B109" t="s" s="4">
        <v>4629</v>
      </c>
      <c r="C109" t="s" s="4">
        <v>4522</v>
      </c>
      <c r="D109" t="s" s="4">
        <v>4523</v>
      </c>
      <c r="E109" t="s" s="4">
        <v>1441</v>
      </c>
      <c r="F109" t="s" s="4">
        <v>4524</v>
      </c>
    </row>
    <row r="110" ht="45.0" customHeight="true">
      <c r="A110" t="s" s="4">
        <v>464</v>
      </c>
      <c r="B110" t="s" s="4">
        <v>4630</v>
      </c>
      <c r="C110" t="s" s="4">
        <v>4522</v>
      </c>
      <c r="D110" t="s" s="4">
        <v>4523</v>
      </c>
      <c r="E110" t="s" s="4">
        <v>1441</v>
      </c>
      <c r="F110" t="s" s="4">
        <v>4524</v>
      </c>
    </row>
    <row r="111" ht="45.0" customHeight="true">
      <c r="A111" t="s" s="4">
        <v>466</v>
      </c>
      <c r="B111" t="s" s="4">
        <v>4631</v>
      </c>
      <c r="C111" t="s" s="4">
        <v>4522</v>
      </c>
      <c r="D111" t="s" s="4">
        <v>4523</v>
      </c>
      <c r="E111" t="s" s="4">
        <v>1441</v>
      </c>
      <c r="F111" t="s" s="4">
        <v>4524</v>
      </c>
    </row>
    <row r="112" ht="45.0" customHeight="true">
      <c r="A112" t="s" s="4">
        <v>468</v>
      </c>
      <c r="B112" t="s" s="4">
        <v>4632</v>
      </c>
      <c r="C112" t="s" s="4">
        <v>4522</v>
      </c>
      <c r="D112" t="s" s="4">
        <v>4523</v>
      </c>
      <c r="E112" t="s" s="4">
        <v>1441</v>
      </c>
      <c r="F112" t="s" s="4">
        <v>4524</v>
      </c>
    </row>
    <row r="113" ht="45.0" customHeight="true">
      <c r="A113" t="s" s="4">
        <v>474</v>
      </c>
      <c r="B113" t="s" s="4">
        <v>4633</v>
      </c>
      <c r="C113" t="s" s="4">
        <v>4522</v>
      </c>
      <c r="D113" t="s" s="4">
        <v>4523</v>
      </c>
      <c r="E113" t="s" s="4">
        <v>1441</v>
      </c>
      <c r="F113" t="s" s="4">
        <v>4524</v>
      </c>
    </row>
    <row r="114" ht="45.0" customHeight="true">
      <c r="A114" t="s" s="4">
        <v>478</v>
      </c>
      <c r="B114" t="s" s="4">
        <v>4634</v>
      </c>
      <c r="C114" t="s" s="4">
        <v>4522</v>
      </c>
      <c r="D114" t="s" s="4">
        <v>4523</v>
      </c>
      <c r="E114" t="s" s="4">
        <v>1441</v>
      </c>
      <c r="F114" t="s" s="4">
        <v>4524</v>
      </c>
    </row>
    <row r="115" ht="45.0" customHeight="true">
      <c r="A115" t="s" s="4">
        <v>480</v>
      </c>
      <c r="B115" t="s" s="4">
        <v>4635</v>
      </c>
      <c r="C115" t="s" s="4">
        <v>4522</v>
      </c>
      <c r="D115" t="s" s="4">
        <v>4523</v>
      </c>
      <c r="E115" t="s" s="4">
        <v>1441</v>
      </c>
      <c r="F115" t="s" s="4">
        <v>4524</v>
      </c>
    </row>
    <row r="116" ht="45.0" customHeight="true">
      <c r="A116" t="s" s="4">
        <v>482</v>
      </c>
      <c r="B116" t="s" s="4">
        <v>4636</v>
      </c>
      <c r="C116" t="s" s="4">
        <v>4522</v>
      </c>
      <c r="D116" t="s" s="4">
        <v>4523</v>
      </c>
      <c r="E116" t="s" s="4">
        <v>1441</v>
      </c>
      <c r="F116" t="s" s="4">
        <v>4524</v>
      </c>
    </row>
    <row r="117" ht="45.0" customHeight="true">
      <c r="A117" t="s" s="4">
        <v>484</v>
      </c>
      <c r="B117" t="s" s="4">
        <v>4637</v>
      </c>
      <c r="C117" t="s" s="4">
        <v>4522</v>
      </c>
      <c r="D117" t="s" s="4">
        <v>4523</v>
      </c>
      <c r="E117" t="s" s="4">
        <v>1441</v>
      </c>
      <c r="F117" t="s" s="4">
        <v>4524</v>
      </c>
    </row>
    <row r="118" ht="45.0" customHeight="true">
      <c r="A118" t="s" s="4">
        <v>486</v>
      </c>
      <c r="B118" t="s" s="4">
        <v>4638</v>
      </c>
      <c r="C118" t="s" s="4">
        <v>4522</v>
      </c>
      <c r="D118" t="s" s="4">
        <v>4523</v>
      </c>
      <c r="E118" t="s" s="4">
        <v>1441</v>
      </c>
      <c r="F118" t="s" s="4">
        <v>4524</v>
      </c>
    </row>
    <row r="119" ht="45.0" customHeight="true">
      <c r="A119" t="s" s="4">
        <v>488</v>
      </c>
      <c r="B119" t="s" s="4">
        <v>4639</v>
      </c>
      <c r="C119" t="s" s="4">
        <v>4522</v>
      </c>
      <c r="D119" t="s" s="4">
        <v>4523</v>
      </c>
      <c r="E119" t="s" s="4">
        <v>1441</v>
      </c>
      <c r="F119" t="s" s="4">
        <v>4524</v>
      </c>
    </row>
    <row r="120" ht="45.0" customHeight="true">
      <c r="A120" t="s" s="4">
        <v>490</v>
      </c>
      <c r="B120" t="s" s="4">
        <v>4640</v>
      </c>
      <c r="C120" t="s" s="4">
        <v>4522</v>
      </c>
      <c r="D120" t="s" s="4">
        <v>4523</v>
      </c>
      <c r="E120" t="s" s="4">
        <v>1441</v>
      </c>
      <c r="F120" t="s" s="4">
        <v>4524</v>
      </c>
    </row>
    <row r="121" ht="45.0" customHeight="true">
      <c r="A121" t="s" s="4">
        <v>492</v>
      </c>
      <c r="B121" t="s" s="4">
        <v>4641</v>
      </c>
      <c r="C121" t="s" s="4">
        <v>4522</v>
      </c>
      <c r="D121" t="s" s="4">
        <v>4523</v>
      </c>
      <c r="E121" t="s" s="4">
        <v>1441</v>
      </c>
      <c r="F121" t="s" s="4">
        <v>4524</v>
      </c>
    </row>
    <row r="122" ht="45.0" customHeight="true">
      <c r="A122" t="s" s="4">
        <v>494</v>
      </c>
      <c r="B122" t="s" s="4">
        <v>4642</v>
      </c>
      <c r="C122" t="s" s="4">
        <v>4522</v>
      </c>
      <c r="D122" t="s" s="4">
        <v>4523</v>
      </c>
      <c r="E122" t="s" s="4">
        <v>1441</v>
      </c>
      <c r="F122" t="s" s="4">
        <v>4524</v>
      </c>
    </row>
    <row r="123" ht="45.0" customHeight="true">
      <c r="A123" t="s" s="4">
        <v>496</v>
      </c>
      <c r="B123" t="s" s="4">
        <v>4643</v>
      </c>
      <c r="C123" t="s" s="4">
        <v>4522</v>
      </c>
      <c r="D123" t="s" s="4">
        <v>4523</v>
      </c>
      <c r="E123" t="s" s="4">
        <v>1441</v>
      </c>
      <c r="F123" t="s" s="4">
        <v>4524</v>
      </c>
    </row>
    <row r="124" ht="45.0" customHeight="true">
      <c r="A124" t="s" s="4">
        <v>498</v>
      </c>
      <c r="B124" t="s" s="4">
        <v>4644</v>
      </c>
      <c r="C124" t="s" s="4">
        <v>4522</v>
      </c>
      <c r="D124" t="s" s="4">
        <v>4523</v>
      </c>
      <c r="E124" t="s" s="4">
        <v>1441</v>
      </c>
      <c r="F124" t="s" s="4">
        <v>4524</v>
      </c>
    </row>
    <row r="125" ht="45.0" customHeight="true">
      <c r="A125" t="s" s="4">
        <v>500</v>
      </c>
      <c r="B125" t="s" s="4">
        <v>4645</v>
      </c>
      <c r="C125" t="s" s="4">
        <v>4522</v>
      </c>
      <c r="D125" t="s" s="4">
        <v>4523</v>
      </c>
      <c r="E125" t="s" s="4">
        <v>1441</v>
      </c>
      <c r="F125" t="s" s="4">
        <v>4524</v>
      </c>
    </row>
    <row r="126" ht="45.0" customHeight="true">
      <c r="A126" t="s" s="4">
        <v>502</v>
      </c>
      <c r="B126" t="s" s="4">
        <v>4646</v>
      </c>
      <c r="C126" t="s" s="4">
        <v>4522</v>
      </c>
      <c r="D126" t="s" s="4">
        <v>4523</v>
      </c>
      <c r="E126" t="s" s="4">
        <v>1441</v>
      </c>
      <c r="F126" t="s" s="4">
        <v>4524</v>
      </c>
    </row>
    <row r="127" ht="45.0" customHeight="true">
      <c r="A127" t="s" s="4">
        <v>504</v>
      </c>
      <c r="B127" t="s" s="4">
        <v>4647</v>
      </c>
      <c r="C127" t="s" s="4">
        <v>4522</v>
      </c>
      <c r="D127" t="s" s="4">
        <v>4523</v>
      </c>
      <c r="E127" t="s" s="4">
        <v>1441</v>
      </c>
      <c r="F127" t="s" s="4">
        <v>4524</v>
      </c>
    </row>
    <row r="128" ht="45.0" customHeight="true">
      <c r="A128" t="s" s="4">
        <v>506</v>
      </c>
      <c r="B128" t="s" s="4">
        <v>4648</v>
      </c>
      <c r="C128" t="s" s="4">
        <v>4522</v>
      </c>
      <c r="D128" t="s" s="4">
        <v>4523</v>
      </c>
      <c r="E128" t="s" s="4">
        <v>1441</v>
      </c>
      <c r="F128" t="s" s="4">
        <v>4524</v>
      </c>
    </row>
    <row r="129" ht="45.0" customHeight="true">
      <c r="A129" t="s" s="4">
        <v>508</v>
      </c>
      <c r="B129" t="s" s="4">
        <v>4649</v>
      </c>
      <c r="C129" t="s" s="4">
        <v>4522</v>
      </c>
      <c r="D129" t="s" s="4">
        <v>4523</v>
      </c>
      <c r="E129" t="s" s="4">
        <v>1441</v>
      </c>
      <c r="F129" t="s" s="4">
        <v>4524</v>
      </c>
    </row>
    <row r="130" ht="45.0" customHeight="true">
      <c r="A130" t="s" s="4">
        <v>510</v>
      </c>
      <c r="B130" t="s" s="4">
        <v>4650</v>
      </c>
      <c r="C130" t="s" s="4">
        <v>4522</v>
      </c>
      <c r="D130" t="s" s="4">
        <v>4523</v>
      </c>
      <c r="E130" t="s" s="4">
        <v>1441</v>
      </c>
      <c r="F130" t="s" s="4">
        <v>4524</v>
      </c>
    </row>
    <row r="131" ht="45.0" customHeight="true">
      <c r="A131" t="s" s="4">
        <v>512</v>
      </c>
      <c r="B131" t="s" s="4">
        <v>4651</v>
      </c>
      <c r="C131" t="s" s="4">
        <v>4522</v>
      </c>
      <c r="D131" t="s" s="4">
        <v>4523</v>
      </c>
      <c r="E131" t="s" s="4">
        <v>1441</v>
      </c>
      <c r="F131" t="s" s="4">
        <v>4524</v>
      </c>
    </row>
    <row r="132" ht="45.0" customHeight="true">
      <c r="A132" t="s" s="4">
        <v>514</v>
      </c>
      <c r="B132" t="s" s="4">
        <v>4652</v>
      </c>
      <c r="C132" t="s" s="4">
        <v>4522</v>
      </c>
      <c r="D132" t="s" s="4">
        <v>4523</v>
      </c>
      <c r="E132" t="s" s="4">
        <v>1441</v>
      </c>
      <c r="F132" t="s" s="4">
        <v>4524</v>
      </c>
    </row>
    <row r="133" ht="45.0" customHeight="true">
      <c r="A133" t="s" s="4">
        <v>516</v>
      </c>
      <c r="B133" t="s" s="4">
        <v>4653</v>
      </c>
      <c r="C133" t="s" s="4">
        <v>4522</v>
      </c>
      <c r="D133" t="s" s="4">
        <v>4523</v>
      </c>
      <c r="E133" t="s" s="4">
        <v>1441</v>
      </c>
      <c r="F133" t="s" s="4">
        <v>4524</v>
      </c>
    </row>
    <row r="134" ht="45.0" customHeight="true">
      <c r="A134" t="s" s="4">
        <v>518</v>
      </c>
      <c r="B134" t="s" s="4">
        <v>4654</v>
      </c>
      <c r="C134" t="s" s="4">
        <v>4522</v>
      </c>
      <c r="D134" t="s" s="4">
        <v>4523</v>
      </c>
      <c r="E134" t="s" s="4">
        <v>1441</v>
      </c>
      <c r="F134" t="s" s="4">
        <v>4524</v>
      </c>
    </row>
    <row r="135" ht="45.0" customHeight="true">
      <c r="A135" t="s" s="4">
        <v>520</v>
      </c>
      <c r="B135" t="s" s="4">
        <v>4655</v>
      </c>
      <c r="C135" t="s" s="4">
        <v>4522</v>
      </c>
      <c r="D135" t="s" s="4">
        <v>4523</v>
      </c>
      <c r="E135" t="s" s="4">
        <v>1441</v>
      </c>
      <c r="F135" t="s" s="4">
        <v>4524</v>
      </c>
    </row>
    <row r="136" ht="45.0" customHeight="true">
      <c r="A136" t="s" s="4">
        <v>522</v>
      </c>
      <c r="B136" t="s" s="4">
        <v>4656</v>
      </c>
      <c r="C136" t="s" s="4">
        <v>4522</v>
      </c>
      <c r="D136" t="s" s="4">
        <v>4523</v>
      </c>
      <c r="E136" t="s" s="4">
        <v>1441</v>
      </c>
      <c r="F136" t="s" s="4">
        <v>4524</v>
      </c>
    </row>
    <row r="137" ht="45.0" customHeight="true">
      <c r="A137" t="s" s="4">
        <v>524</v>
      </c>
      <c r="B137" t="s" s="4">
        <v>4657</v>
      </c>
      <c r="C137" t="s" s="4">
        <v>4522</v>
      </c>
      <c r="D137" t="s" s="4">
        <v>4523</v>
      </c>
      <c r="E137" t="s" s="4">
        <v>1441</v>
      </c>
      <c r="F137" t="s" s="4">
        <v>4524</v>
      </c>
    </row>
    <row r="138" ht="45.0" customHeight="true">
      <c r="A138" t="s" s="4">
        <v>526</v>
      </c>
      <c r="B138" t="s" s="4">
        <v>4658</v>
      </c>
      <c r="C138" t="s" s="4">
        <v>4522</v>
      </c>
      <c r="D138" t="s" s="4">
        <v>4523</v>
      </c>
      <c r="E138" t="s" s="4">
        <v>1441</v>
      </c>
      <c r="F138" t="s" s="4">
        <v>4524</v>
      </c>
    </row>
    <row r="139" ht="45.0" customHeight="true">
      <c r="A139" t="s" s="4">
        <v>528</v>
      </c>
      <c r="B139" t="s" s="4">
        <v>4659</v>
      </c>
      <c r="C139" t="s" s="4">
        <v>4522</v>
      </c>
      <c r="D139" t="s" s="4">
        <v>4523</v>
      </c>
      <c r="E139" t="s" s="4">
        <v>1441</v>
      </c>
      <c r="F139" t="s" s="4">
        <v>4524</v>
      </c>
    </row>
    <row r="140" ht="45.0" customHeight="true">
      <c r="A140" t="s" s="4">
        <v>530</v>
      </c>
      <c r="B140" t="s" s="4">
        <v>4660</v>
      </c>
      <c r="C140" t="s" s="4">
        <v>4522</v>
      </c>
      <c r="D140" t="s" s="4">
        <v>4523</v>
      </c>
      <c r="E140" t="s" s="4">
        <v>1441</v>
      </c>
      <c r="F140" t="s" s="4">
        <v>4524</v>
      </c>
    </row>
    <row r="141" ht="45.0" customHeight="true">
      <c r="A141" t="s" s="4">
        <v>534</v>
      </c>
      <c r="B141" t="s" s="4">
        <v>4661</v>
      </c>
      <c r="C141" t="s" s="4">
        <v>4522</v>
      </c>
      <c r="D141" t="s" s="4">
        <v>4523</v>
      </c>
      <c r="E141" t="s" s="4">
        <v>1441</v>
      </c>
      <c r="F141" t="s" s="4">
        <v>4524</v>
      </c>
    </row>
    <row r="142" ht="45.0" customHeight="true">
      <c r="A142" t="s" s="4">
        <v>540</v>
      </c>
      <c r="B142" t="s" s="4">
        <v>4662</v>
      </c>
      <c r="C142" t="s" s="4">
        <v>4522</v>
      </c>
      <c r="D142" t="s" s="4">
        <v>4523</v>
      </c>
      <c r="E142" t="s" s="4">
        <v>1441</v>
      </c>
      <c r="F142" t="s" s="4">
        <v>4524</v>
      </c>
    </row>
    <row r="143" ht="45.0" customHeight="true">
      <c r="A143" t="s" s="4">
        <v>542</v>
      </c>
      <c r="B143" t="s" s="4">
        <v>4663</v>
      </c>
      <c r="C143" t="s" s="4">
        <v>4522</v>
      </c>
      <c r="D143" t="s" s="4">
        <v>4523</v>
      </c>
      <c r="E143" t="s" s="4">
        <v>1441</v>
      </c>
      <c r="F143" t="s" s="4">
        <v>4524</v>
      </c>
    </row>
    <row r="144" ht="45.0" customHeight="true">
      <c r="A144" t="s" s="4">
        <v>544</v>
      </c>
      <c r="B144" t="s" s="4">
        <v>4664</v>
      </c>
      <c r="C144" t="s" s="4">
        <v>4522</v>
      </c>
      <c r="D144" t="s" s="4">
        <v>4523</v>
      </c>
      <c r="E144" t="s" s="4">
        <v>1441</v>
      </c>
      <c r="F144" t="s" s="4">
        <v>4524</v>
      </c>
    </row>
    <row r="145" ht="45.0" customHeight="true">
      <c r="A145" t="s" s="4">
        <v>550</v>
      </c>
      <c r="B145" t="s" s="4">
        <v>4665</v>
      </c>
      <c r="C145" t="s" s="4">
        <v>4522</v>
      </c>
      <c r="D145" t="s" s="4">
        <v>4523</v>
      </c>
      <c r="E145" t="s" s="4">
        <v>1441</v>
      </c>
      <c r="F145" t="s" s="4">
        <v>4524</v>
      </c>
    </row>
    <row r="146" ht="45.0" customHeight="true">
      <c r="A146" t="s" s="4">
        <v>554</v>
      </c>
      <c r="B146" t="s" s="4">
        <v>4666</v>
      </c>
      <c r="C146" t="s" s="4">
        <v>4522</v>
      </c>
      <c r="D146" t="s" s="4">
        <v>4523</v>
      </c>
      <c r="E146" t="s" s="4">
        <v>1441</v>
      </c>
      <c r="F146" t="s" s="4">
        <v>4524</v>
      </c>
    </row>
    <row r="147" ht="45.0" customHeight="true">
      <c r="A147" t="s" s="4">
        <v>558</v>
      </c>
      <c r="B147" t="s" s="4">
        <v>4667</v>
      </c>
      <c r="C147" t="s" s="4">
        <v>4522</v>
      </c>
      <c r="D147" t="s" s="4">
        <v>4523</v>
      </c>
      <c r="E147" t="s" s="4">
        <v>1441</v>
      </c>
      <c r="F147" t="s" s="4">
        <v>4524</v>
      </c>
    </row>
    <row r="148" ht="45.0" customHeight="true">
      <c r="A148" t="s" s="4">
        <v>560</v>
      </c>
      <c r="B148" t="s" s="4">
        <v>4668</v>
      </c>
      <c r="C148" t="s" s="4">
        <v>4522</v>
      </c>
      <c r="D148" t="s" s="4">
        <v>4523</v>
      </c>
      <c r="E148" t="s" s="4">
        <v>1441</v>
      </c>
      <c r="F148" t="s" s="4">
        <v>4524</v>
      </c>
    </row>
    <row r="149" ht="45.0" customHeight="true">
      <c r="A149" t="s" s="4">
        <v>564</v>
      </c>
      <c r="B149" t="s" s="4">
        <v>4669</v>
      </c>
      <c r="C149" t="s" s="4">
        <v>4522</v>
      </c>
      <c r="D149" t="s" s="4">
        <v>4523</v>
      </c>
      <c r="E149" t="s" s="4">
        <v>1441</v>
      </c>
      <c r="F149" t="s" s="4">
        <v>4524</v>
      </c>
    </row>
    <row r="150" ht="45.0" customHeight="true">
      <c r="A150" t="s" s="4">
        <v>566</v>
      </c>
      <c r="B150" t="s" s="4">
        <v>4670</v>
      </c>
      <c r="C150" t="s" s="4">
        <v>4522</v>
      </c>
      <c r="D150" t="s" s="4">
        <v>4523</v>
      </c>
      <c r="E150" t="s" s="4">
        <v>1441</v>
      </c>
      <c r="F150" t="s" s="4">
        <v>4524</v>
      </c>
    </row>
    <row r="151" ht="45.0" customHeight="true">
      <c r="A151" t="s" s="4">
        <v>568</v>
      </c>
      <c r="B151" t="s" s="4">
        <v>4671</v>
      </c>
      <c r="C151" t="s" s="4">
        <v>4522</v>
      </c>
      <c r="D151" t="s" s="4">
        <v>4523</v>
      </c>
      <c r="E151" t="s" s="4">
        <v>1441</v>
      </c>
      <c r="F151" t="s" s="4">
        <v>4524</v>
      </c>
    </row>
    <row r="152" ht="45.0" customHeight="true">
      <c r="A152" t="s" s="4">
        <v>570</v>
      </c>
      <c r="B152" t="s" s="4">
        <v>4672</v>
      </c>
      <c r="C152" t="s" s="4">
        <v>4522</v>
      </c>
      <c r="D152" t="s" s="4">
        <v>4523</v>
      </c>
      <c r="E152" t="s" s="4">
        <v>1441</v>
      </c>
      <c r="F152" t="s" s="4">
        <v>4524</v>
      </c>
    </row>
    <row r="153" ht="45.0" customHeight="true">
      <c r="A153" t="s" s="4">
        <v>572</v>
      </c>
      <c r="B153" t="s" s="4">
        <v>4673</v>
      </c>
      <c r="C153" t="s" s="4">
        <v>4522</v>
      </c>
      <c r="D153" t="s" s="4">
        <v>4523</v>
      </c>
      <c r="E153" t="s" s="4">
        <v>1441</v>
      </c>
      <c r="F153" t="s" s="4">
        <v>4524</v>
      </c>
    </row>
    <row r="154" ht="45.0" customHeight="true">
      <c r="A154" t="s" s="4">
        <v>576</v>
      </c>
      <c r="B154" t="s" s="4">
        <v>4674</v>
      </c>
      <c r="C154" t="s" s="4">
        <v>4522</v>
      </c>
      <c r="D154" t="s" s="4">
        <v>4523</v>
      </c>
      <c r="E154" t="s" s="4">
        <v>1441</v>
      </c>
      <c r="F154" t="s" s="4">
        <v>4524</v>
      </c>
    </row>
    <row r="155" ht="45.0" customHeight="true">
      <c r="A155" t="s" s="4">
        <v>578</v>
      </c>
      <c r="B155" t="s" s="4">
        <v>4675</v>
      </c>
      <c r="C155" t="s" s="4">
        <v>4522</v>
      </c>
      <c r="D155" t="s" s="4">
        <v>4523</v>
      </c>
      <c r="E155" t="s" s="4">
        <v>1441</v>
      </c>
      <c r="F155" t="s" s="4">
        <v>4524</v>
      </c>
    </row>
    <row r="156" ht="45.0" customHeight="true">
      <c r="A156" t="s" s="4">
        <v>580</v>
      </c>
      <c r="B156" t="s" s="4">
        <v>4676</v>
      </c>
      <c r="C156" t="s" s="4">
        <v>4522</v>
      </c>
      <c r="D156" t="s" s="4">
        <v>4523</v>
      </c>
      <c r="E156" t="s" s="4">
        <v>1441</v>
      </c>
      <c r="F156" t="s" s="4">
        <v>4524</v>
      </c>
    </row>
    <row r="157" ht="45.0" customHeight="true">
      <c r="A157" t="s" s="4">
        <v>582</v>
      </c>
      <c r="B157" t="s" s="4">
        <v>4677</v>
      </c>
      <c r="C157" t="s" s="4">
        <v>4522</v>
      </c>
      <c r="D157" t="s" s="4">
        <v>4523</v>
      </c>
      <c r="E157" t="s" s="4">
        <v>1441</v>
      </c>
      <c r="F157" t="s" s="4">
        <v>4524</v>
      </c>
    </row>
    <row r="158" ht="45.0" customHeight="true">
      <c r="A158" t="s" s="4">
        <v>584</v>
      </c>
      <c r="B158" t="s" s="4">
        <v>4678</v>
      </c>
      <c r="C158" t="s" s="4">
        <v>4522</v>
      </c>
      <c r="D158" t="s" s="4">
        <v>4523</v>
      </c>
      <c r="E158" t="s" s="4">
        <v>1441</v>
      </c>
      <c r="F158" t="s" s="4">
        <v>4524</v>
      </c>
    </row>
    <row r="159" ht="45.0" customHeight="true">
      <c r="A159" t="s" s="4">
        <v>587</v>
      </c>
      <c r="B159" t="s" s="4">
        <v>4679</v>
      </c>
      <c r="C159" t="s" s="4">
        <v>4522</v>
      </c>
      <c r="D159" t="s" s="4">
        <v>4523</v>
      </c>
      <c r="E159" t="s" s="4">
        <v>1441</v>
      </c>
      <c r="F159" t="s" s="4">
        <v>4524</v>
      </c>
    </row>
    <row r="160" ht="45.0" customHeight="true">
      <c r="A160" t="s" s="4">
        <v>589</v>
      </c>
      <c r="B160" t="s" s="4">
        <v>4680</v>
      </c>
      <c r="C160" t="s" s="4">
        <v>4522</v>
      </c>
      <c r="D160" t="s" s="4">
        <v>4523</v>
      </c>
      <c r="E160" t="s" s="4">
        <v>1441</v>
      </c>
      <c r="F160" t="s" s="4">
        <v>4524</v>
      </c>
    </row>
    <row r="161" ht="45.0" customHeight="true">
      <c r="A161" t="s" s="4">
        <v>591</v>
      </c>
      <c r="B161" t="s" s="4">
        <v>4681</v>
      </c>
      <c r="C161" t="s" s="4">
        <v>4522</v>
      </c>
      <c r="D161" t="s" s="4">
        <v>4523</v>
      </c>
      <c r="E161" t="s" s="4">
        <v>1441</v>
      </c>
      <c r="F161" t="s" s="4">
        <v>4524</v>
      </c>
    </row>
    <row r="162" ht="45.0" customHeight="true">
      <c r="A162" t="s" s="4">
        <v>593</v>
      </c>
      <c r="B162" t="s" s="4">
        <v>4682</v>
      </c>
      <c r="C162" t="s" s="4">
        <v>4522</v>
      </c>
      <c r="D162" t="s" s="4">
        <v>4523</v>
      </c>
      <c r="E162" t="s" s="4">
        <v>1441</v>
      </c>
      <c r="F162" t="s" s="4">
        <v>4524</v>
      </c>
    </row>
    <row r="163" ht="45.0" customHeight="true">
      <c r="A163" t="s" s="4">
        <v>595</v>
      </c>
      <c r="B163" t="s" s="4">
        <v>4683</v>
      </c>
      <c r="C163" t="s" s="4">
        <v>4522</v>
      </c>
      <c r="D163" t="s" s="4">
        <v>4523</v>
      </c>
      <c r="E163" t="s" s="4">
        <v>1441</v>
      </c>
      <c r="F163" t="s" s="4">
        <v>4524</v>
      </c>
    </row>
    <row r="164" ht="45.0" customHeight="true">
      <c r="A164" t="s" s="4">
        <v>597</v>
      </c>
      <c r="B164" t="s" s="4">
        <v>4684</v>
      </c>
      <c r="C164" t="s" s="4">
        <v>4522</v>
      </c>
      <c r="D164" t="s" s="4">
        <v>4523</v>
      </c>
      <c r="E164" t="s" s="4">
        <v>1441</v>
      </c>
      <c r="F164" t="s" s="4">
        <v>4524</v>
      </c>
    </row>
    <row r="165" ht="45.0" customHeight="true">
      <c r="A165" t="s" s="4">
        <v>599</v>
      </c>
      <c r="B165" t="s" s="4">
        <v>4685</v>
      </c>
      <c r="C165" t="s" s="4">
        <v>4522</v>
      </c>
      <c r="D165" t="s" s="4">
        <v>4523</v>
      </c>
      <c r="E165" t="s" s="4">
        <v>1441</v>
      </c>
      <c r="F165" t="s" s="4">
        <v>4524</v>
      </c>
    </row>
    <row r="166" ht="45.0" customHeight="true">
      <c r="A166" t="s" s="4">
        <v>601</v>
      </c>
      <c r="B166" t="s" s="4">
        <v>4686</v>
      </c>
      <c r="C166" t="s" s="4">
        <v>4522</v>
      </c>
      <c r="D166" t="s" s="4">
        <v>4523</v>
      </c>
      <c r="E166" t="s" s="4">
        <v>1441</v>
      </c>
      <c r="F166" t="s" s="4">
        <v>4524</v>
      </c>
    </row>
    <row r="167" ht="45.0" customHeight="true">
      <c r="A167" t="s" s="4">
        <v>604</v>
      </c>
      <c r="B167" t="s" s="4">
        <v>4687</v>
      </c>
      <c r="C167" t="s" s="4">
        <v>4522</v>
      </c>
      <c r="D167" t="s" s="4">
        <v>4523</v>
      </c>
      <c r="E167" t="s" s="4">
        <v>1441</v>
      </c>
      <c r="F167" t="s" s="4">
        <v>4524</v>
      </c>
    </row>
    <row r="168" ht="45.0" customHeight="true">
      <c r="A168" t="s" s="4">
        <v>607</v>
      </c>
      <c r="B168" t="s" s="4">
        <v>4688</v>
      </c>
      <c r="C168" t="s" s="4">
        <v>4522</v>
      </c>
      <c r="D168" t="s" s="4">
        <v>4523</v>
      </c>
      <c r="E168" t="s" s="4">
        <v>1441</v>
      </c>
      <c r="F168" t="s" s="4">
        <v>4524</v>
      </c>
    </row>
    <row r="169" ht="45.0" customHeight="true">
      <c r="A169" t="s" s="4">
        <v>609</v>
      </c>
      <c r="B169" t="s" s="4">
        <v>4689</v>
      </c>
      <c r="C169" t="s" s="4">
        <v>4522</v>
      </c>
      <c r="D169" t="s" s="4">
        <v>4523</v>
      </c>
      <c r="E169" t="s" s="4">
        <v>1441</v>
      </c>
      <c r="F169" t="s" s="4">
        <v>4524</v>
      </c>
    </row>
    <row r="170" ht="45.0" customHeight="true">
      <c r="A170" t="s" s="4">
        <v>611</v>
      </c>
      <c r="B170" t="s" s="4">
        <v>4690</v>
      </c>
      <c r="C170" t="s" s="4">
        <v>4522</v>
      </c>
      <c r="D170" t="s" s="4">
        <v>4523</v>
      </c>
      <c r="E170" t="s" s="4">
        <v>1441</v>
      </c>
      <c r="F170" t="s" s="4">
        <v>4524</v>
      </c>
    </row>
    <row r="171" ht="45.0" customHeight="true">
      <c r="A171" t="s" s="4">
        <v>613</v>
      </c>
      <c r="B171" t="s" s="4">
        <v>4691</v>
      </c>
      <c r="C171" t="s" s="4">
        <v>4522</v>
      </c>
      <c r="D171" t="s" s="4">
        <v>4523</v>
      </c>
      <c r="E171" t="s" s="4">
        <v>1441</v>
      </c>
      <c r="F171" t="s" s="4">
        <v>4524</v>
      </c>
    </row>
    <row r="172" ht="45.0" customHeight="true">
      <c r="A172" t="s" s="4">
        <v>615</v>
      </c>
      <c r="B172" t="s" s="4">
        <v>4692</v>
      </c>
      <c r="C172" t="s" s="4">
        <v>4522</v>
      </c>
      <c r="D172" t="s" s="4">
        <v>4523</v>
      </c>
      <c r="E172" t="s" s="4">
        <v>1441</v>
      </c>
      <c r="F172" t="s" s="4">
        <v>4524</v>
      </c>
    </row>
    <row r="173" ht="45.0" customHeight="true">
      <c r="A173" t="s" s="4">
        <v>617</v>
      </c>
      <c r="B173" t="s" s="4">
        <v>4693</v>
      </c>
      <c r="C173" t="s" s="4">
        <v>4522</v>
      </c>
      <c r="D173" t="s" s="4">
        <v>4523</v>
      </c>
      <c r="E173" t="s" s="4">
        <v>1441</v>
      </c>
      <c r="F173" t="s" s="4">
        <v>4524</v>
      </c>
    </row>
    <row r="174" ht="45.0" customHeight="true">
      <c r="A174" t="s" s="4">
        <v>619</v>
      </c>
      <c r="B174" t="s" s="4">
        <v>4694</v>
      </c>
      <c r="C174" t="s" s="4">
        <v>4522</v>
      </c>
      <c r="D174" t="s" s="4">
        <v>4523</v>
      </c>
      <c r="E174" t="s" s="4">
        <v>1441</v>
      </c>
      <c r="F174" t="s" s="4">
        <v>4524</v>
      </c>
    </row>
    <row r="175" ht="45.0" customHeight="true">
      <c r="A175" t="s" s="4">
        <v>623</v>
      </c>
      <c r="B175" t="s" s="4">
        <v>4695</v>
      </c>
      <c r="C175" t="s" s="4">
        <v>4522</v>
      </c>
      <c r="D175" t="s" s="4">
        <v>4523</v>
      </c>
      <c r="E175" t="s" s="4">
        <v>1441</v>
      </c>
      <c r="F175" t="s" s="4">
        <v>4524</v>
      </c>
    </row>
    <row r="176" ht="45.0" customHeight="true">
      <c r="A176" t="s" s="4">
        <v>625</v>
      </c>
      <c r="B176" t="s" s="4">
        <v>4696</v>
      </c>
      <c r="C176" t="s" s="4">
        <v>4522</v>
      </c>
      <c r="D176" t="s" s="4">
        <v>4523</v>
      </c>
      <c r="E176" t="s" s="4">
        <v>1441</v>
      </c>
      <c r="F176" t="s" s="4">
        <v>4524</v>
      </c>
    </row>
    <row r="177" ht="45.0" customHeight="true">
      <c r="A177" t="s" s="4">
        <v>627</v>
      </c>
      <c r="B177" t="s" s="4">
        <v>4697</v>
      </c>
      <c r="C177" t="s" s="4">
        <v>4522</v>
      </c>
      <c r="D177" t="s" s="4">
        <v>4523</v>
      </c>
      <c r="E177" t="s" s="4">
        <v>1441</v>
      </c>
      <c r="F177" t="s" s="4">
        <v>4524</v>
      </c>
    </row>
    <row r="178" ht="45.0" customHeight="true">
      <c r="A178" t="s" s="4">
        <v>629</v>
      </c>
      <c r="B178" t="s" s="4">
        <v>4698</v>
      </c>
      <c r="C178" t="s" s="4">
        <v>4522</v>
      </c>
      <c r="D178" t="s" s="4">
        <v>4523</v>
      </c>
      <c r="E178" t="s" s="4">
        <v>1441</v>
      </c>
      <c r="F178" t="s" s="4">
        <v>4524</v>
      </c>
    </row>
    <row r="179" ht="45.0" customHeight="true">
      <c r="A179" t="s" s="4">
        <v>631</v>
      </c>
      <c r="B179" t="s" s="4">
        <v>4699</v>
      </c>
      <c r="C179" t="s" s="4">
        <v>4522</v>
      </c>
      <c r="D179" t="s" s="4">
        <v>4523</v>
      </c>
      <c r="E179" t="s" s="4">
        <v>1441</v>
      </c>
      <c r="F179" t="s" s="4">
        <v>4524</v>
      </c>
    </row>
    <row r="180" ht="45.0" customHeight="true">
      <c r="A180" t="s" s="4">
        <v>634</v>
      </c>
      <c r="B180" t="s" s="4">
        <v>4700</v>
      </c>
      <c r="C180" t="s" s="4">
        <v>4522</v>
      </c>
      <c r="D180" t="s" s="4">
        <v>4523</v>
      </c>
      <c r="E180" t="s" s="4">
        <v>1441</v>
      </c>
      <c r="F180" t="s" s="4">
        <v>4524</v>
      </c>
    </row>
    <row r="181" ht="45.0" customHeight="true">
      <c r="A181" t="s" s="4">
        <v>636</v>
      </c>
      <c r="B181" t="s" s="4">
        <v>4701</v>
      </c>
      <c r="C181" t="s" s="4">
        <v>4522</v>
      </c>
      <c r="D181" t="s" s="4">
        <v>4523</v>
      </c>
      <c r="E181" t="s" s="4">
        <v>1441</v>
      </c>
      <c r="F181" t="s" s="4">
        <v>4524</v>
      </c>
    </row>
    <row r="182" ht="45.0" customHeight="true">
      <c r="A182" t="s" s="4">
        <v>638</v>
      </c>
      <c r="B182" t="s" s="4">
        <v>4702</v>
      </c>
      <c r="C182" t="s" s="4">
        <v>4522</v>
      </c>
      <c r="D182" t="s" s="4">
        <v>4523</v>
      </c>
      <c r="E182" t="s" s="4">
        <v>1441</v>
      </c>
      <c r="F182" t="s" s="4">
        <v>4524</v>
      </c>
    </row>
    <row r="183" ht="45.0" customHeight="true">
      <c r="A183" t="s" s="4">
        <v>640</v>
      </c>
      <c r="B183" t="s" s="4">
        <v>4703</v>
      </c>
      <c r="C183" t="s" s="4">
        <v>4522</v>
      </c>
      <c r="D183" t="s" s="4">
        <v>4523</v>
      </c>
      <c r="E183" t="s" s="4">
        <v>1441</v>
      </c>
      <c r="F183" t="s" s="4">
        <v>4524</v>
      </c>
    </row>
    <row r="184" ht="45.0" customHeight="true">
      <c r="A184" t="s" s="4">
        <v>642</v>
      </c>
      <c r="B184" t="s" s="4">
        <v>4704</v>
      </c>
      <c r="C184" t="s" s="4">
        <v>4522</v>
      </c>
      <c r="D184" t="s" s="4">
        <v>4523</v>
      </c>
      <c r="E184" t="s" s="4">
        <v>1441</v>
      </c>
      <c r="F184" t="s" s="4">
        <v>4524</v>
      </c>
    </row>
    <row r="185" ht="45.0" customHeight="true">
      <c r="A185" t="s" s="4">
        <v>644</v>
      </c>
      <c r="B185" t="s" s="4">
        <v>4705</v>
      </c>
      <c r="C185" t="s" s="4">
        <v>4522</v>
      </c>
      <c r="D185" t="s" s="4">
        <v>4523</v>
      </c>
      <c r="E185" t="s" s="4">
        <v>1441</v>
      </c>
      <c r="F185" t="s" s="4">
        <v>4524</v>
      </c>
    </row>
    <row r="186" ht="45.0" customHeight="true">
      <c r="A186" t="s" s="4">
        <v>649</v>
      </c>
      <c r="B186" t="s" s="4">
        <v>4706</v>
      </c>
      <c r="C186" t="s" s="4">
        <v>4522</v>
      </c>
      <c r="D186" t="s" s="4">
        <v>4523</v>
      </c>
      <c r="E186" t="s" s="4">
        <v>1441</v>
      </c>
      <c r="F186" t="s" s="4">
        <v>4524</v>
      </c>
    </row>
    <row r="187" ht="45.0" customHeight="true">
      <c r="A187" t="s" s="4">
        <v>651</v>
      </c>
      <c r="B187" t="s" s="4">
        <v>4707</v>
      </c>
      <c r="C187" t="s" s="4">
        <v>4522</v>
      </c>
      <c r="D187" t="s" s="4">
        <v>4523</v>
      </c>
      <c r="E187" t="s" s="4">
        <v>1441</v>
      </c>
      <c r="F187" t="s" s="4">
        <v>4524</v>
      </c>
    </row>
    <row r="188" ht="45.0" customHeight="true">
      <c r="A188" t="s" s="4">
        <v>653</v>
      </c>
      <c r="B188" t="s" s="4">
        <v>4708</v>
      </c>
      <c r="C188" t="s" s="4">
        <v>4522</v>
      </c>
      <c r="D188" t="s" s="4">
        <v>4523</v>
      </c>
      <c r="E188" t="s" s="4">
        <v>1441</v>
      </c>
      <c r="F188" t="s" s="4">
        <v>4524</v>
      </c>
    </row>
    <row r="189" ht="45.0" customHeight="true">
      <c r="A189" t="s" s="4">
        <v>655</v>
      </c>
      <c r="B189" t="s" s="4">
        <v>4709</v>
      </c>
      <c r="C189" t="s" s="4">
        <v>4522</v>
      </c>
      <c r="D189" t="s" s="4">
        <v>4523</v>
      </c>
      <c r="E189" t="s" s="4">
        <v>1441</v>
      </c>
      <c r="F189" t="s" s="4">
        <v>4524</v>
      </c>
    </row>
    <row r="190" ht="45.0" customHeight="true">
      <c r="A190" t="s" s="4">
        <v>659</v>
      </c>
      <c r="B190" t="s" s="4">
        <v>4710</v>
      </c>
      <c r="C190" t="s" s="4">
        <v>4522</v>
      </c>
      <c r="D190" t="s" s="4">
        <v>4523</v>
      </c>
      <c r="E190" t="s" s="4">
        <v>1441</v>
      </c>
      <c r="F190" t="s" s="4">
        <v>4524</v>
      </c>
    </row>
    <row r="191" ht="45.0" customHeight="true">
      <c r="A191" t="s" s="4">
        <v>661</v>
      </c>
      <c r="B191" t="s" s="4">
        <v>4711</v>
      </c>
      <c r="C191" t="s" s="4">
        <v>4522</v>
      </c>
      <c r="D191" t="s" s="4">
        <v>4523</v>
      </c>
      <c r="E191" t="s" s="4">
        <v>1441</v>
      </c>
      <c r="F191" t="s" s="4">
        <v>4524</v>
      </c>
    </row>
    <row r="192" ht="45.0" customHeight="true">
      <c r="A192" t="s" s="4">
        <v>663</v>
      </c>
      <c r="B192" t="s" s="4">
        <v>4712</v>
      </c>
      <c r="C192" t="s" s="4">
        <v>4522</v>
      </c>
      <c r="D192" t="s" s="4">
        <v>4523</v>
      </c>
      <c r="E192" t="s" s="4">
        <v>1441</v>
      </c>
      <c r="F192" t="s" s="4">
        <v>4524</v>
      </c>
    </row>
    <row r="193" ht="45.0" customHeight="true">
      <c r="A193" t="s" s="4">
        <v>665</v>
      </c>
      <c r="B193" t="s" s="4">
        <v>4713</v>
      </c>
      <c r="C193" t="s" s="4">
        <v>4522</v>
      </c>
      <c r="D193" t="s" s="4">
        <v>4523</v>
      </c>
      <c r="E193" t="s" s="4">
        <v>1441</v>
      </c>
      <c r="F193" t="s" s="4">
        <v>4524</v>
      </c>
    </row>
    <row r="194" ht="45.0" customHeight="true">
      <c r="A194" t="s" s="4">
        <v>667</v>
      </c>
      <c r="B194" t="s" s="4">
        <v>4714</v>
      </c>
      <c r="C194" t="s" s="4">
        <v>4522</v>
      </c>
      <c r="D194" t="s" s="4">
        <v>4523</v>
      </c>
      <c r="E194" t="s" s="4">
        <v>1441</v>
      </c>
      <c r="F194" t="s" s="4">
        <v>4524</v>
      </c>
    </row>
    <row r="195" ht="45.0" customHeight="true">
      <c r="A195" t="s" s="4">
        <v>669</v>
      </c>
      <c r="B195" t="s" s="4">
        <v>4715</v>
      </c>
      <c r="C195" t="s" s="4">
        <v>4522</v>
      </c>
      <c r="D195" t="s" s="4">
        <v>4523</v>
      </c>
      <c r="E195" t="s" s="4">
        <v>1441</v>
      </c>
      <c r="F195" t="s" s="4">
        <v>4524</v>
      </c>
    </row>
    <row r="196" ht="45.0" customHeight="true">
      <c r="A196" t="s" s="4">
        <v>671</v>
      </c>
      <c r="B196" t="s" s="4">
        <v>4716</v>
      </c>
      <c r="C196" t="s" s="4">
        <v>4522</v>
      </c>
      <c r="D196" t="s" s="4">
        <v>4523</v>
      </c>
      <c r="E196" t="s" s="4">
        <v>1441</v>
      </c>
      <c r="F196" t="s" s="4">
        <v>4524</v>
      </c>
    </row>
    <row r="197" ht="45.0" customHeight="true">
      <c r="A197" t="s" s="4">
        <v>673</v>
      </c>
      <c r="B197" t="s" s="4">
        <v>4717</v>
      </c>
      <c r="C197" t="s" s="4">
        <v>4522</v>
      </c>
      <c r="D197" t="s" s="4">
        <v>4523</v>
      </c>
      <c r="E197" t="s" s="4">
        <v>1441</v>
      </c>
      <c r="F197" t="s" s="4">
        <v>4524</v>
      </c>
    </row>
    <row r="198" ht="45.0" customHeight="true">
      <c r="A198" t="s" s="4">
        <v>675</v>
      </c>
      <c r="B198" t="s" s="4">
        <v>4718</v>
      </c>
      <c r="C198" t="s" s="4">
        <v>4522</v>
      </c>
      <c r="D198" t="s" s="4">
        <v>4523</v>
      </c>
      <c r="E198" t="s" s="4">
        <v>1441</v>
      </c>
      <c r="F198" t="s" s="4">
        <v>4524</v>
      </c>
    </row>
    <row r="199" ht="45.0" customHeight="true">
      <c r="A199" t="s" s="4">
        <v>677</v>
      </c>
      <c r="B199" t="s" s="4">
        <v>4719</v>
      </c>
      <c r="C199" t="s" s="4">
        <v>4522</v>
      </c>
      <c r="D199" t="s" s="4">
        <v>4523</v>
      </c>
      <c r="E199" t="s" s="4">
        <v>1441</v>
      </c>
      <c r="F199" t="s" s="4">
        <v>4524</v>
      </c>
    </row>
    <row r="200" ht="45.0" customHeight="true">
      <c r="A200" t="s" s="4">
        <v>679</v>
      </c>
      <c r="B200" t="s" s="4">
        <v>4720</v>
      </c>
      <c r="C200" t="s" s="4">
        <v>4522</v>
      </c>
      <c r="D200" t="s" s="4">
        <v>4523</v>
      </c>
      <c r="E200" t="s" s="4">
        <v>1441</v>
      </c>
      <c r="F200" t="s" s="4">
        <v>4524</v>
      </c>
    </row>
    <row r="201" ht="45.0" customHeight="true">
      <c r="A201" t="s" s="4">
        <v>682</v>
      </c>
      <c r="B201" t="s" s="4">
        <v>4721</v>
      </c>
      <c r="C201" t="s" s="4">
        <v>4522</v>
      </c>
      <c r="D201" t="s" s="4">
        <v>4523</v>
      </c>
      <c r="E201" t="s" s="4">
        <v>1441</v>
      </c>
      <c r="F201" t="s" s="4">
        <v>4524</v>
      </c>
    </row>
    <row r="202" ht="45.0" customHeight="true">
      <c r="A202" t="s" s="4">
        <v>684</v>
      </c>
      <c r="B202" t="s" s="4">
        <v>4722</v>
      </c>
      <c r="C202" t="s" s="4">
        <v>4522</v>
      </c>
      <c r="D202" t="s" s="4">
        <v>4523</v>
      </c>
      <c r="E202" t="s" s="4">
        <v>1441</v>
      </c>
      <c r="F202" t="s" s="4">
        <v>4524</v>
      </c>
    </row>
    <row r="203" ht="45.0" customHeight="true">
      <c r="A203" t="s" s="4">
        <v>686</v>
      </c>
      <c r="B203" t="s" s="4">
        <v>4723</v>
      </c>
      <c r="C203" t="s" s="4">
        <v>4522</v>
      </c>
      <c r="D203" t="s" s="4">
        <v>4523</v>
      </c>
      <c r="E203" t="s" s="4">
        <v>1441</v>
      </c>
      <c r="F203" t="s" s="4">
        <v>4524</v>
      </c>
    </row>
    <row r="204" ht="45.0" customHeight="true">
      <c r="A204" t="s" s="4">
        <v>688</v>
      </c>
      <c r="B204" t="s" s="4">
        <v>4724</v>
      </c>
      <c r="C204" t="s" s="4">
        <v>4522</v>
      </c>
      <c r="D204" t="s" s="4">
        <v>4523</v>
      </c>
      <c r="E204" t="s" s="4">
        <v>1441</v>
      </c>
      <c r="F204" t="s" s="4">
        <v>4524</v>
      </c>
    </row>
    <row r="205" ht="45.0" customHeight="true">
      <c r="A205" t="s" s="4">
        <v>690</v>
      </c>
      <c r="B205" t="s" s="4">
        <v>4725</v>
      </c>
      <c r="C205" t="s" s="4">
        <v>4522</v>
      </c>
      <c r="D205" t="s" s="4">
        <v>4523</v>
      </c>
      <c r="E205" t="s" s="4">
        <v>1441</v>
      </c>
      <c r="F205" t="s" s="4">
        <v>4524</v>
      </c>
    </row>
    <row r="206" ht="45.0" customHeight="true">
      <c r="A206" t="s" s="4">
        <v>692</v>
      </c>
      <c r="B206" t="s" s="4">
        <v>4726</v>
      </c>
      <c r="C206" t="s" s="4">
        <v>4522</v>
      </c>
      <c r="D206" t="s" s="4">
        <v>4523</v>
      </c>
      <c r="E206" t="s" s="4">
        <v>1441</v>
      </c>
      <c r="F206" t="s" s="4">
        <v>4524</v>
      </c>
    </row>
    <row r="207" ht="45.0" customHeight="true">
      <c r="A207" t="s" s="4">
        <v>694</v>
      </c>
      <c r="B207" t="s" s="4">
        <v>4727</v>
      </c>
      <c r="C207" t="s" s="4">
        <v>4522</v>
      </c>
      <c r="D207" t="s" s="4">
        <v>4523</v>
      </c>
      <c r="E207" t="s" s="4">
        <v>1441</v>
      </c>
      <c r="F207" t="s" s="4">
        <v>4524</v>
      </c>
    </row>
    <row r="208" ht="45.0" customHeight="true">
      <c r="A208" t="s" s="4">
        <v>696</v>
      </c>
      <c r="B208" t="s" s="4">
        <v>4728</v>
      </c>
      <c r="C208" t="s" s="4">
        <v>4522</v>
      </c>
      <c r="D208" t="s" s="4">
        <v>4523</v>
      </c>
      <c r="E208" t="s" s="4">
        <v>1441</v>
      </c>
      <c r="F208" t="s" s="4">
        <v>4524</v>
      </c>
    </row>
    <row r="209" ht="45.0" customHeight="true">
      <c r="A209" t="s" s="4">
        <v>698</v>
      </c>
      <c r="B209" t="s" s="4">
        <v>4729</v>
      </c>
      <c r="C209" t="s" s="4">
        <v>4522</v>
      </c>
      <c r="D209" t="s" s="4">
        <v>4523</v>
      </c>
      <c r="E209" t="s" s="4">
        <v>1441</v>
      </c>
      <c r="F209" t="s" s="4">
        <v>4524</v>
      </c>
    </row>
    <row r="210" ht="45.0" customHeight="true">
      <c r="A210" t="s" s="4">
        <v>700</v>
      </c>
      <c r="B210" t="s" s="4">
        <v>4730</v>
      </c>
      <c r="C210" t="s" s="4">
        <v>4522</v>
      </c>
      <c r="D210" t="s" s="4">
        <v>4523</v>
      </c>
      <c r="E210" t="s" s="4">
        <v>1441</v>
      </c>
      <c r="F210" t="s" s="4">
        <v>4524</v>
      </c>
    </row>
    <row r="211" ht="45.0" customHeight="true">
      <c r="A211" t="s" s="4">
        <v>702</v>
      </c>
      <c r="B211" t="s" s="4">
        <v>4731</v>
      </c>
      <c r="C211" t="s" s="4">
        <v>4522</v>
      </c>
      <c r="D211" t="s" s="4">
        <v>4523</v>
      </c>
      <c r="E211" t="s" s="4">
        <v>1441</v>
      </c>
      <c r="F211" t="s" s="4">
        <v>4524</v>
      </c>
    </row>
    <row r="212" ht="45.0" customHeight="true">
      <c r="A212" t="s" s="4">
        <v>704</v>
      </c>
      <c r="B212" t="s" s="4">
        <v>4732</v>
      </c>
      <c r="C212" t="s" s="4">
        <v>4522</v>
      </c>
      <c r="D212" t="s" s="4">
        <v>4523</v>
      </c>
      <c r="E212" t="s" s="4">
        <v>1441</v>
      </c>
      <c r="F212" t="s" s="4">
        <v>4524</v>
      </c>
    </row>
    <row r="213" ht="45.0" customHeight="true">
      <c r="A213" t="s" s="4">
        <v>706</v>
      </c>
      <c r="B213" t="s" s="4">
        <v>4733</v>
      </c>
      <c r="C213" t="s" s="4">
        <v>4522</v>
      </c>
      <c r="D213" t="s" s="4">
        <v>4523</v>
      </c>
      <c r="E213" t="s" s="4">
        <v>1441</v>
      </c>
      <c r="F213" t="s" s="4">
        <v>4524</v>
      </c>
    </row>
    <row r="214" ht="45.0" customHeight="true">
      <c r="A214" t="s" s="4">
        <v>708</v>
      </c>
      <c r="B214" t="s" s="4">
        <v>4734</v>
      </c>
      <c r="C214" t="s" s="4">
        <v>4522</v>
      </c>
      <c r="D214" t="s" s="4">
        <v>4523</v>
      </c>
      <c r="E214" t="s" s="4">
        <v>1441</v>
      </c>
      <c r="F214" t="s" s="4">
        <v>4524</v>
      </c>
    </row>
    <row r="215" ht="45.0" customHeight="true">
      <c r="A215" t="s" s="4">
        <v>710</v>
      </c>
      <c r="B215" t="s" s="4">
        <v>4735</v>
      </c>
      <c r="C215" t="s" s="4">
        <v>4522</v>
      </c>
      <c r="D215" t="s" s="4">
        <v>4523</v>
      </c>
      <c r="E215" t="s" s="4">
        <v>1441</v>
      </c>
      <c r="F215" t="s" s="4">
        <v>4524</v>
      </c>
    </row>
    <row r="216" ht="45.0" customHeight="true">
      <c r="A216" t="s" s="4">
        <v>712</v>
      </c>
      <c r="B216" t="s" s="4">
        <v>4736</v>
      </c>
      <c r="C216" t="s" s="4">
        <v>4522</v>
      </c>
      <c r="D216" t="s" s="4">
        <v>4523</v>
      </c>
      <c r="E216" t="s" s="4">
        <v>1441</v>
      </c>
      <c r="F216" t="s" s="4">
        <v>4524</v>
      </c>
    </row>
    <row r="217" ht="45.0" customHeight="true">
      <c r="A217" t="s" s="4">
        <v>714</v>
      </c>
      <c r="B217" t="s" s="4">
        <v>4737</v>
      </c>
      <c r="C217" t="s" s="4">
        <v>4522</v>
      </c>
      <c r="D217" t="s" s="4">
        <v>4523</v>
      </c>
      <c r="E217" t="s" s="4">
        <v>1441</v>
      </c>
      <c r="F217" t="s" s="4">
        <v>4524</v>
      </c>
    </row>
    <row r="218" ht="45.0" customHeight="true">
      <c r="A218" t="s" s="4">
        <v>716</v>
      </c>
      <c r="B218" t="s" s="4">
        <v>4738</v>
      </c>
      <c r="C218" t="s" s="4">
        <v>4522</v>
      </c>
      <c r="D218" t="s" s="4">
        <v>4523</v>
      </c>
      <c r="E218" t="s" s="4">
        <v>1441</v>
      </c>
      <c r="F218" t="s" s="4">
        <v>4524</v>
      </c>
    </row>
    <row r="219" ht="45.0" customHeight="true">
      <c r="A219" t="s" s="4">
        <v>718</v>
      </c>
      <c r="B219" t="s" s="4">
        <v>4739</v>
      </c>
      <c r="C219" t="s" s="4">
        <v>4522</v>
      </c>
      <c r="D219" t="s" s="4">
        <v>4523</v>
      </c>
      <c r="E219" t="s" s="4">
        <v>1441</v>
      </c>
      <c r="F219" t="s" s="4">
        <v>4524</v>
      </c>
    </row>
    <row r="220" ht="45.0" customHeight="true">
      <c r="A220" t="s" s="4">
        <v>720</v>
      </c>
      <c r="B220" t="s" s="4">
        <v>4740</v>
      </c>
      <c r="C220" t="s" s="4">
        <v>4522</v>
      </c>
      <c r="D220" t="s" s="4">
        <v>4523</v>
      </c>
      <c r="E220" t="s" s="4">
        <v>1441</v>
      </c>
      <c r="F220" t="s" s="4">
        <v>4524</v>
      </c>
    </row>
    <row r="221" ht="45.0" customHeight="true">
      <c r="A221" t="s" s="4">
        <v>722</v>
      </c>
      <c r="B221" t="s" s="4">
        <v>4741</v>
      </c>
      <c r="C221" t="s" s="4">
        <v>4522</v>
      </c>
      <c r="D221" t="s" s="4">
        <v>4523</v>
      </c>
      <c r="E221" t="s" s="4">
        <v>1441</v>
      </c>
      <c r="F221" t="s" s="4">
        <v>4524</v>
      </c>
    </row>
    <row r="222" ht="45.0" customHeight="true">
      <c r="A222" t="s" s="4">
        <v>724</v>
      </c>
      <c r="B222" t="s" s="4">
        <v>4742</v>
      </c>
      <c r="C222" t="s" s="4">
        <v>4522</v>
      </c>
      <c r="D222" t="s" s="4">
        <v>4523</v>
      </c>
      <c r="E222" t="s" s="4">
        <v>1441</v>
      </c>
      <c r="F222" t="s" s="4">
        <v>4524</v>
      </c>
    </row>
    <row r="223" ht="45.0" customHeight="true">
      <c r="A223" t="s" s="4">
        <v>726</v>
      </c>
      <c r="B223" t="s" s="4">
        <v>4743</v>
      </c>
      <c r="C223" t="s" s="4">
        <v>4522</v>
      </c>
      <c r="D223" t="s" s="4">
        <v>4523</v>
      </c>
      <c r="E223" t="s" s="4">
        <v>1441</v>
      </c>
      <c r="F223" t="s" s="4">
        <v>4524</v>
      </c>
    </row>
    <row r="224" ht="45.0" customHeight="true">
      <c r="A224" t="s" s="4">
        <v>728</v>
      </c>
      <c r="B224" t="s" s="4">
        <v>4744</v>
      </c>
      <c r="C224" t="s" s="4">
        <v>4522</v>
      </c>
      <c r="D224" t="s" s="4">
        <v>4523</v>
      </c>
      <c r="E224" t="s" s="4">
        <v>1441</v>
      </c>
      <c r="F224" t="s" s="4">
        <v>4524</v>
      </c>
    </row>
    <row r="225" ht="45.0" customHeight="true">
      <c r="A225" t="s" s="4">
        <v>730</v>
      </c>
      <c r="B225" t="s" s="4">
        <v>4745</v>
      </c>
      <c r="C225" t="s" s="4">
        <v>4522</v>
      </c>
      <c r="D225" t="s" s="4">
        <v>4523</v>
      </c>
      <c r="E225" t="s" s="4">
        <v>1441</v>
      </c>
      <c r="F225" t="s" s="4">
        <v>4524</v>
      </c>
    </row>
    <row r="226" ht="45.0" customHeight="true">
      <c r="A226" t="s" s="4">
        <v>732</v>
      </c>
      <c r="B226" t="s" s="4">
        <v>4746</v>
      </c>
      <c r="C226" t="s" s="4">
        <v>4522</v>
      </c>
      <c r="D226" t="s" s="4">
        <v>4523</v>
      </c>
      <c r="E226" t="s" s="4">
        <v>1441</v>
      </c>
      <c r="F226" t="s" s="4">
        <v>4524</v>
      </c>
    </row>
    <row r="227" ht="45.0" customHeight="true">
      <c r="A227" t="s" s="4">
        <v>734</v>
      </c>
      <c r="B227" t="s" s="4">
        <v>4747</v>
      </c>
      <c r="C227" t="s" s="4">
        <v>4522</v>
      </c>
      <c r="D227" t="s" s="4">
        <v>4523</v>
      </c>
      <c r="E227" t="s" s="4">
        <v>1441</v>
      </c>
      <c r="F227" t="s" s="4">
        <v>4524</v>
      </c>
    </row>
    <row r="228" ht="45.0" customHeight="true">
      <c r="A228" t="s" s="4">
        <v>737</v>
      </c>
      <c r="B228" t="s" s="4">
        <v>4748</v>
      </c>
      <c r="C228" t="s" s="4">
        <v>4522</v>
      </c>
      <c r="D228" t="s" s="4">
        <v>4523</v>
      </c>
      <c r="E228" t="s" s="4">
        <v>1441</v>
      </c>
      <c r="F228" t="s" s="4">
        <v>4524</v>
      </c>
    </row>
    <row r="229" ht="45.0" customHeight="true">
      <c r="A229" t="s" s="4">
        <v>739</v>
      </c>
      <c r="B229" t="s" s="4">
        <v>4749</v>
      </c>
      <c r="C229" t="s" s="4">
        <v>4522</v>
      </c>
      <c r="D229" t="s" s="4">
        <v>4523</v>
      </c>
      <c r="E229" t="s" s="4">
        <v>1441</v>
      </c>
      <c r="F229" t="s" s="4">
        <v>4524</v>
      </c>
    </row>
    <row r="230" ht="45.0" customHeight="true">
      <c r="A230" t="s" s="4">
        <v>741</v>
      </c>
      <c r="B230" t="s" s="4">
        <v>4750</v>
      </c>
      <c r="C230" t="s" s="4">
        <v>4522</v>
      </c>
      <c r="D230" t="s" s="4">
        <v>4523</v>
      </c>
      <c r="E230" t="s" s="4">
        <v>1441</v>
      </c>
      <c r="F230" t="s" s="4">
        <v>4524</v>
      </c>
    </row>
    <row r="231" ht="45.0" customHeight="true">
      <c r="A231" t="s" s="4">
        <v>743</v>
      </c>
      <c r="B231" t="s" s="4">
        <v>4751</v>
      </c>
      <c r="C231" t="s" s="4">
        <v>4522</v>
      </c>
      <c r="D231" t="s" s="4">
        <v>4523</v>
      </c>
      <c r="E231" t="s" s="4">
        <v>1441</v>
      </c>
      <c r="F231" t="s" s="4">
        <v>4524</v>
      </c>
    </row>
    <row r="232" ht="45.0" customHeight="true">
      <c r="A232" t="s" s="4">
        <v>745</v>
      </c>
      <c r="B232" t="s" s="4">
        <v>4752</v>
      </c>
      <c r="C232" t="s" s="4">
        <v>4522</v>
      </c>
      <c r="D232" t="s" s="4">
        <v>4523</v>
      </c>
      <c r="E232" t="s" s="4">
        <v>1441</v>
      </c>
      <c r="F232" t="s" s="4">
        <v>4524</v>
      </c>
    </row>
    <row r="233" ht="45.0" customHeight="true">
      <c r="A233" t="s" s="4">
        <v>747</v>
      </c>
      <c r="B233" t="s" s="4">
        <v>4753</v>
      </c>
      <c r="C233" t="s" s="4">
        <v>4522</v>
      </c>
      <c r="D233" t="s" s="4">
        <v>4523</v>
      </c>
      <c r="E233" t="s" s="4">
        <v>1441</v>
      </c>
      <c r="F233" t="s" s="4">
        <v>4524</v>
      </c>
    </row>
    <row r="234" ht="45.0" customHeight="true">
      <c r="A234" t="s" s="4">
        <v>749</v>
      </c>
      <c r="B234" t="s" s="4">
        <v>4754</v>
      </c>
      <c r="C234" t="s" s="4">
        <v>4522</v>
      </c>
      <c r="D234" t="s" s="4">
        <v>4523</v>
      </c>
      <c r="E234" t="s" s="4">
        <v>1441</v>
      </c>
      <c r="F234" t="s" s="4">
        <v>4524</v>
      </c>
    </row>
    <row r="235" ht="45.0" customHeight="true">
      <c r="A235" t="s" s="4">
        <v>751</v>
      </c>
      <c r="B235" t="s" s="4">
        <v>4755</v>
      </c>
      <c r="C235" t="s" s="4">
        <v>4522</v>
      </c>
      <c r="D235" t="s" s="4">
        <v>4523</v>
      </c>
      <c r="E235" t="s" s="4">
        <v>1441</v>
      </c>
      <c r="F235" t="s" s="4">
        <v>4524</v>
      </c>
    </row>
    <row r="236" ht="45.0" customHeight="true">
      <c r="A236" t="s" s="4">
        <v>753</v>
      </c>
      <c r="B236" t="s" s="4">
        <v>4756</v>
      </c>
      <c r="C236" t="s" s="4">
        <v>4522</v>
      </c>
      <c r="D236" t="s" s="4">
        <v>4523</v>
      </c>
      <c r="E236" t="s" s="4">
        <v>1441</v>
      </c>
      <c r="F236" t="s" s="4">
        <v>4524</v>
      </c>
    </row>
    <row r="237" ht="45.0" customHeight="true">
      <c r="A237" t="s" s="4">
        <v>755</v>
      </c>
      <c r="B237" t="s" s="4">
        <v>4757</v>
      </c>
      <c r="C237" t="s" s="4">
        <v>4522</v>
      </c>
      <c r="D237" t="s" s="4">
        <v>4523</v>
      </c>
      <c r="E237" t="s" s="4">
        <v>1441</v>
      </c>
      <c r="F237" t="s" s="4">
        <v>4524</v>
      </c>
    </row>
    <row r="238" ht="45.0" customHeight="true">
      <c r="A238" t="s" s="4">
        <v>757</v>
      </c>
      <c r="B238" t="s" s="4">
        <v>4758</v>
      </c>
      <c r="C238" t="s" s="4">
        <v>4522</v>
      </c>
      <c r="D238" t="s" s="4">
        <v>4523</v>
      </c>
      <c r="E238" t="s" s="4">
        <v>1441</v>
      </c>
      <c r="F238" t="s" s="4">
        <v>4524</v>
      </c>
    </row>
    <row r="239" ht="45.0" customHeight="true">
      <c r="A239" t="s" s="4">
        <v>759</v>
      </c>
      <c r="B239" t="s" s="4">
        <v>4759</v>
      </c>
      <c r="C239" t="s" s="4">
        <v>4522</v>
      </c>
      <c r="D239" t="s" s="4">
        <v>4523</v>
      </c>
      <c r="E239" t="s" s="4">
        <v>1441</v>
      </c>
      <c r="F239" t="s" s="4">
        <v>4524</v>
      </c>
    </row>
    <row r="240" ht="45.0" customHeight="true">
      <c r="A240" t="s" s="4">
        <v>761</v>
      </c>
      <c r="B240" t="s" s="4">
        <v>4760</v>
      </c>
      <c r="C240" t="s" s="4">
        <v>4522</v>
      </c>
      <c r="D240" t="s" s="4">
        <v>4523</v>
      </c>
      <c r="E240" t="s" s="4">
        <v>1441</v>
      </c>
      <c r="F240" t="s" s="4">
        <v>4524</v>
      </c>
    </row>
    <row r="241" ht="45.0" customHeight="true">
      <c r="A241" t="s" s="4">
        <v>763</v>
      </c>
      <c r="B241" t="s" s="4">
        <v>4761</v>
      </c>
      <c r="C241" t="s" s="4">
        <v>4522</v>
      </c>
      <c r="D241" t="s" s="4">
        <v>4523</v>
      </c>
      <c r="E241" t="s" s="4">
        <v>1441</v>
      </c>
      <c r="F241" t="s" s="4">
        <v>4524</v>
      </c>
    </row>
    <row r="242" ht="45.0" customHeight="true">
      <c r="A242" t="s" s="4">
        <v>765</v>
      </c>
      <c r="B242" t="s" s="4">
        <v>4762</v>
      </c>
      <c r="C242" t="s" s="4">
        <v>4522</v>
      </c>
      <c r="D242" t="s" s="4">
        <v>4523</v>
      </c>
      <c r="E242" t="s" s="4">
        <v>1441</v>
      </c>
      <c r="F242" t="s" s="4">
        <v>4524</v>
      </c>
    </row>
    <row r="243" ht="45.0" customHeight="true">
      <c r="A243" t="s" s="4">
        <v>767</v>
      </c>
      <c r="B243" t="s" s="4">
        <v>4763</v>
      </c>
      <c r="C243" t="s" s="4">
        <v>4522</v>
      </c>
      <c r="D243" t="s" s="4">
        <v>4523</v>
      </c>
      <c r="E243" t="s" s="4">
        <v>1441</v>
      </c>
      <c r="F243" t="s" s="4">
        <v>4524</v>
      </c>
    </row>
    <row r="244" ht="45.0" customHeight="true">
      <c r="A244" t="s" s="4">
        <v>769</v>
      </c>
      <c r="B244" t="s" s="4">
        <v>4764</v>
      </c>
      <c r="C244" t="s" s="4">
        <v>4522</v>
      </c>
      <c r="D244" t="s" s="4">
        <v>4523</v>
      </c>
      <c r="E244" t="s" s="4">
        <v>1441</v>
      </c>
      <c r="F244" t="s" s="4">
        <v>4524</v>
      </c>
    </row>
    <row r="245" ht="45.0" customHeight="true">
      <c r="A245" t="s" s="4">
        <v>771</v>
      </c>
      <c r="B245" t="s" s="4">
        <v>4765</v>
      </c>
      <c r="C245" t="s" s="4">
        <v>4522</v>
      </c>
      <c r="D245" t="s" s="4">
        <v>4523</v>
      </c>
      <c r="E245" t="s" s="4">
        <v>1441</v>
      </c>
      <c r="F245" t="s" s="4">
        <v>4524</v>
      </c>
    </row>
    <row r="246" ht="45.0" customHeight="true">
      <c r="A246" t="s" s="4">
        <v>773</v>
      </c>
      <c r="B246" t="s" s="4">
        <v>4766</v>
      </c>
      <c r="C246" t="s" s="4">
        <v>4522</v>
      </c>
      <c r="D246" t="s" s="4">
        <v>4523</v>
      </c>
      <c r="E246" t="s" s="4">
        <v>1441</v>
      </c>
      <c r="F246" t="s" s="4">
        <v>4524</v>
      </c>
    </row>
    <row r="247" ht="45.0" customHeight="true">
      <c r="A247" t="s" s="4">
        <v>775</v>
      </c>
      <c r="B247" t="s" s="4">
        <v>4767</v>
      </c>
      <c r="C247" t="s" s="4">
        <v>4522</v>
      </c>
      <c r="D247" t="s" s="4">
        <v>4523</v>
      </c>
      <c r="E247" t="s" s="4">
        <v>1441</v>
      </c>
      <c r="F247" t="s" s="4">
        <v>4524</v>
      </c>
    </row>
    <row r="248" ht="45.0" customHeight="true">
      <c r="A248" t="s" s="4">
        <v>777</v>
      </c>
      <c r="B248" t="s" s="4">
        <v>4768</v>
      </c>
      <c r="C248" t="s" s="4">
        <v>4522</v>
      </c>
      <c r="D248" t="s" s="4">
        <v>4523</v>
      </c>
      <c r="E248" t="s" s="4">
        <v>1441</v>
      </c>
      <c r="F248" t="s" s="4">
        <v>4524</v>
      </c>
    </row>
    <row r="249" ht="45.0" customHeight="true">
      <c r="A249" t="s" s="4">
        <v>781</v>
      </c>
      <c r="B249" t="s" s="4">
        <v>4769</v>
      </c>
      <c r="C249" t="s" s="4">
        <v>4522</v>
      </c>
      <c r="D249" t="s" s="4">
        <v>4523</v>
      </c>
      <c r="E249" t="s" s="4">
        <v>1441</v>
      </c>
      <c r="F249" t="s" s="4">
        <v>4524</v>
      </c>
    </row>
    <row r="250" ht="45.0" customHeight="true">
      <c r="A250" t="s" s="4">
        <v>785</v>
      </c>
      <c r="B250" t="s" s="4">
        <v>4770</v>
      </c>
      <c r="C250" t="s" s="4">
        <v>4522</v>
      </c>
      <c r="D250" t="s" s="4">
        <v>4523</v>
      </c>
      <c r="E250" t="s" s="4">
        <v>1441</v>
      </c>
      <c r="F250" t="s" s="4">
        <v>4524</v>
      </c>
    </row>
    <row r="251" ht="45.0" customHeight="true">
      <c r="A251" t="s" s="4">
        <v>787</v>
      </c>
      <c r="B251" t="s" s="4">
        <v>4771</v>
      </c>
      <c r="C251" t="s" s="4">
        <v>4522</v>
      </c>
      <c r="D251" t="s" s="4">
        <v>4523</v>
      </c>
      <c r="E251" t="s" s="4">
        <v>1441</v>
      </c>
      <c r="F251" t="s" s="4">
        <v>4524</v>
      </c>
    </row>
    <row r="252" ht="45.0" customHeight="true">
      <c r="A252" t="s" s="4">
        <v>789</v>
      </c>
      <c r="B252" t="s" s="4">
        <v>4772</v>
      </c>
      <c r="C252" t="s" s="4">
        <v>4522</v>
      </c>
      <c r="D252" t="s" s="4">
        <v>4523</v>
      </c>
      <c r="E252" t="s" s="4">
        <v>1441</v>
      </c>
      <c r="F252" t="s" s="4">
        <v>4524</v>
      </c>
    </row>
    <row r="253" ht="45.0" customHeight="true">
      <c r="A253" t="s" s="4">
        <v>791</v>
      </c>
      <c r="B253" t="s" s="4">
        <v>4773</v>
      </c>
      <c r="C253" t="s" s="4">
        <v>4522</v>
      </c>
      <c r="D253" t="s" s="4">
        <v>4523</v>
      </c>
      <c r="E253" t="s" s="4">
        <v>1441</v>
      </c>
      <c r="F253" t="s" s="4">
        <v>4524</v>
      </c>
    </row>
    <row r="254" ht="45.0" customHeight="true">
      <c r="A254" t="s" s="4">
        <v>796</v>
      </c>
      <c r="B254" t="s" s="4">
        <v>4774</v>
      </c>
      <c r="C254" t="s" s="4">
        <v>4522</v>
      </c>
      <c r="D254" t="s" s="4">
        <v>4523</v>
      </c>
      <c r="E254" t="s" s="4">
        <v>1441</v>
      </c>
      <c r="F254" t="s" s="4">
        <v>4524</v>
      </c>
    </row>
    <row r="255" ht="45.0" customHeight="true">
      <c r="A255" t="s" s="4">
        <v>798</v>
      </c>
      <c r="B255" t="s" s="4">
        <v>4775</v>
      </c>
      <c r="C255" t="s" s="4">
        <v>4522</v>
      </c>
      <c r="D255" t="s" s="4">
        <v>4523</v>
      </c>
      <c r="E255" t="s" s="4">
        <v>1441</v>
      </c>
      <c r="F255" t="s" s="4">
        <v>4524</v>
      </c>
    </row>
    <row r="256" ht="45.0" customHeight="true">
      <c r="A256" t="s" s="4">
        <v>800</v>
      </c>
      <c r="B256" t="s" s="4">
        <v>4776</v>
      </c>
      <c r="C256" t="s" s="4">
        <v>4522</v>
      </c>
      <c r="D256" t="s" s="4">
        <v>4523</v>
      </c>
      <c r="E256" t="s" s="4">
        <v>1441</v>
      </c>
      <c r="F256" t="s" s="4">
        <v>4524</v>
      </c>
    </row>
    <row r="257" ht="45.0" customHeight="true">
      <c r="A257" t="s" s="4">
        <v>802</v>
      </c>
      <c r="B257" t="s" s="4">
        <v>4777</v>
      </c>
      <c r="C257" t="s" s="4">
        <v>4522</v>
      </c>
      <c r="D257" t="s" s="4">
        <v>4523</v>
      </c>
      <c r="E257" t="s" s="4">
        <v>1441</v>
      </c>
      <c r="F257" t="s" s="4">
        <v>4524</v>
      </c>
    </row>
    <row r="258" ht="45.0" customHeight="true">
      <c r="A258" t="s" s="4">
        <v>804</v>
      </c>
      <c r="B258" t="s" s="4">
        <v>4778</v>
      </c>
      <c r="C258" t="s" s="4">
        <v>4522</v>
      </c>
      <c r="D258" t="s" s="4">
        <v>4523</v>
      </c>
      <c r="E258" t="s" s="4">
        <v>1441</v>
      </c>
      <c r="F258" t="s" s="4">
        <v>4524</v>
      </c>
    </row>
    <row r="259" ht="45.0" customHeight="true">
      <c r="A259" t="s" s="4">
        <v>806</v>
      </c>
      <c r="B259" t="s" s="4">
        <v>4779</v>
      </c>
      <c r="C259" t="s" s="4">
        <v>4522</v>
      </c>
      <c r="D259" t="s" s="4">
        <v>4523</v>
      </c>
      <c r="E259" t="s" s="4">
        <v>1441</v>
      </c>
      <c r="F259" t="s" s="4">
        <v>4524</v>
      </c>
    </row>
    <row r="260" ht="45.0" customHeight="true">
      <c r="A260" t="s" s="4">
        <v>808</v>
      </c>
      <c r="B260" t="s" s="4">
        <v>4780</v>
      </c>
      <c r="C260" t="s" s="4">
        <v>4522</v>
      </c>
      <c r="D260" t="s" s="4">
        <v>4523</v>
      </c>
      <c r="E260" t="s" s="4">
        <v>1441</v>
      </c>
      <c r="F260" t="s" s="4">
        <v>4524</v>
      </c>
    </row>
    <row r="261" ht="45.0" customHeight="true">
      <c r="A261" t="s" s="4">
        <v>811</v>
      </c>
      <c r="B261" t="s" s="4">
        <v>4781</v>
      </c>
      <c r="C261" t="s" s="4">
        <v>4522</v>
      </c>
      <c r="D261" t="s" s="4">
        <v>4523</v>
      </c>
      <c r="E261" t="s" s="4">
        <v>1441</v>
      </c>
      <c r="F261" t="s" s="4">
        <v>4524</v>
      </c>
    </row>
    <row r="262" ht="45.0" customHeight="true">
      <c r="A262" t="s" s="4">
        <v>814</v>
      </c>
      <c r="B262" t="s" s="4">
        <v>4782</v>
      </c>
      <c r="C262" t="s" s="4">
        <v>4522</v>
      </c>
      <c r="D262" t="s" s="4">
        <v>4523</v>
      </c>
      <c r="E262" t="s" s="4">
        <v>1441</v>
      </c>
      <c r="F262" t="s" s="4">
        <v>4524</v>
      </c>
    </row>
    <row r="263" ht="45.0" customHeight="true">
      <c r="A263" t="s" s="4">
        <v>816</v>
      </c>
      <c r="B263" t="s" s="4">
        <v>4783</v>
      </c>
      <c r="C263" t="s" s="4">
        <v>4522</v>
      </c>
      <c r="D263" t="s" s="4">
        <v>4523</v>
      </c>
      <c r="E263" t="s" s="4">
        <v>1441</v>
      </c>
      <c r="F263" t="s" s="4">
        <v>4524</v>
      </c>
    </row>
    <row r="264" ht="45.0" customHeight="true">
      <c r="A264" t="s" s="4">
        <v>818</v>
      </c>
      <c r="B264" t="s" s="4">
        <v>4784</v>
      </c>
      <c r="C264" t="s" s="4">
        <v>4522</v>
      </c>
      <c r="D264" t="s" s="4">
        <v>4523</v>
      </c>
      <c r="E264" t="s" s="4">
        <v>1441</v>
      </c>
      <c r="F264" t="s" s="4">
        <v>4524</v>
      </c>
    </row>
    <row r="265" ht="45.0" customHeight="true">
      <c r="A265" t="s" s="4">
        <v>824</v>
      </c>
      <c r="B265" t="s" s="4">
        <v>4785</v>
      </c>
      <c r="C265" t="s" s="4">
        <v>4522</v>
      </c>
      <c r="D265" t="s" s="4">
        <v>4523</v>
      </c>
      <c r="E265" t="s" s="4">
        <v>1441</v>
      </c>
      <c r="F265" t="s" s="4">
        <v>4524</v>
      </c>
    </row>
    <row r="266" ht="45.0" customHeight="true">
      <c r="A266" t="s" s="4">
        <v>826</v>
      </c>
      <c r="B266" t="s" s="4">
        <v>4786</v>
      </c>
      <c r="C266" t="s" s="4">
        <v>4522</v>
      </c>
      <c r="D266" t="s" s="4">
        <v>4523</v>
      </c>
      <c r="E266" t="s" s="4">
        <v>1441</v>
      </c>
      <c r="F266" t="s" s="4">
        <v>4524</v>
      </c>
    </row>
    <row r="267" ht="45.0" customHeight="true">
      <c r="A267" t="s" s="4">
        <v>828</v>
      </c>
      <c r="B267" t="s" s="4">
        <v>4787</v>
      </c>
      <c r="C267" t="s" s="4">
        <v>4522</v>
      </c>
      <c r="D267" t="s" s="4">
        <v>4523</v>
      </c>
      <c r="E267" t="s" s="4">
        <v>1441</v>
      </c>
      <c r="F267" t="s" s="4">
        <v>4524</v>
      </c>
    </row>
    <row r="268" ht="45.0" customHeight="true">
      <c r="A268" t="s" s="4">
        <v>830</v>
      </c>
      <c r="B268" t="s" s="4">
        <v>4788</v>
      </c>
      <c r="C268" t="s" s="4">
        <v>4522</v>
      </c>
      <c r="D268" t="s" s="4">
        <v>4523</v>
      </c>
      <c r="E268" t="s" s="4">
        <v>1441</v>
      </c>
      <c r="F268" t="s" s="4">
        <v>4524</v>
      </c>
    </row>
    <row r="269" ht="45.0" customHeight="true">
      <c r="A269" t="s" s="4">
        <v>832</v>
      </c>
      <c r="B269" t="s" s="4">
        <v>4789</v>
      </c>
      <c r="C269" t="s" s="4">
        <v>4522</v>
      </c>
      <c r="D269" t="s" s="4">
        <v>4523</v>
      </c>
      <c r="E269" t="s" s="4">
        <v>1441</v>
      </c>
      <c r="F269" t="s" s="4">
        <v>4524</v>
      </c>
    </row>
    <row r="270" ht="45.0" customHeight="true">
      <c r="A270" t="s" s="4">
        <v>835</v>
      </c>
      <c r="B270" t="s" s="4">
        <v>4790</v>
      </c>
      <c r="C270" t="s" s="4">
        <v>4522</v>
      </c>
      <c r="D270" t="s" s="4">
        <v>4523</v>
      </c>
      <c r="E270" t="s" s="4">
        <v>1441</v>
      </c>
      <c r="F270" t="s" s="4">
        <v>4524</v>
      </c>
    </row>
    <row r="271" ht="45.0" customHeight="true">
      <c r="A271" t="s" s="4">
        <v>867</v>
      </c>
      <c r="B271" t="s" s="4">
        <v>4791</v>
      </c>
      <c r="C271" t="s" s="4">
        <v>4522</v>
      </c>
      <c r="D271" t="s" s="4">
        <v>4523</v>
      </c>
      <c r="E271" t="s" s="4">
        <v>1441</v>
      </c>
      <c r="F271" t="s" s="4">
        <v>4524</v>
      </c>
    </row>
    <row r="272" ht="45.0" customHeight="true">
      <c r="A272" t="s" s="4">
        <v>871</v>
      </c>
      <c r="B272" t="s" s="4">
        <v>4792</v>
      </c>
      <c r="C272" t="s" s="4">
        <v>4522</v>
      </c>
      <c r="D272" t="s" s="4">
        <v>4523</v>
      </c>
      <c r="E272" t="s" s="4">
        <v>1441</v>
      </c>
      <c r="F272" t="s" s="4">
        <v>4524</v>
      </c>
    </row>
    <row r="273" ht="45.0" customHeight="true">
      <c r="A273" t="s" s="4">
        <v>873</v>
      </c>
      <c r="B273" t="s" s="4">
        <v>4793</v>
      </c>
      <c r="C273" t="s" s="4">
        <v>4522</v>
      </c>
      <c r="D273" t="s" s="4">
        <v>4523</v>
      </c>
      <c r="E273" t="s" s="4">
        <v>1441</v>
      </c>
      <c r="F273" t="s" s="4">
        <v>4524</v>
      </c>
    </row>
    <row r="274" ht="45.0" customHeight="true">
      <c r="A274" t="s" s="4">
        <v>875</v>
      </c>
      <c r="B274" t="s" s="4">
        <v>4794</v>
      </c>
      <c r="C274" t="s" s="4">
        <v>4522</v>
      </c>
      <c r="D274" t="s" s="4">
        <v>4523</v>
      </c>
      <c r="E274" t="s" s="4">
        <v>1441</v>
      </c>
      <c r="F274" t="s" s="4">
        <v>4524</v>
      </c>
    </row>
    <row r="275" ht="45.0" customHeight="true">
      <c r="A275" t="s" s="4">
        <v>877</v>
      </c>
      <c r="B275" t="s" s="4">
        <v>4795</v>
      </c>
      <c r="C275" t="s" s="4">
        <v>4522</v>
      </c>
      <c r="D275" t="s" s="4">
        <v>4523</v>
      </c>
      <c r="E275" t="s" s="4">
        <v>1441</v>
      </c>
      <c r="F275" t="s" s="4">
        <v>4524</v>
      </c>
    </row>
    <row r="276" ht="45.0" customHeight="true">
      <c r="A276" t="s" s="4">
        <v>879</v>
      </c>
      <c r="B276" t="s" s="4">
        <v>4796</v>
      </c>
      <c r="C276" t="s" s="4">
        <v>4522</v>
      </c>
      <c r="D276" t="s" s="4">
        <v>4523</v>
      </c>
      <c r="E276" t="s" s="4">
        <v>1441</v>
      </c>
      <c r="F276" t="s" s="4">
        <v>4524</v>
      </c>
    </row>
    <row r="277" ht="45.0" customHeight="true">
      <c r="A277" t="s" s="4">
        <v>881</v>
      </c>
      <c r="B277" t="s" s="4">
        <v>4797</v>
      </c>
      <c r="C277" t="s" s="4">
        <v>4522</v>
      </c>
      <c r="D277" t="s" s="4">
        <v>4523</v>
      </c>
      <c r="E277" t="s" s="4">
        <v>1441</v>
      </c>
      <c r="F277" t="s" s="4">
        <v>4524</v>
      </c>
    </row>
    <row r="278" ht="45.0" customHeight="true">
      <c r="A278" t="s" s="4">
        <v>883</v>
      </c>
      <c r="B278" t="s" s="4">
        <v>4798</v>
      </c>
      <c r="C278" t="s" s="4">
        <v>4522</v>
      </c>
      <c r="D278" t="s" s="4">
        <v>4523</v>
      </c>
      <c r="E278" t="s" s="4">
        <v>1441</v>
      </c>
      <c r="F278" t="s" s="4">
        <v>4524</v>
      </c>
    </row>
    <row r="279" ht="45.0" customHeight="true">
      <c r="A279" t="s" s="4">
        <v>885</v>
      </c>
      <c r="B279" t="s" s="4">
        <v>4799</v>
      </c>
      <c r="C279" t="s" s="4">
        <v>4522</v>
      </c>
      <c r="D279" t="s" s="4">
        <v>4523</v>
      </c>
      <c r="E279" t="s" s="4">
        <v>1441</v>
      </c>
      <c r="F279" t="s" s="4">
        <v>4524</v>
      </c>
    </row>
    <row r="280" ht="45.0" customHeight="true">
      <c r="A280" t="s" s="4">
        <v>887</v>
      </c>
      <c r="B280" t="s" s="4">
        <v>4800</v>
      </c>
      <c r="C280" t="s" s="4">
        <v>4522</v>
      </c>
      <c r="D280" t="s" s="4">
        <v>4523</v>
      </c>
      <c r="E280" t="s" s="4">
        <v>1441</v>
      </c>
      <c r="F280" t="s" s="4">
        <v>4524</v>
      </c>
    </row>
    <row r="281" ht="45.0" customHeight="true">
      <c r="A281" t="s" s="4">
        <v>889</v>
      </c>
      <c r="B281" t="s" s="4">
        <v>4801</v>
      </c>
      <c r="C281" t="s" s="4">
        <v>4522</v>
      </c>
      <c r="D281" t="s" s="4">
        <v>4523</v>
      </c>
      <c r="E281" t="s" s="4">
        <v>1441</v>
      </c>
      <c r="F281" t="s" s="4">
        <v>4524</v>
      </c>
    </row>
    <row r="282" ht="45.0" customHeight="true">
      <c r="A282" t="s" s="4">
        <v>891</v>
      </c>
      <c r="B282" t="s" s="4">
        <v>4802</v>
      </c>
      <c r="C282" t="s" s="4">
        <v>4522</v>
      </c>
      <c r="D282" t="s" s="4">
        <v>4523</v>
      </c>
      <c r="E282" t="s" s="4">
        <v>1441</v>
      </c>
      <c r="F282" t="s" s="4">
        <v>4524</v>
      </c>
    </row>
    <row r="283" ht="45.0" customHeight="true">
      <c r="A283" t="s" s="4">
        <v>893</v>
      </c>
      <c r="B283" t="s" s="4">
        <v>4803</v>
      </c>
      <c r="C283" t="s" s="4">
        <v>4522</v>
      </c>
      <c r="D283" t="s" s="4">
        <v>4523</v>
      </c>
      <c r="E283" t="s" s="4">
        <v>1441</v>
      </c>
      <c r="F283" t="s" s="4">
        <v>4524</v>
      </c>
    </row>
    <row r="284" ht="45.0" customHeight="true">
      <c r="A284" t="s" s="4">
        <v>895</v>
      </c>
      <c r="B284" t="s" s="4">
        <v>4804</v>
      </c>
      <c r="C284" t="s" s="4">
        <v>4522</v>
      </c>
      <c r="D284" t="s" s="4">
        <v>4523</v>
      </c>
      <c r="E284" t="s" s="4">
        <v>1441</v>
      </c>
      <c r="F284" t="s" s="4">
        <v>4524</v>
      </c>
    </row>
    <row r="285" ht="45.0" customHeight="true">
      <c r="A285" t="s" s="4">
        <v>897</v>
      </c>
      <c r="B285" t="s" s="4">
        <v>4805</v>
      </c>
      <c r="C285" t="s" s="4">
        <v>4522</v>
      </c>
      <c r="D285" t="s" s="4">
        <v>4523</v>
      </c>
      <c r="E285" t="s" s="4">
        <v>1441</v>
      </c>
      <c r="F285" t="s" s="4">
        <v>4524</v>
      </c>
    </row>
    <row r="286" ht="45.0" customHeight="true">
      <c r="A286" t="s" s="4">
        <v>899</v>
      </c>
      <c r="B286" t="s" s="4">
        <v>4806</v>
      </c>
      <c r="C286" t="s" s="4">
        <v>4522</v>
      </c>
      <c r="D286" t="s" s="4">
        <v>4523</v>
      </c>
      <c r="E286" t="s" s="4">
        <v>1441</v>
      </c>
      <c r="F286" t="s" s="4">
        <v>4524</v>
      </c>
    </row>
    <row r="287" ht="45.0" customHeight="true">
      <c r="A287" t="s" s="4">
        <v>901</v>
      </c>
      <c r="B287" t="s" s="4">
        <v>4807</v>
      </c>
      <c r="C287" t="s" s="4">
        <v>4522</v>
      </c>
      <c r="D287" t="s" s="4">
        <v>4523</v>
      </c>
      <c r="E287" t="s" s="4">
        <v>1441</v>
      </c>
      <c r="F287" t="s" s="4">
        <v>4524</v>
      </c>
    </row>
    <row r="288" ht="45.0" customHeight="true">
      <c r="A288" t="s" s="4">
        <v>903</v>
      </c>
      <c r="B288" t="s" s="4">
        <v>4808</v>
      </c>
      <c r="C288" t="s" s="4">
        <v>4522</v>
      </c>
      <c r="D288" t="s" s="4">
        <v>4523</v>
      </c>
      <c r="E288" t="s" s="4">
        <v>1441</v>
      </c>
      <c r="F288" t="s" s="4">
        <v>4524</v>
      </c>
    </row>
    <row r="289" ht="45.0" customHeight="true">
      <c r="A289" t="s" s="4">
        <v>905</v>
      </c>
      <c r="B289" t="s" s="4">
        <v>4809</v>
      </c>
      <c r="C289" t="s" s="4">
        <v>4522</v>
      </c>
      <c r="D289" t="s" s="4">
        <v>4523</v>
      </c>
      <c r="E289" t="s" s="4">
        <v>1441</v>
      </c>
      <c r="F289" t="s" s="4">
        <v>4524</v>
      </c>
    </row>
    <row r="290" ht="45.0" customHeight="true">
      <c r="A290" t="s" s="4">
        <v>907</v>
      </c>
      <c r="B290" t="s" s="4">
        <v>4810</v>
      </c>
      <c r="C290" t="s" s="4">
        <v>4522</v>
      </c>
      <c r="D290" t="s" s="4">
        <v>4523</v>
      </c>
      <c r="E290" t="s" s="4">
        <v>1441</v>
      </c>
      <c r="F290" t="s" s="4">
        <v>4524</v>
      </c>
    </row>
    <row r="291" ht="45.0" customHeight="true">
      <c r="A291" t="s" s="4">
        <v>909</v>
      </c>
      <c r="B291" t="s" s="4">
        <v>4811</v>
      </c>
      <c r="C291" t="s" s="4">
        <v>4522</v>
      </c>
      <c r="D291" t="s" s="4">
        <v>4523</v>
      </c>
      <c r="E291" t="s" s="4">
        <v>1441</v>
      </c>
      <c r="F291" t="s" s="4">
        <v>4524</v>
      </c>
    </row>
    <row r="292" ht="45.0" customHeight="true">
      <c r="A292" t="s" s="4">
        <v>911</v>
      </c>
      <c r="B292" t="s" s="4">
        <v>4812</v>
      </c>
      <c r="C292" t="s" s="4">
        <v>4522</v>
      </c>
      <c r="D292" t="s" s="4">
        <v>4523</v>
      </c>
      <c r="E292" t="s" s="4">
        <v>1441</v>
      </c>
      <c r="F292" t="s" s="4">
        <v>4524</v>
      </c>
    </row>
    <row r="293" ht="45.0" customHeight="true">
      <c r="A293" t="s" s="4">
        <v>915</v>
      </c>
      <c r="B293" t="s" s="4">
        <v>4813</v>
      </c>
      <c r="C293" t="s" s="4">
        <v>4522</v>
      </c>
      <c r="D293" t="s" s="4">
        <v>4523</v>
      </c>
      <c r="E293" t="s" s="4">
        <v>1441</v>
      </c>
      <c r="F293" t="s" s="4">
        <v>4524</v>
      </c>
    </row>
    <row r="294" ht="45.0" customHeight="true">
      <c r="A294" t="s" s="4">
        <v>919</v>
      </c>
      <c r="B294" t="s" s="4">
        <v>4814</v>
      </c>
      <c r="C294" t="s" s="4">
        <v>4522</v>
      </c>
      <c r="D294" t="s" s="4">
        <v>4523</v>
      </c>
      <c r="E294" t="s" s="4">
        <v>1441</v>
      </c>
      <c r="F294" t="s" s="4">
        <v>4524</v>
      </c>
    </row>
    <row r="295" ht="45.0" customHeight="true">
      <c r="A295" t="s" s="4">
        <v>923</v>
      </c>
      <c r="B295" t="s" s="4">
        <v>4815</v>
      </c>
      <c r="C295" t="s" s="4">
        <v>4522</v>
      </c>
      <c r="D295" t="s" s="4">
        <v>4523</v>
      </c>
      <c r="E295" t="s" s="4">
        <v>1441</v>
      </c>
      <c r="F295" t="s" s="4">
        <v>4524</v>
      </c>
    </row>
    <row r="296" ht="45.0" customHeight="true">
      <c r="A296" t="s" s="4">
        <v>925</v>
      </c>
      <c r="B296" t="s" s="4">
        <v>4816</v>
      </c>
      <c r="C296" t="s" s="4">
        <v>4522</v>
      </c>
      <c r="D296" t="s" s="4">
        <v>4523</v>
      </c>
      <c r="E296" t="s" s="4">
        <v>1441</v>
      </c>
      <c r="F296" t="s" s="4">
        <v>4524</v>
      </c>
    </row>
    <row r="297" ht="45.0" customHeight="true">
      <c r="A297" t="s" s="4">
        <v>927</v>
      </c>
      <c r="B297" t="s" s="4">
        <v>4817</v>
      </c>
      <c r="C297" t="s" s="4">
        <v>4522</v>
      </c>
      <c r="D297" t="s" s="4">
        <v>4523</v>
      </c>
      <c r="E297" t="s" s="4">
        <v>1441</v>
      </c>
      <c r="F297" t="s" s="4">
        <v>4524</v>
      </c>
    </row>
    <row r="298" ht="45.0" customHeight="true">
      <c r="A298" t="s" s="4">
        <v>931</v>
      </c>
      <c r="B298" t="s" s="4">
        <v>4818</v>
      </c>
      <c r="C298" t="s" s="4">
        <v>4522</v>
      </c>
      <c r="D298" t="s" s="4">
        <v>4523</v>
      </c>
      <c r="E298" t="s" s="4">
        <v>1441</v>
      </c>
      <c r="F298" t="s" s="4">
        <v>4524</v>
      </c>
    </row>
    <row r="299" ht="45.0" customHeight="true">
      <c r="A299" t="s" s="4">
        <v>933</v>
      </c>
      <c r="B299" t="s" s="4">
        <v>4819</v>
      </c>
      <c r="C299" t="s" s="4">
        <v>4522</v>
      </c>
      <c r="D299" t="s" s="4">
        <v>4523</v>
      </c>
      <c r="E299" t="s" s="4">
        <v>1441</v>
      </c>
      <c r="F299" t="s" s="4">
        <v>4524</v>
      </c>
    </row>
    <row r="300" ht="45.0" customHeight="true">
      <c r="A300" t="s" s="4">
        <v>935</v>
      </c>
      <c r="B300" t="s" s="4">
        <v>4820</v>
      </c>
      <c r="C300" t="s" s="4">
        <v>4522</v>
      </c>
      <c r="D300" t="s" s="4">
        <v>4523</v>
      </c>
      <c r="E300" t="s" s="4">
        <v>1441</v>
      </c>
      <c r="F300" t="s" s="4">
        <v>4524</v>
      </c>
    </row>
    <row r="301" ht="45.0" customHeight="true">
      <c r="A301" t="s" s="4">
        <v>937</v>
      </c>
      <c r="B301" t="s" s="4">
        <v>4821</v>
      </c>
      <c r="C301" t="s" s="4">
        <v>4522</v>
      </c>
      <c r="D301" t="s" s="4">
        <v>4523</v>
      </c>
      <c r="E301" t="s" s="4">
        <v>1441</v>
      </c>
      <c r="F301" t="s" s="4">
        <v>4524</v>
      </c>
    </row>
    <row r="302" ht="45.0" customHeight="true">
      <c r="A302" t="s" s="4">
        <v>939</v>
      </c>
      <c r="B302" t="s" s="4">
        <v>4822</v>
      </c>
      <c r="C302" t="s" s="4">
        <v>4522</v>
      </c>
      <c r="D302" t="s" s="4">
        <v>4523</v>
      </c>
      <c r="E302" t="s" s="4">
        <v>1441</v>
      </c>
      <c r="F302" t="s" s="4">
        <v>4524</v>
      </c>
    </row>
    <row r="303" ht="45.0" customHeight="true">
      <c r="A303" t="s" s="4">
        <v>943</v>
      </c>
      <c r="B303" t="s" s="4">
        <v>4823</v>
      </c>
      <c r="C303" t="s" s="4">
        <v>4522</v>
      </c>
      <c r="D303" t="s" s="4">
        <v>4523</v>
      </c>
      <c r="E303" t="s" s="4">
        <v>1441</v>
      </c>
      <c r="F303" t="s" s="4">
        <v>4524</v>
      </c>
    </row>
    <row r="304" ht="45.0" customHeight="true">
      <c r="A304" t="s" s="4">
        <v>945</v>
      </c>
      <c r="B304" t="s" s="4">
        <v>4824</v>
      </c>
      <c r="C304" t="s" s="4">
        <v>4522</v>
      </c>
      <c r="D304" t="s" s="4">
        <v>4523</v>
      </c>
      <c r="E304" t="s" s="4">
        <v>1441</v>
      </c>
      <c r="F304" t="s" s="4">
        <v>4524</v>
      </c>
    </row>
    <row r="305" ht="45.0" customHeight="true">
      <c r="A305" t="s" s="4">
        <v>947</v>
      </c>
      <c r="B305" t="s" s="4">
        <v>4825</v>
      </c>
      <c r="C305" t="s" s="4">
        <v>4522</v>
      </c>
      <c r="D305" t="s" s="4">
        <v>4523</v>
      </c>
      <c r="E305" t="s" s="4">
        <v>1441</v>
      </c>
      <c r="F305" t="s" s="4">
        <v>4524</v>
      </c>
    </row>
    <row r="306" ht="45.0" customHeight="true">
      <c r="A306" t="s" s="4">
        <v>949</v>
      </c>
      <c r="B306" t="s" s="4">
        <v>4826</v>
      </c>
      <c r="C306" t="s" s="4">
        <v>4522</v>
      </c>
      <c r="D306" t="s" s="4">
        <v>4523</v>
      </c>
      <c r="E306" t="s" s="4">
        <v>1441</v>
      </c>
      <c r="F306" t="s" s="4">
        <v>4524</v>
      </c>
    </row>
    <row r="307" ht="45.0" customHeight="true">
      <c r="A307" t="s" s="4">
        <v>951</v>
      </c>
      <c r="B307" t="s" s="4">
        <v>4827</v>
      </c>
      <c r="C307" t="s" s="4">
        <v>4522</v>
      </c>
      <c r="D307" t="s" s="4">
        <v>4523</v>
      </c>
      <c r="E307" t="s" s="4">
        <v>1441</v>
      </c>
      <c r="F307" t="s" s="4">
        <v>4524</v>
      </c>
    </row>
    <row r="308" ht="45.0" customHeight="true">
      <c r="A308" t="s" s="4">
        <v>953</v>
      </c>
      <c r="B308" t="s" s="4">
        <v>4828</v>
      </c>
      <c r="C308" t="s" s="4">
        <v>4522</v>
      </c>
      <c r="D308" t="s" s="4">
        <v>4523</v>
      </c>
      <c r="E308" t="s" s="4">
        <v>1441</v>
      </c>
      <c r="F308" t="s" s="4">
        <v>4524</v>
      </c>
    </row>
    <row r="309" ht="45.0" customHeight="true">
      <c r="A309" t="s" s="4">
        <v>955</v>
      </c>
      <c r="B309" t="s" s="4">
        <v>4829</v>
      </c>
      <c r="C309" t="s" s="4">
        <v>4522</v>
      </c>
      <c r="D309" t="s" s="4">
        <v>4523</v>
      </c>
      <c r="E309" t="s" s="4">
        <v>1441</v>
      </c>
      <c r="F309" t="s" s="4">
        <v>4524</v>
      </c>
    </row>
    <row r="310" ht="45.0" customHeight="true">
      <c r="A310" t="s" s="4">
        <v>957</v>
      </c>
      <c r="B310" t="s" s="4">
        <v>4830</v>
      </c>
      <c r="C310" t="s" s="4">
        <v>4522</v>
      </c>
      <c r="D310" t="s" s="4">
        <v>4523</v>
      </c>
      <c r="E310" t="s" s="4">
        <v>1441</v>
      </c>
      <c r="F310" t="s" s="4">
        <v>4524</v>
      </c>
    </row>
    <row r="311" ht="45.0" customHeight="true">
      <c r="A311" t="s" s="4">
        <v>959</v>
      </c>
      <c r="B311" t="s" s="4">
        <v>4831</v>
      </c>
      <c r="C311" t="s" s="4">
        <v>4522</v>
      </c>
      <c r="D311" t="s" s="4">
        <v>4523</v>
      </c>
      <c r="E311" t="s" s="4">
        <v>1441</v>
      </c>
      <c r="F311" t="s" s="4">
        <v>4524</v>
      </c>
    </row>
    <row r="312" ht="45.0" customHeight="true">
      <c r="A312" t="s" s="4">
        <v>961</v>
      </c>
      <c r="B312" t="s" s="4">
        <v>4832</v>
      </c>
      <c r="C312" t="s" s="4">
        <v>4522</v>
      </c>
      <c r="D312" t="s" s="4">
        <v>4523</v>
      </c>
      <c r="E312" t="s" s="4">
        <v>1441</v>
      </c>
      <c r="F312" t="s" s="4">
        <v>4524</v>
      </c>
    </row>
    <row r="313" ht="45.0" customHeight="true">
      <c r="A313" t="s" s="4">
        <v>963</v>
      </c>
      <c r="B313" t="s" s="4">
        <v>4833</v>
      </c>
      <c r="C313" t="s" s="4">
        <v>4522</v>
      </c>
      <c r="D313" t="s" s="4">
        <v>4523</v>
      </c>
      <c r="E313" t="s" s="4">
        <v>1441</v>
      </c>
      <c r="F313" t="s" s="4">
        <v>4524</v>
      </c>
    </row>
    <row r="314" ht="45.0" customHeight="true">
      <c r="A314" t="s" s="4">
        <v>965</v>
      </c>
      <c r="B314" t="s" s="4">
        <v>4834</v>
      </c>
      <c r="C314" t="s" s="4">
        <v>4522</v>
      </c>
      <c r="D314" t="s" s="4">
        <v>4523</v>
      </c>
      <c r="E314" t="s" s="4">
        <v>1441</v>
      </c>
      <c r="F314" t="s" s="4">
        <v>4524</v>
      </c>
    </row>
    <row r="315" ht="45.0" customHeight="true">
      <c r="A315" t="s" s="4">
        <v>967</v>
      </c>
      <c r="B315" t="s" s="4">
        <v>4835</v>
      </c>
      <c r="C315" t="s" s="4">
        <v>4522</v>
      </c>
      <c r="D315" t="s" s="4">
        <v>4523</v>
      </c>
      <c r="E315" t="s" s="4">
        <v>1441</v>
      </c>
      <c r="F315" t="s" s="4">
        <v>4524</v>
      </c>
    </row>
    <row r="316" ht="45.0" customHeight="true">
      <c r="A316" t="s" s="4">
        <v>971</v>
      </c>
      <c r="B316" t="s" s="4">
        <v>4836</v>
      </c>
      <c r="C316" t="s" s="4">
        <v>4522</v>
      </c>
      <c r="D316" t="s" s="4">
        <v>4523</v>
      </c>
      <c r="E316" t="s" s="4">
        <v>1441</v>
      </c>
      <c r="F316" t="s" s="4">
        <v>4524</v>
      </c>
    </row>
    <row r="317" ht="45.0" customHeight="true">
      <c r="A317" t="s" s="4">
        <v>973</v>
      </c>
      <c r="B317" t="s" s="4">
        <v>4837</v>
      </c>
      <c r="C317" t="s" s="4">
        <v>4522</v>
      </c>
      <c r="D317" t="s" s="4">
        <v>4523</v>
      </c>
      <c r="E317" t="s" s="4">
        <v>1441</v>
      </c>
      <c r="F317" t="s" s="4">
        <v>4524</v>
      </c>
    </row>
    <row r="318" ht="45.0" customHeight="true">
      <c r="A318" t="s" s="4">
        <v>975</v>
      </c>
      <c r="B318" t="s" s="4">
        <v>4838</v>
      </c>
      <c r="C318" t="s" s="4">
        <v>4522</v>
      </c>
      <c r="D318" t="s" s="4">
        <v>4523</v>
      </c>
      <c r="E318" t="s" s="4">
        <v>1441</v>
      </c>
      <c r="F318" t="s" s="4">
        <v>4524</v>
      </c>
    </row>
    <row r="319" ht="45.0" customHeight="true">
      <c r="A319" t="s" s="4">
        <v>977</v>
      </c>
      <c r="B319" t="s" s="4">
        <v>4839</v>
      </c>
      <c r="C319" t="s" s="4">
        <v>4522</v>
      </c>
      <c r="D319" t="s" s="4">
        <v>4523</v>
      </c>
      <c r="E319" t="s" s="4">
        <v>1441</v>
      </c>
      <c r="F319" t="s" s="4">
        <v>4524</v>
      </c>
    </row>
    <row r="320" ht="45.0" customHeight="true">
      <c r="A320" t="s" s="4">
        <v>979</v>
      </c>
      <c r="B320" t="s" s="4">
        <v>4840</v>
      </c>
      <c r="C320" t="s" s="4">
        <v>4522</v>
      </c>
      <c r="D320" t="s" s="4">
        <v>4523</v>
      </c>
      <c r="E320" t="s" s="4">
        <v>1441</v>
      </c>
      <c r="F320" t="s" s="4">
        <v>4524</v>
      </c>
    </row>
    <row r="321" ht="45.0" customHeight="true">
      <c r="A321" t="s" s="4">
        <v>981</v>
      </c>
      <c r="B321" t="s" s="4">
        <v>4841</v>
      </c>
      <c r="C321" t="s" s="4">
        <v>4522</v>
      </c>
      <c r="D321" t="s" s="4">
        <v>4523</v>
      </c>
      <c r="E321" t="s" s="4">
        <v>1441</v>
      </c>
      <c r="F321" t="s" s="4">
        <v>4524</v>
      </c>
    </row>
    <row r="322" ht="45.0" customHeight="true">
      <c r="A322" t="s" s="4">
        <v>983</v>
      </c>
      <c r="B322" t="s" s="4">
        <v>4842</v>
      </c>
      <c r="C322" t="s" s="4">
        <v>4522</v>
      </c>
      <c r="D322" t="s" s="4">
        <v>4523</v>
      </c>
      <c r="E322" t="s" s="4">
        <v>1441</v>
      </c>
      <c r="F322" t="s" s="4">
        <v>4524</v>
      </c>
    </row>
    <row r="323" ht="45.0" customHeight="true">
      <c r="A323" t="s" s="4">
        <v>985</v>
      </c>
      <c r="B323" t="s" s="4">
        <v>4843</v>
      </c>
      <c r="C323" t="s" s="4">
        <v>4522</v>
      </c>
      <c r="D323" t="s" s="4">
        <v>4523</v>
      </c>
      <c r="E323" t="s" s="4">
        <v>1441</v>
      </c>
      <c r="F323" t="s" s="4">
        <v>4524</v>
      </c>
    </row>
    <row r="324" ht="45.0" customHeight="true">
      <c r="A324" t="s" s="4">
        <v>987</v>
      </c>
      <c r="B324" t="s" s="4">
        <v>4844</v>
      </c>
      <c r="C324" t="s" s="4">
        <v>4522</v>
      </c>
      <c r="D324" t="s" s="4">
        <v>4523</v>
      </c>
      <c r="E324" t="s" s="4">
        <v>1441</v>
      </c>
      <c r="F324" t="s" s="4">
        <v>4524</v>
      </c>
    </row>
    <row r="325" ht="45.0" customHeight="true">
      <c r="A325" t="s" s="4">
        <v>989</v>
      </c>
      <c r="B325" t="s" s="4">
        <v>4845</v>
      </c>
      <c r="C325" t="s" s="4">
        <v>4522</v>
      </c>
      <c r="D325" t="s" s="4">
        <v>4523</v>
      </c>
      <c r="E325" t="s" s="4">
        <v>1441</v>
      </c>
      <c r="F325" t="s" s="4">
        <v>4524</v>
      </c>
    </row>
    <row r="326" ht="45.0" customHeight="true">
      <c r="A326" t="s" s="4">
        <v>991</v>
      </c>
      <c r="B326" t="s" s="4">
        <v>4846</v>
      </c>
      <c r="C326" t="s" s="4">
        <v>4522</v>
      </c>
      <c r="D326" t="s" s="4">
        <v>4523</v>
      </c>
      <c r="E326" t="s" s="4">
        <v>1441</v>
      </c>
      <c r="F326" t="s" s="4">
        <v>4524</v>
      </c>
    </row>
    <row r="327" ht="45.0" customHeight="true">
      <c r="A327" t="s" s="4">
        <v>993</v>
      </c>
      <c r="B327" t="s" s="4">
        <v>4847</v>
      </c>
      <c r="C327" t="s" s="4">
        <v>4522</v>
      </c>
      <c r="D327" t="s" s="4">
        <v>4523</v>
      </c>
      <c r="E327" t="s" s="4">
        <v>1441</v>
      </c>
      <c r="F327" t="s" s="4">
        <v>4524</v>
      </c>
    </row>
    <row r="328" ht="45.0" customHeight="true">
      <c r="A328" t="s" s="4">
        <v>995</v>
      </c>
      <c r="B328" t="s" s="4">
        <v>4848</v>
      </c>
      <c r="C328" t="s" s="4">
        <v>4522</v>
      </c>
      <c r="D328" t="s" s="4">
        <v>4523</v>
      </c>
      <c r="E328" t="s" s="4">
        <v>1441</v>
      </c>
      <c r="F328" t="s" s="4">
        <v>4524</v>
      </c>
    </row>
    <row r="329" ht="45.0" customHeight="true">
      <c r="A329" t="s" s="4">
        <v>997</v>
      </c>
      <c r="B329" t="s" s="4">
        <v>4849</v>
      </c>
      <c r="C329" t="s" s="4">
        <v>4522</v>
      </c>
      <c r="D329" t="s" s="4">
        <v>4523</v>
      </c>
      <c r="E329" t="s" s="4">
        <v>1441</v>
      </c>
      <c r="F329" t="s" s="4">
        <v>4524</v>
      </c>
    </row>
    <row r="330" ht="45.0" customHeight="true">
      <c r="A330" t="s" s="4">
        <v>999</v>
      </c>
      <c r="B330" t="s" s="4">
        <v>4850</v>
      </c>
      <c r="C330" t="s" s="4">
        <v>4522</v>
      </c>
      <c r="D330" t="s" s="4">
        <v>4523</v>
      </c>
      <c r="E330" t="s" s="4">
        <v>1441</v>
      </c>
      <c r="F330" t="s" s="4">
        <v>4524</v>
      </c>
    </row>
    <row r="331" ht="45.0" customHeight="true">
      <c r="A331" t="s" s="4">
        <v>1001</v>
      </c>
      <c r="B331" t="s" s="4">
        <v>4851</v>
      </c>
      <c r="C331" t="s" s="4">
        <v>4522</v>
      </c>
      <c r="D331" t="s" s="4">
        <v>4523</v>
      </c>
      <c r="E331" t="s" s="4">
        <v>1441</v>
      </c>
      <c r="F331" t="s" s="4">
        <v>4524</v>
      </c>
    </row>
    <row r="332" ht="45.0" customHeight="true">
      <c r="A332" t="s" s="4">
        <v>1003</v>
      </c>
      <c r="B332" t="s" s="4">
        <v>4852</v>
      </c>
      <c r="C332" t="s" s="4">
        <v>4522</v>
      </c>
      <c r="D332" t="s" s="4">
        <v>4523</v>
      </c>
      <c r="E332" t="s" s="4">
        <v>1441</v>
      </c>
      <c r="F332" t="s" s="4">
        <v>4524</v>
      </c>
    </row>
    <row r="333" ht="45.0" customHeight="true">
      <c r="A333" t="s" s="4">
        <v>1005</v>
      </c>
      <c r="B333" t="s" s="4">
        <v>4853</v>
      </c>
      <c r="C333" t="s" s="4">
        <v>4522</v>
      </c>
      <c r="D333" t="s" s="4">
        <v>4523</v>
      </c>
      <c r="E333" t="s" s="4">
        <v>1441</v>
      </c>
      <c r="F333" t="s" s="4">
        <v>4524</v>
      </c>
    </row>
    <row r="334" ht="45.0" customHeight="true">
      <c r="A334" t="s" s="4">
        <v>1007</v>
      </c>
      <c r="B334" t="s" s="4">
        <v>4854</v>
      </c>
      <c r="C334" t="s" s="4">
        <v>4522</v>
      </c>
      <c r="D334" t="s" s="4">
        <v>4523</v>
      </c>
      <c r="E334" t="s" s="4">
        <v>1441</v>
      </c>
      <c r="F334" t="s" s="4">
        <v>4524</v>
      </c>
    </row>
    <row r="335" ht="45.0" customHeight="true">
      <c r="A335" t="s" s="4">
        <v>1009</v>
      </c>
      <c r="B335" t="s" s="4">
        <v>4855</v>
      </c>
      <c r="C335" t="s" s="4">
        <v>4522</v>
      </c>
      <c r="D335" t="s" s="4">
        <v>4523</v>
      </c>
      <c r="E335" t="s" s="4">
        <v>1441</v>
      </c>
      <c r="F335" t="s" s="4">
        <v>4524</v>
      </c>
    </row>
    <row r="336" ht="45.0" customHeight="true">
      <c r="A336" t="s" s="4">
        <v>1011</v>
      </c>
      <c r="B336" t="s" s="4">
        <v>4856</v>
      </c>
      <c r="C336" t="s" s="4">
        <v>4522</v>
      </c>
      <c r="D336" t="s" s="4">
        <v>4523</v>
      </c>
      <c r="E336" t="s" s="4">
        <v>1441</v>
      </c>
      <c r="F336" t="s" s="4">
        <v>4524</v>
      </c>
    </row>
    <row r="337" ht="45.0" customHeight="true">
      <c r="A337" t="s" s="4">
        <v>1013</v>
      </c>
      <c r="B337" t="s" s="4">
        <v>4857</v>
      </c>
      <c r="C337" t="s" s="4">
        <v>4522</v>
      </c>
      <c r="D337" t="s" s="4">
        <v>4523</v>
      </c>
      <c r="E337" t="s" s="4">
        <v>1441</v>
      </c>
      <c r="F337" t="s" s="4">
        <v>4524</v>
      </c>
    </row>
    <row r="338" ht="45.0" customHeight="true">
      <c r="A338" t="s" s="4">
        <v>1015</v>
      </c>
      <c r="B338" t="s" s="4">
        <v>4858</v>
      </c>
      <c r="C338" t="s" s="4">
        <v>4522</v>
      </c>
      <c r="D338" t="s" s="4">
        <v>4523</v>
      </c>
      <c r="E338" t="s" s="4">
        <v>1441</v>
      </c>
      <c r="F338" t="s" s="4">
        <v>4524</v>
      </c>
    </row>
    <row r="339" ht="45.0" customHeight="true">
      <c r="A339" t="s" s="4">
        <v>1017</v>
      </c>
      <c r="B339" t="s" s="4">
        <v>4859</v>
      </c>
      <c r="C339" t="s" s="4">
        <v>4522</v>
      </c>
      <c r="D339" t="s" s="4">
        <v>4523</v>
      </c>
      <c r="E339" t="s" s="4">
        <v>1441</v>
      </c>
      <c r="F339" t="s" s="4">
        <v>4524</v>
      </c>
    </row>
    <row r="340" ht="45.0" customHeight="true">
      <c r="A340" t="s" s="4">
        <v>1022</v>
      </c>
      <c r="B340" t="s" s="4">
        <v>4860</v>
      </c>
      <c r="C340" t="s" s="4">
        <v>4522</v>
      </c>
      <c r="D340" t="s" s="4">
        <v>4523</v>
      </c>
      <c r="E340" t="s" s="4">
        <v>1441</v>
      </c>
      <c r="F340" t="s" s="4">
        <v>4524</v>
      </c>
    </row>
    <row r="341" ht="45.0" customHeight="true">
      <c r="A341" t="s" s="4">
        <v>1025</v>
      </c>
      <c r="B341" t="s" s="4">
        <v>4861</v>
      </c>
      <c r="C341" t="s" s="4">
        <v>4522</v>
      </c>
      <c r="D341" t="s" s="4">
        <v>4523</v>
      </c>
      <c r="E341" t="s" s="4">
        <v>1441</v>
      </c>
      <c r="F341" t="s" s="4">
        <v>4524</v>
      </c>
    </row>
    <row r="342" ht="45.0" customHeight="true">
      <c r="A342" t="s" s="4">
        <v>1027</v>
      </c>
      <c r="B342" t="s" s="4">
        <v>4862</v>
      </c>
      <c r="C342" t="s" s="4">
        <v>4522</v>
      </c>
      <c r="D342" t="s" s="4">
        <v>4523</v>
      </c>
      <c r="E342" t="s" s="4">
        <v>1441</v>
      </c>
      <c r="F342" t="s" s="4">
        <v>4524</v>
      </c>
    </row>
    <row r="343" ht="45.0" customHeight="true">
      <c r="A343" t="s" s="4">
        <v>1029</v>
      </c>
      <c r="B343" t="s" s="4">
        <v>4863</v>
      </c>
      <c r="C343" t="s" s="4">
        <v>4522</v>
      </c>
      <c r="D343" t="s" s="4">
        <v>4523</v>
      </c>
      <c r="E343" t="s" s="4">
        <v>1441</v>
      </c>
      <c r="F343" t="s" s="4">
        <v>4524</v>
      </c>
    </row>
    <row r="344" ht="45.0" customHeight="true">
      <c r="A344" t="s" s="4">
        <v>1031</v>
      </c>
      <c r="B344" t="s" s="4">
        <v>4864</v>
      </c>
      <c r="C344" t="s" s="4">
        <v>4522</v>
      </c>
      <c r="D344" t="s" s="4">
        <v>4523</v>
      </c>
      <c r="E344" t="s" s="4">
        <v>1441</v>
      </c>
      <c r="F344" t="s" s="4">
        <v>4524</v>
      </c>
    </row>
    <row r="345" ht="45.0" customHeight="true">
      <c r="A345" t="s" s="4">
        <v>1033</v>
      </c>
      <c r="B345" t="s" s="4">
        <v>4865</v>
      </c>
      <c r="C345" t="s" s="4">
        <v>4522</v>
      </c>
      <c r="D345" t="s" s="4">
        <v>4523</v>
      </c>
      <c r="E345" t="s" s="4">
        <v>1441</v>
      </c>
      <c r="F345" t="s" s="4">
        <v>4524</v>
      </c>
    </row>
    <row r="346" ht="45.0" customHeight="true">
      <c r="A346" t="s" s="4">
        <v>1036</v>
      </c>
      <c r="B346" t="s" s="4">
        <v>4866</v>
      </c>
      <c r="C346" t="s" s="4">
        <v>4522</v>
      </c>
      <c r="D346" t="s" s="4">
        <v>4523</v>
      </c>
      <c r="E346" t="s" s="4">
        <v>1441</v>
      </c>
      <c r="F346" t="s" s="4">
        <v>4524</v>
      </c>
    </row>
    <row r="347" ht="45.0" customHeight="true">
      <c r="A347" t="s" s="4">
        <v>1038</v>
      </c>
      <c r="B347" t="s" s="4">
        <v>4867</v>
      </c>
      <c r="C347" t="s" s="4">
        <v>4522</v>
      </c>
      <c r="D347" t="s" s="4">
        <v>4523</v>
      </c>
      <c r="E347" t="s" s="4">
        <v>1441</v>
      </c>
      <c r="F347" t="s" s="4">
        <v>4524</v>
      </c>
    </row>
    <row r="348" ht="45.0" customHeight="true">
      <c r="A348" t="s" s="4">
        <v>1041</v>
      </c>
      <c r="B348" t="s" s="4">
        <v>4868</v>
      </c>
      <c r="C348" t="s" s="4">
        <v>4522</v>
      </c>
      <c r="D348" t="s" s="4">
        <v>4523</v>
      </c>
      <c r="E348" t="s" s="4">
        <v>1441</v>
      </c>
      <c r="F348" t="s" s="4">
        <v>4524</v>
      </c>
    </row>
    <row r="349" ht="45.0" customHeight="true">
      <c r="A349" t="s" s="4">
        <v>1043</v>
      </c>
      <c r="B349" t="s" s="4">
        <v>4869</v>
      </c>
      <c r="C349" t="s" s="4">
        <v>4522</v>
      </c>
      <c r="D349" t="s" s="4">
        <v>4523</v>
      </c>
      <c r="E349" t="s" s="4">
        <v>1441</v>
      </c>
      <c r="F349" t="s" s="4">
        <v>4524</v>
      </c>
    </row>
    <row r="350" ht="45.0" customHeight="true">
      <c r="A350" t="s" s="4">
        <v>1045</v>
      </c>
      <c r="B350" t="s" s="4">
        <v>4870</v>
      </c>
      <c r="C350" t="s" s="4">
        <v>4522</v>
      </c>
      <c r="D350" t="s" s="4">
        <v>4523</v>
      </c>
      <c r="E350" t="s" s="4">
        <v>1441</v>
      </c>
      <c r="F350" t="s" s="4">
        <v>4524</v>
      </c>
    </row>
    <row r="351" ht="45.0" customHeight="true">
      <c r="A351" t="s" s="4">
        <v>1047</v>
      </c>
      <c r="B351" t="s" s="4">
        <v>4871</v>
      </c>
      <c r="C351" t="s" s="4">
        <v>4522</v>
      </c>
      <c r="D351" t="s" s="4">
        <v>4523</v>
      </c>
      <c r="E351" t="s" s="4">
        <v>1441</v>
      </c>
      <c r="F351" t="s" s="4">
        <v>4524</v>
      </c>
    </row>
    <row r="352" ht="45.0" customHeight="true">
      <c r="A352" t="s" s="4">
        <v>1049</v>
      </c>
      <c r="B352" t="s" s="4">
        <v>4872</v>
      </c>
      <c r="C352" t="s" s="4">
        <v>4522</v>
      </c>
      <c r="D352" t="s" s="4">
        <v>4523</v>
      </c>
      <c r="E352" t="s" s="4">
        <v>1441</v>
      </c>
      <c r="F352" t="s" s="4">
        <v>4524</v>
      </c>
    </row>
    <row r="353" ht="45.0" customHeight="true">
      <c r="A353" t="s" s="4">
        <v>1052</v>
      </c>
      <c r="B353" t="s" s="4">
        <v>4873</v>
      </c>
      <c r="C353" t="s" s="4">
        <v>4522</v>
      </c>
      <c r="D353" t="s" s="4">
        <v>4523</v>
      </c>
      <c r="E353" t="s" s="4">
        <v>1441</v>
      </c>
      <c r="F353" t="s" s="4">
        <v>4524</v>
      </c>
    </row>
    <row r="354" ht="45.0" customHeight="true">
      <c r="A354" t="s" s="4">
        <v>1054</v>
      </c>
      <c r="B354" t="s" s="4">
        <v>4874</v>
      </c>
      <c r="C354" t="s" s="4">
        <v>4522</v>
      </c>
      <c r="D354" t="s" s="4">
        <v>4523</v>
      </c>
      <c r="E354" t="s" s="4">
        <v>1441</v>
      </c>
      <c r="F354" t="s" s="4">
        <v>4524</v>
      </c>
    </row>
    <row r="355" ht="45.0" customHeight="true">
      <c r="A355" t="s" s="4">
        <v>1056</v>
      </c>
      <c r="B355" t="s" s="4">
        <v>4875</v>
      </c>
      <c r="C355" t="s" s="4">
        <v>4522</v>
      </c>
      <c r="D355" t="s" s="4">
        <v>4523</v>
      </c>
      <c r="E355" t="s" s="4">
        <v>1441</v>
      </c>
      <c r="F355" t="s" s="4">
        <v>4524</v>
      </c>
    </row>
    <row r="356" ht="45.0" customHeight="true">
      <c r="A356" t="s" s="4">
        <v>1058</v>
      </c>
      <c r="B356" t="s" s="4">
        <v>4876</v>
      </c>
      <c r="C356" t="s" s="4">
        <v>4522</v>
      </c>
      <c r="D356" t="s" s="4">
        <v>4523</v>
      </c>
      <c r="E356" t="s" s="4">
        <v>1441</v>
      </c>
      <c r="F356" t="s" s="4">
        <v>4524</v>
      </c>
    </row>
    <row r="357" ht="45.0" customHeight="true">
      <c r="A357" t="s" s="4">
        <v>1060</v>
      </c>
      <c r="B357" t="s" s="4">
        <v>4877</v>
      </c>
      <c r="C357" t="s" s="4">
        <v>4522</v>
      </c>
      <c r="D357" t="s" s="4">
        <v>4523</v>
      </c>
      <c r="E357" t="s" s="4">
        <v>1441</v>
      </c>
      <c r="F357" t="s" s="4">
        <v>4524</v>
      </c>
    </row>
    <row r="358" ht="45.0" customHeight="true">
      <c r="A358" t="s" s="4">
        <v>1062</v>
      </c>
      <c r="B358" t="s" s="4">
        <v>4878</v>
      </c>
      <c r="C358" t="s" s="4">
        <v>4522</v>
      </c>
      <c r="D358" t="s" s="4">
        <v>4523</v>
      </c>
      <c r="E358" t="s" s="4">
        <v>1441</v>
      </c>
      <c r="F358" t="s" s="4">
        <v>4524</v>
      </c>
    </row>
    <row r="359" ht="45.0" customHeight="true">
      <c r="A359" t="s" s="4">
        <v>1064</v>
      </c>
      <c r="B359" t="s" s="4">
        <v>4879</v>
      </c>
      <c r="C359" t="s" s="4">
        <v>4522</v>
      </c>
      <c r="D359" t="s" s="4">
        <v>4523</v>
      </c>
      <c r="E359" t="s" s="4">
        <v>1441</v>
      </c>
      <c r="F359" t="s" s="4">
        <v>4524</v>
      </c>
    </row>
    <row r="360" ht="45.0" customHeight="true">
      <c r="A360" t="s" s="4">
        <v>1067</v>
      </c>
      <c r="B360" t="s" s="4">
        <v>4880</v>
      </c>
      <c r="C360" t="s" s="4">
        <v>4522</v>
      </c>
      <c r="D360" t="s" s="4">
        <v>4523</v>
      </c>
      <c r="E360" t="s" s="4">
        <v>1441</v>
      </c>
      <c r="F360" t="s" s="4">
        <v>4524</v>
      </c>
    </row>
    <row r="361" ht="45.0" customHeight="true">
      <c r="A361" t="s" s="4">
        <v>1119</v>
      </c>
      <c r="B361" t="s" s="4">
        <v>4881</v>
      </c>
      <c r="C361" t="s" s="4">
        <v>4522</v>
      </c>
      <c r="D361" t="s" s="4">
        <v>4523</v>
      </c>
      <c r="E361" t="s" s="4">
        <v>1441</v>
      </c>
      <c r="F361" t="s" s="4">
        <v>4524</v>
      </c>
    </row>
    <row r="362" ht="45.0" customHeight="true">
      <c r="A362" t="s" s="4">
        <v>1121</v>
      </c>
      <c r="B362" t="s" s="4">
        <v>4882</v>
      </c>
      <c r="C362" t="s" s="4">
        <v>4522</v>
      </c>
      <c r="D362" t="s" s="4">
        <v>4523</v>
      </c>
      <c r="E362" t="s" s="4">
        <v>1441</v>
      </c>
      <c r="F362" t="s" s="4">
        <v>4524</v>
      </c>
    </row>
    <row r="363" ht="45.0" customHeight="true">
      <c r="A363" t="s" s="4">
        <v>1123</v>
      </c>
      <c r="B363" t="s" s="4">
        <v>4883</v>
      </c>
      <c r="C363" t="s" s="4">
        <v>4522</v>
      </c>
      <c r="D363" t="s" s="4">
        <v>4523</v>
      </c>
      <c r="E363" t="s" s="4">
        <v>1441</v>
      </c>
      <c r="F363" t="s" s="4">
        <v>4524</v>
      </c>
    </row>
    <row r="364" ht="45.0" customHeight="true">
      <c r="A364" t="s" s="4">
        <v>1125</v>
      </c>
      <c r="B364" t="s" s="4">
        <v>4884</v>
      </c>
      <c r="C364" t="s" s="4">
        <v>4522</v>
      </c>
      <c r="D364" t="s" s="4">
        <v>4523</v>
      </c>
      <c r="E364" t="s" s="4">
        <v>1441</v>
      </c>
      <c r="F364" t="s" s="4">
        <v>4524</v>
      </c>
    </row>
    <row r="365" ht="45.0" customHeight="true">
      <c r="A365" t="s" s="4">
        <v>1127</v>
      </c>
      <c r="B365" t="s" s="4">
        <v>4885</v>
      </c>
      <c r="C365" t="s" s="4">
        <v>4522</v>
      </c>
      <c r="D365" t="s" s="4">
        <v>4523</v>
      </c>
      <c r="E365" t="s" s="4">
        <v>1441</v>
      </c>
      <c r="F365" t="s" s="4">
        <v>4524</v>
      </c>
    </row>
    <row r="366" ht="45.0" customHeight="true">
      <c r="A366" t="s" s="4">
        <v>1129</v>
      </c>
      <c r="B366" t="s" s="4">
        <v>4886</v>
      </c>
      <c r="C366" t="s" s="4">
        <v>4522</v>
      </c>
      <c r="D366" t="s" s="4">
        <v>4523</v>
      </c>
      <c r="E366" t="s" s="4">
        <v>1441</v>
      </c>
      <c r="F366" t="s" s="4">
        <v>4524</v>
      </c>
    </row>
    <row r="367" ht="45.0" customHeight="true">
      <c r="A367" t="s" s="4">
        <v>1131</v>
      </c>
      <c r="B367" t="s" s="4">
        <v>4887</v>
      </c>
      <c r="C367" t="s" s="4">
        <v>4522</v>
      </c>
      <c r="D367" t="s" s="4">
        <v>4523</v>
      </c>
      <c r="E367" t="s" s="4">
        <v>1441</v>
      </c>
      <c r="F367" t="s" s="4">
        <v>4524</v>
      </c>
    </row>
    <row r="368" ht="45.0" customHeight="true">
      <c r="A368" t="s" s="4">
        <v>1133</v>
      </c>
      <c r="B368" t="s" s="4">
        <v>4888</v>
      </c>
      <c r="C368" t="s" s="4">
        <v>4522</v>
      </c>
      <c r="D368" t="s" s="4">
        <v>4523</v>
      </c>
      <c r="E368" t="s" s="4">
        <v>1441</v>
      </c>
      <c r="F368" t="s" s="4">
        <v>4524</v>
      </c>
    </row>
    <row r="369" ht="45.0" customHeight="true">
      <c r="A369" t="s" s="4">
        <v>1135</v>
      </c>
      <c r="B369" t="s" s="4">
        <v>4889</v>
      </c>
      <c r="C369" t="s" s="4">
        <v>4522</v>
      </c>
      <c r="D369" t="s" s="4">
        <v>4523</v>
      </c>
      <c r="E369" t="s" s="4">
        <v>1441</v>
      </c>
      <c r="F369" t="s" s="4">
        <v>4524</v>
      </c>
    </row>
    <row r="370" ht="45.0" customHeight="true">
      <c r="A370" t="s" s="4">
        <v>1137</v>
      </c>
      <c r="B370" t="s" s="4">
        <v>4890</v>
      </c>
      <c r="C370" t="s" s="4">
        <v>4522</v>
      </c>
      <c r="D370" t="s" s="4">
        <v>4523</v>
      </c>
      <c r="E370" t="s" s="4">
        <v>1441</v>
      </c>
      <c r="F370" t="s" s="4">
        <v>4524</v>
      </c>
    </row>
    <row r="371" ht="45.0" customHeight="true">
      <c r="A371" t="s" s="4">
        <v>1139</v>
      </c>
      <c r="B371" t="s" s="4">
        <v>4891</v>
      </c>
      <c r="C371" t="s" s="4">
        <v>4522</v>
      </c>
      <c r="D371" t="s" s="4">
        <v>4523</v>
      </c>
      <c r="E371" t="s" s="4">
        <v>1441</v>
      </c>
      <c r="F371" t="s" s="4">
        <v>4524</v>
      </c>
    </row>
    <row r="372" ht="45.0" customHeight="true">
      <c r="A372" t="s" s="4">
        <v>1141</v>
      </c>
      <c r="B372" t="s" s="4">
        <v>4892</v>
      </c>
      <c r="C372" t="s" s="4">
        <v>4522</v>
      </c>
      <c r="D372" t="s" s="4">
        <v>4523</v>
      </c>
      <c r="E372" t="s" s="4">
        <v>1441</v>
      </c>
      <c r="F372" t="s" s="4">
        <v>4524</v>
      </c>
    </row>
    <row r="373" ht="45.0" customHeight="true">
      <c r="A373" t="s" s="4">
        <v>1143</v>
      </c>
      <c r="B373" t="s" s="4">
        <v>4893</v>
      </c>
      <c r="C373" t="s" s="4">
        <v>4522</v>
      </c>
      <c r="D373" t="s" s="4">
        <v>4523</v>
      </c>
      <c r="E373" t="s" s="4">
        <v>1441</v>
      </c>
      <c r="F373" t="s" s="4">
        <v>4524</v>
      </c>
    </row>
    <row r="374" ht="45.0" customHeight="true">
      <c r="A374" t="s" s="4">
        <v>1145</v>
      </c>
      <c r="B374" t="s" s="4">
        <v>4894</v>
      </c>
      <c r="C374" t="s" s="4">
        <v>4522</v>
      </c>
      <c r="D374" t="s" s="4">
        <v>4523</v>
      </c>
      <c r="E374" t="s" s="4">
        <v>1441</v>
      </c>
      <c r="F374" t="s" s="4">
        <v>4524</v>
      </c>
    </row>
    <row r="375" ht="45.0" customHeight="true">
      <c r="A375" t="s" s="4">
        <v>1147</v>
      </c>
      <c r="B375" t="s" s="4">
        <v>4895</v>
      </c>
      <c r="C375" t="s" s="4">
        <v>4522</v>
      </c>
      <c r="D375" t="s" s="4">
        <v>4523</v>
      </c>
      <c r="E375" t="s" s="4">
        <v>1441</v>
      </c>
      <c r="F375" t="s" s="4">
        <v>4524</v>
      </c>
    </row>
    <row r="376" ht="45.0" customHeight="true">
      <c r="A376" t="s" s="4">
        <v>1149</v>
      </c>
      <c r="B376" t="s" s="4">
        <v>4896</v>
      </c>
      <c r="C376" t="s" s="4">
        <v>4522</v>
      </c>
      <c r="D376" t="s" s="4">
        <v>4523</v>
      </c>
      <c r="E376" t="s" s="4">
        <v>1441</v>
      </c>
      <c r="F376" t="s" s="4">
        <v>4524</v>
      </c>
    </row>
    <row r="377" ht="45.0" customHeight="true">
      <c r="A377" t="s" s="4">
        <v>1151</v>
      </c>
      <c r="B377" t="s" s="4">
        <v>4897</v>
      </c>
      <c r="C377" t="s" s="4">
        <v>4522</v>
      </c>
      <c r="D377" t="s" s="4">
        <v>4523</v>
      </c>
      <c r="E377" t="s" s="4">
        <v>1441</v>
      </c>
      <c r="F377" t="s" s="4">
        <v>4524</v>
      </c>
    </row>
    <row r="378" ht="45.0" customHeight="true">
      <c r="A378" t="s" s="4">
        <v>1153</v>
      </c>
      <c r="B378" t="s" s="4">
        <v>4898</v>
      </c>
      <c r="C378" t="s" s="4">
        <v>4522</v>
      </c>
      <c r="D378" t="s" s="4">
        <v>4523</v>
      </c>
      <c r="E378" t="s" s="4">
        <v>1441</v>
      </c>
      <c r="F378" t="s" s="4">
        <v>4524</v>
      </c>
    </row>
    <row r="379" ht="45.0" customHeight="true">
      <c r="A379" t="s" s="4">
        <v>1155</v>
      </c>
      <c r="B379" t="s" s="4">
        <v>4899</v>
      </c>
      <c r="C379" t="s" s="4">
        <v>4522</v>
      </c>
      <c r="D379" t="s" s="4">
        <v>4523</v>
      </c>
      <c r="E379" t="s" s="4">
        <v>1441</v>
      </c>
      <c r="F379" t="s" s="4">
        <v>4524</v>
      </c>
    </row>
    <row r="380" ht="45.0" customHeight="true">
      <c r="A380" t="s" s="4">
        <v>1157</v>
      </c>
      <c r="B380" t="s" s="4">
        <v>4900</v>
      </c>
      <c r="C380" t="s" s="4">
        <v>4522</v>
      </c>
      <c r="D380" t="s" s="4">
        <v>4523</v>
      </c>
      <c r="E380" t="s" s="4">
        <v>1441</v>
      </c>
      <c r="F380" t="s" s="4">
        <v>4524</v>
      </c>
    </row>
    <row r="381" ht="45.0" customHeight="true">
      <c r="A381" t="s" s="4">
        <v>1159</v>
      </c>
      <c r="B381" t="s" s="4">
        <v>4901</v>
      </c>
      <c r="C381" t="s" s="4">
        <v>4522</v>
      </c>
      <c r="D381" t="s" s="4">
        <v>4523</v>
      </c>
      <c r="E381" t="s" s="4">
        <v>1441</v>
      </c>
      <c r="F381" t="s" s="4">
        <v>4524</v>
      </c>
    </row>
    <row r="382" ht="45.0" customHeight="true">
      <c r="A382" t="s" s="4">
        <v>1161</v>
      </c>
      <c r="B382" t="s" s="4">
        <v>4902</v>
      </c>
      <c r="C382" t="s" s="4">
        <v>4522</v>
      </c>
      <c r="D382" t="s" s="4">
        <v>4523</v>
      </c>
      <c r="E382" t="s" s="4">
        <v>1441</v>
      </c>
      <c r="F382" t="s" s="4">
        <v>4524</v>
      </c>
    </row>
    <row r="383" ht="45.0" customHeight="true">
      <c r="A383" t="s" s="4">
        <v>1166</v>
      </c>
      <c r="B383" t="s" s="4">
        <v>4903</v>
      </c>
      <c r="C383" t="s" s="4">
        <v>4522</v>
      </c>
      <c r="D383" t="s" s="4">
        <v>4523</v>
      </c>
      <c r="E383" t="s" s="4">
        <v>1441</v>
      </c>
      <c r="F383" t="s" s="4">
        <v>4524</v>
      </c>
    </row>
    <row r="384" ht="45.0" customHeight="true">
      <c r="A384" t="s" s="4">
        <v>1173</v>
      </c>
      <c r="B384" t="s" s="4">
        <v>4904</v>
      </c>
      <c r="C384" t="s" s="4">
        <v>4522</v>
      </c>
      <c r="D384" t="s" s="4">
        <v>4523</v>
      </c>
      <c r="E384" t="s" s="4">
        <v>1441</v>
      </c>
      <c r="F384" t="s" s="4">
        <v>4524</v>
      </c>
    </row>
    <row r="385" ht="45.0" customHeight="true">
      <c r="A385" t="s" s="4">
        <v>1175</v>
      </c>
      <c r="B385" t="s" s="4">
        <v>4905</v>
      </c>
      <c r="C385" t="s" s="4">
        <v>4522</v>
      </c>
      <c r="D385" t="s" s="4">
        <v>4523</v>
      </c>
      <c r="E385" t="s" s="4">
        <v>1441</v>
      </c>
      <c r="F385" t="s" s="4">
        <v>4524</v>
      </c>
    </row>
    <row r="386" ht="45.0" customHeight="true">
      <c r="A386" t="s" s="4">
        <v>1179</v>
      </c>
      <c r="B386" t="s" s="4">
        <v>4906</v>
      </c>
      <c r="C386" t="s" s="4">
        <v>4522</v>
      </c>
      <c r="D386" t="s" s="4">
        <v>4523</v>
      </c>
      <c r="E386" t="s" s="4">
        <v>1441</v>
      </c>
      <c r="F386" t="s" s="4">
        <v>4524</v>
      </c>
    </row>
    <row r="387" ht="45.0" customHeight="true">
      <c r="A387" t="s" s="4">
        <v>1182</v>
      </c>
      <c r="B387" t="s" s="4">
        <v>4907</v>
      </c>
      <c r="C387" t="s" s="4">
        <v>4522</v>
      </c>
      <c r="D387" t="s" s="4">
        <v>4523</v>
      </c>
      <c r="E387" t="s" s="4">
        <v>1441</v>
      </c>
      <c r="F387" t="s" s="4">
        <v>4524</v>
      </c>
    </row>
    <row r="388" ht="45.0" customHeight="true">
      <c r="A388" t="s" s="4">
        <v>1185</v>
      </c>
      <c r="B388" t="s" s="4">
        <v>4908</v>
      </c>
      <c r="C388" t="s" s="4">
        <v>4522</v>
      </c>
      <c r="D388" t="s" s="4">
        <v>4523</v>
      </c>
      <c r="E388" t="s" s="4">
        <v>1441</v>
      </c>
      <c r="F388" t="s" s="4">
        <v>4524</v>
      </c>
    </row>
    <row r="389" ht="45.0" customHeight="true">
      <c r="A389" t="s" s="4">
        <v>1194</v>
      </c>
      <c r="B389" t="s" s="4">
        <v>4909</v>
      </c>
      <c r="C389" t="s" s="4">
        <v>4522</v>
      </c>
      <c r="D389" t="s" s="4">
        <v>4523</v>
      </c>
      <c r="E389" t="s" s="4">
        <v>1441</v>
      </c>
      <c r="F389" t="s" s="4">
        <v>4524</v>
      </c>
    </row>
    <row r="390" ht="45.0" customHeight="true">
      <c r="A390" t="s" s="4">
        <v>1197</v>
      </c>
      <c r="B390" t="s" s="4">
        <v>4910</v>
      </c>
      <c r="C390" t="s" s="4">
        <v>4522</v>
      </c>
      <c r="D390" t="s" s="4">
        <v>4523</v>
      </c>
      <c r="E390" t="s" s="4">
        <v>1441</v>
      </c>
      <c r="F390" t="s" s="4">
        <v>4524</v>
      </c>
    </row>
    <row r="391" ht="45.0" customHeight="true">
      <c r="A391" t="s" s="4">
        <v>1200</v>
      </c>
      <c r="B391" t="s" s="4">
        <v>4911</v>
      </c>
      <c r="C391" t="s" s="4">
        <v>4522</v>
      </c>
      <c r="D391" t="s" s="4">
        <v>4523</v>
      </c>
      <c r="E391" t="s" s="4">
        <v>1441</v>
      </c>
      <c r="F391" t="s" s="4">
        <v>4524</v>
      </c>
    </row>
    <row r="392" ht="45.0" customHeight="true">
      <c r="A392" t="s" s="4">
        <v>1203</v>
      </c>
      <c r="B392" t="s" s="4">
        <v>4912</v>
      </c>
      <c r="C392" t="s" s="4">
        <v>4522</v>
      </c>
      <c r="D392" t="s" s="4">
        <v>4523</v>
      </c>
      <c r="E392" t="s" s="4">
        <v>1441</v>
      </c>
      <c r="F392" t="s" s="4">
        <v>4524</v>
      </c>
    </row>
    <row r="393" ht="45.0" customHeight="true">
      <c r="A393" t="s" s="4">
        <v>1206</v>
      </c>
      <c r="B393" t="s" s="4">
        <v>4913</v>
      </c>
      <c r="C393" t="s" s="4">
        <v>4522</v>
      </c>
      <c r="D393" t="s" s="4">
        <v>4523</v>
      </c>
      <c r="E393" t="s" s="4">
        <v>1441</v>
      </c>
      <c r="F393" t="s" s="4">
        <v>4524</v>
      </c>
    </row>
    <row r="394" ht="45.0" customHeight="true">
      <c r="A394" t="s" s="4">
        <v>1210</v>
      </c>
      <c r="B394" t="s" s="4">
        <v>4914</v>
      </c>
      <c r="C394" t="s" s="4">
        <v>4522</v>
      </c>
      <c r="D394" t="s" s="4">
        <v>4523</v>
      </c>
      <c r="E394" t="s" s="4">
        <v>1441</v>
      </c>
      <c r="F394" t="s" s="4">
        <v>4524</v>
      </c>
    </row>
    <row r="395" ht="45.0" customHeight="true">
      <c r="A395" t="s" s="4">
        <v>1214</v>
      </c>
      <c r="B395" t="s" s="4">
        <v>4915</v>
      </c>
      <c r="C395" t="s" s="4">
        <v>4522</v>
      </c>
      <c r="D395" t="s" s="4">
        <v>4523</v>
      </c>
      <c r="E395" t="s" s="4">
        <v>1441</v>
      </c>
      <c r="F395" t="s" s="4">
        <v>4524</v>
      </c>
    </row>
    <row r="396" ht="45.0" customHeight="true">
      <c r="A396" t="s" s="4">
        <v>1217</v>
      </c>
      <c r="B396" t="s" s="4">
        <v>4916</v>
      </c>
      <c r="C396" t="s" s="4">
        <v>4522</v>
      </c>
      <c r="D396" t="s" s="4">
        <v>4523</v>
      </c>
      <c r="E396" t="s" s="4">
        <v>1441</v>
      </c>
      <c r="F396" t="s" s="4">
        <v>4524</v>
      </c>
    </row>
    <row r="397" ht="45.0" customHeight="true">
      <c r="A397" t="s" s="4">
        <v>1219</v>
      </c>
      <c r="B397" t="s" s="4">
        <v>4917</v>
      </c>
      <c r="C397" t="s" s="4">
        <v>4522</v>
      </c>
      <c r="D397" t="s" s="4">
        <v>4523</v>
      </c>
      <c r="E397" t="s" s="4">
        <v>1441</v>
      </c>
      <c r="F397" t="s" s="4">
        <v>4524</v>
      </c>
    </row>
    <row r="398" ht="45.0" customHeight="true">
      <c r="A398" t="s" s="4">
        <v>1222</v>
      </c>
      <c r="B398" t="s" s="4">
        <v>4918</v>
      </c>
      <c r="C398" t="s" s="4">
        <v>4522</v>
      </c>
      <c r="D398" t="s" s="4">
        <v>4523</v>
      </c>
      <c r="E398" t="s" s="4">
        <v>1441</v>
      </c>
      <c r="F398" t="s" s="4">
        <v>4524</v>
      </c>
    </row>
    <row r="399" ht="45.0" customHeight="true">
      <c r="A399" t="s" s="4">
        <v>1224</v>
      </c>
      <c r="B399" t="s" s="4">
        <v>4919</v>
      </c>
      <c r="C399" t="s" s="4">
        <v>4522</v>
      </c>
      <c r="D399" t="s" s="4">
        <v>4523</v>
      </c>
      <c r="E399" t="s" s="4">
        <v>1441</v>
      </c>
      <c r="F399" t="s" s="4">
        <v>4524</v>
      </c>
    </row>
    <row r="400" ht="45.0" customHeight="true">
      <c r="A400" t="s" s="4">
        <v>1226</v>
      </c>
      <c r="B400" t="s" s="4">
        <v>4920</v>
      </c>
      <c r="C400" t="s" s="4">
        <v>4522</v>
      </c>
      <c r="D400" t="s" s="4">
        <v>4523</v>
      </c>
      <c r="E400" t="s" s="4">
        <v>1441</v>
      </c>
      <c r="F400" t="s" s="4">
        <v>4524</v>
      </c>
    </row>
    <row r="401" ht="45.0" customHeight="true">
      <c r="A401" t="s" s="4">
        <v>1228</v>
      </c>
      <c r="B401" t="s" s="4">
        <v>4921</v>
      </c>
      <c r="C401" t="s" s="4">
        <v>4522</v>
      </c>
      <c r="D401" t="s" s="4">
        <v>4523</v>
      </c>
      <c r="E401" t="s" s="4">
        <v>1441</v>
      </c>
      <c r="F401" t="s" s="4">
        <v>4524</v>
      </c>
    </row>
    <row r="402" ht="45.0" customHeight="true">
      <c r="A402" t="s" s="4">
        <v>1231</v>
      </c>
      <c r="B402" t="s" s="4">
        <v>4922</v>
      </c>
      <c r="C402" t="s" s="4">
        <v>4522</v>
      </c>
      <c r="D402" t="s" s="4">
        <v>4523</v>
      </c>
      <c r="E402" t="s" s="4">
        <v>1441</v>
      </c>
      <c r="F402" t="s" s="4">
        <v>4524</v>
      </c>
    </row>
    <row r="403" ht="45.0" customHeight="true">
      <c r="A403" t="s" s="4">
        <v>1233</v>
      </c>
      <c r="B403" t="s" s="4">
        <v>4923</v>
      </c>
      <c r="C403" t="s" s="4">
        <v>4522</v>
      </c>
      <c r="D403" t="s" s="4">
        <v>4523</v>
      </c>
      <c r="E403" t="s" s="4">
        <v>1441</v>
      </c>
      <c r="F403" t="s" s="4">
        <v>4524</v>
      </c>
    </row>
    <row r="404" ht="45.0" customHeight="true">
      <c r="A404" t="s" s="4">
        <v>1235</v>
      </c>
      <c r="B404" t="s" s="4">
        <v>4924</v>
      </c>
      <c r="C404" t="s" s="4">
        <v>4522</v>
      </c>
      <c r="D404" t="s" s="4">
        <v>4523</v>
      </c>
      <c r="E404" t="s" s="4">
        <v>1441</v>
      </c>
      <c r="F404" t="s" s="4">
        <v>4524</v>
      </c>
    </row>
    <row r="405" ht="45.0" customHeight="true">
      <c r="A405" t="s" s="4">
        <v>1237</v>
      </c>
      <c r="B405" t="s" s="4">
        <v>4925</v>
      </c>
      <c r="C405" t="s" s="4">
        <v>4522</v>
      </c>
      <c r="D405" t="s" s="4">
        <v>4523</v>
      </c>
      <c r="E405" t="s" s="4">
        <v>1441</v>
      </c>
      <c r="F405" t="s" s="4">
        <v>4524</v>
      </c>
    </row>
    <row r="406" ht="45.0" customHeight="true">
      <c r="A406" t="s" s="4">
        <v>1239</v>
      </c>
      <c r="B406" t="s" s="4">
        <v>4926</v>
      </c>
      <c r="C406" t="s" s="4">
        <v>4522</v>
      </c>
      <c r="D406" t="s" s="4">
        <v>4523</v>
      </c>
      <c r="E406" t="s" s="4">
        <v>1441</v>
      </c>
      <c r="F406" t="s" s="4">
        <v>4524</v>
      </c>
    </row>
    <row r="407" ht="45.0" customHeight="true">
      <c r="A407" t="s" s="4">
        <v>1242</v>
      </c>
      <c r="B407" t="s" s="4">
        <v>4927</v>
      </c>
      <c r="C407" t="s" s="4">
        <v>4522</v>
      </c>
      <c r="D407" t="s" s="4">
        <v>4523</v>
      </c>
      <c r="E407" t="s" s="4">
        <v>1441</v>
      </c>
      <c r="F407" t="s" s="4">
        <v>4524</v>
      </c>
    </row>
    <row r="408" ht="45.0" customHeight="true">
      <c r="A408" t="s" s="4">
        <v>1244</v>
      </c>
      <c r="B408" t="s" s="4">
        <v>4928</v>
      </c>
      <c r="C408" t="s" s="4">
        <v>4522</v>
      </c>
      <c r="D408" t="s" s="4">
        <v>4523</v>
      </c>
      <c r="E408" t="s" s="4">
        <v>1441</v>
      </c>
      <c r="F408" t="s" s="4">
        <v>4524</v>
      </c>
    </row>
    <row r="409" ht="45.0" customHeight="true">
      <c r="A409" t="s" s="4">
        <v>1246</v>
      </c>
      <c r="B409" t="s" s="4">
        <v>4929</v>
      </c>
      <c r="C409" t="s" s="4">
        <v>4522</v>
      </c>
      <c r="D409" t="s" s="4">
        <v>4523</v>
      </c>
      <c r="E409" t="s" s="4">
        <v>1441</v>
      </c>
      <c r="F409" t="s" s="4">
        <v>4524</v>
      </c>
    </row>
    <row r="410" ht="45.0" customHeight="true">
      <c r="A410" t="s" s="4">
        <v>1248</v>
      </c>
      <c r="B410" t="s" s="4">
        <v>4930</v>
      </c>
      <c r="C410" t="s" s="4">
        <v>4522</v>
      </c>
      <c r="D410" t="s" s="4">
        <v>4523</v>
      </c>
      <c r="E410" t="s" s="4">
        <v>1441</v>
      </c>
      <c r="F410" t="s" s="4">
        <v>4524</v>
      </c>
    </row>
    <row r="411" ht="45.0" customHeight="true">
      <c r="A411" t="s" s="4">
        <v>1250</v>
      </c>
      <c r="B411" t="s" s="4">
        <v>4931</v>
      </c>
      <c r="C411" t="s" s="4">
        <v>4522</v>
      </c>
      <c r="D411" t="s" s="4">
        <v>4523</v>
      </c>
      <c r="E411" t="s" s="4">
        <v>1441</v>
      </c>
      <c r="F411" t="s" s="4">
        <v>4524</v>
      </c>
    </row>
    <row r="412" ht="45.0" customHeight="true">
      <c r="A412" t="s" s="4">
        <v>1252</v>
      </c>
      <c r="B412" t="s" s="4">
        <v>4932</v>
      </c>
      <c r="C412" t="s" s="4">
        <v>4522</v>
      </c>
      <c r="D412" t="s" s="4">
        <v>4523</v>
      </c>
      <c r="E412" t="s" s="4">
        <v>1441</v>
      </c>
      <c r="F412" t="s" s="4">
        <v>4524</v>
      </c>
    </row>
    <row r="413" ht="45.0" customHeight="true">
      <c r="A413" t="s" s="4">
        <v>1255</v>
      </c>
      <c r="B413" t="s" s="4">
        <v>4933</v>
      </c>
      <c r="C413" t="s" s="4">
        <v>4522</v>
      </c>
      <c r="D413" t="s" s="4">
        <v>4523</v>
      </c>
      <c r="E413" t="s" s="4">
        <v>1441</v>
      </c>
      <c r="F413" t="s" s="4">
        <v>4524</v>
      </c>
    </row>
    <row r="414" ht="45.0" customHeight="true">
      <c r="A414" t="s" s="4">
        <v>1257</v>
      </c>
      <c r="B414" t="s" s="4">
        <v>4934</v>
      </c>
      <c r="C414" t="s" s="4">
        <v>4522</v>
      </c>
      <c r="D414" t="s" s="4">
        <v>4523</v>
      </c>
      <c r="E414" t="s" s="4">
        <v>1441</v>
      </c>
      <c r="F414" t="s" s="4">
        <v>4524</v>
      </c>
    </row>
    <row r="415" ht="45.0" customHeight="true">
      <c r="A415" t="s" s="4">
        <v>1259</v>
      </c>
      <c r="B415" t="s" s="4">
        <v>4935</v>
      </c>
      <c r="C415" t="s" s="4">
        <v>4522</v>
      </c>
      <c r="D415" t="s" s="4">
        <v>4523</v>
      </c>
      <c r="E415" t="s" s="4">
        <v>1441</v>
      </c>
      <c r="F415" t="s" s="4">
        <v>4524</v>
      </c>
    </row>
    <row r="416" ht="45.0" customHeight="true">
      <c r="A416" t="s" s="4">
        <v>1261</v>
      </c>
      <c r="B416" t="s" s="4">
        <v>4936</v>
      </c>
      <c r="C416" t="s" s="4">
        <v>4522</v>
      </c>
      <c r="D416" t="s" s="4">
        <v>4523</v>
      </c>
      <c r="E416" t="s" s="4">
        <v>1441</v>
      </c>
      <c r="F416" t="s" s="4">
        <v>4524</v>
      </c>
    </row>
    <row r="417" ht="45.0" customHeight="true">
      <c r="A417" t="s" s="4">
        <v>1263</v>
      </c>
      <c r="B417" t="s" s="4">
        <v>4937</v>
      </c>
      <c r="C417" t="s" s="4">
        <v>4522</v>
      </c>
      <c r="D417" t="s" s="4">
        <v>4523</v>
      </c>
      <c r="E417" t="s" s="4">
        <v>1441</v>
      </c>
      <c r="F417" t="s" s="4">
        <v>4524</v>
      </c>
    </row>
    <row r="418" ht="45.0" customHeight="true">
      <c r="A418" t="s" s="4">
        <v>1265</v>
      </c>
      <c r="B418" t="s" s="4">
        <v>4938</v>
      </c>
      <c r="C418" t="s" s="4">
        <v>4522</v>
      </c>
      <c r="D418" t="s" s="4">
        <v>4523</v>
      </c>
      <c r="E418" t="s" s="4">
        <v>1441</v>
      </c>
      <c r="F418" t="s" s="4">
        <v>4524</v>
      </c>
    </row>
    <row r="419" ht="45.0" customHeight="true">
      <c r="A419" t="s" s="4">
        <v>1267</v>
      </c>
      <c r="B419" t="s" s="4">
        <v>4939</v>
      </c>
      <c r="C419" t="s" s="4">
        <v>4522</v>
      </c>
      <c r="D419" t="s" s="4">
        <v>4523</v>
      </c>
      <c r="E419" t="s" s="4">
        <v>1441</v>
      </c>
      <c r="F419" t="s" s="4">
        <v>4524</v>
      </c>
    </row>
    <row r="420" ht="45.0" customHeight="true">
      <c r="A420" t="s" s="4">
        <v>1269</v>
      </c>
      <c r="B420" t="s" s="4">
        <v>4940</v>
      </c>
      <c r="C420" t="s" s="4">
        <v>4522</v>
      </c>
      <c r="D420" t="s" s="4">
        <v>4523</v>
      </c>
      <c r="E420" t="s" s="4">
        <v>1441</v>
      </c>
      <c r="F420" t="s" s="4">
        <v>4524</v>
      </c>
    </row>
    <row r="421" ht="45.0" customHeight="true">
      <c r="A421" t="s" s="4">
        <v>1271</v>
      </c>
      <c r="B421" t="s" s="4">
        <v>4941</v>
      </c>
      <c r="C421" t="s" s="4">
        <v>4522</v>
      </c>
      <c r="D421" t="s" s="4">
        <v>4523</v>
      </c>
      <c r="E421" t="s" s="4">
        <v>1441</v>
      </c>
      <c r="F421" t="s" s="4">
        <v>4524</v>
      </c>
    </row>
    <row r="422" ht="45.0" customHeight="true">
      <c r="A422" t="s" s="4">
        <v>1273</v>
      </c>
      <c r="B422" t="s" s="4">
        <v>4942</v>
      </c>
      <c r="C422" t="s" s="4">
        <v>4522</v>
      </c>
      <c r="D422" t="s" s="4">
        <v>4523</v>
      </c>
      <c r="E422" t="s" s="4">
        <v>1441</v>
      </c>
      <c r="F422" t="s" s="4">
        <v>4524</v>
      </c>
    </row>
    <row r="423" ht="45.0" customHeight="true">
      <c r="A423" t="s" s="4">
        <v>1275</v>
      </c>
      <c r="B423" t="s" s="4">
        <v>4943</v>
      </c>
      <c r="C423" t="s" s="4">
        <v>4522</v>
      </c>
      <c r="D423" t="s" s="4">
        <v>4523</v>
      </c>
      <c r="E423" t="s" s="4">
        <v>1441</v>
      </c>
      <c r="F423" t="s" s="4">
        <v>4524</v>
      </c>
    </row>
    <row r="424" ht="45.0" customHeight="true">
      <c r="A424" t="s" s="4">
        <v>1278</v>
      </c>
      <c r="B424" t="s" s="4">
        <v>4944</v>
      </c>
      <c r="C424" t="s" s="4">
        <v>4522</v>
      </c>
      <c r="D424" t="s" s="4">
        <v>4523</v>
      </c>
      <c r="E424" t="s" s="4">
        <v>1441</v>
      </c>
      <c r="F424" t="s" s="4">
        <v>4524</v>
      </c>
    </row>
    <row r="425" ht="45.0" customHeight="true">
      <c r="A425" t="s" s="4">
        <v>1280</v>
      </c>
      <c r="B425" t="s" s="4">
        <v>4945</v>
      </c>
      <c r="C425" t="s" s="4">
        <v>4522</v>
      </c>
      <c r="D425" t="s" s="4">
        <v>4523</v>
      </c>
      <c r="E425" t="s" s="4">
        <v>1441</v>
      </c>
      <c r="F425" t="s" s="4">
        <v>4524</v>
      </c>
    </row>
    <row r="426" ht="45.0" customHeight="true">
      <c r="A426" t="s" s="4">
        <v>1282</v>
      </c>
      <c r="B426" t="s" s="4">
        <v>4946</v>
      </c>
      <c r="C426" t="s" s="4">
        <v>4522</v>
      </c>
      <c r="D426" t="s" s="4">
        <v>4523</v>
      </c>
      <c r="E426" t="s" s="4">
        <v>1441</v>
      </c>
      <c r="F426" t="s" s="4">
        <v>4524</v>
      </c>
    </row>
    <row r="427" ht="45.0" customHeight="true">
      <c r="A427" t="s" s="4">
        <v>1284</v>
      </c>
      <c r="B427" t="s" s="4">
        <v>4947</v>
      </c>
      <c r="C427" t="s" s="4">
        <v>4522</v>
      </c>
      <c r="D427" t="s" s="4">
        <v>4523</v>
      </c>
      <c r="E427" t="s" s="4">
        <v>1441</v>
      </c>
      <c r="F427" t="s" s="4">
        <v>4524</v>
      </c>
    </row>
    <row r="428" ht="45.0" customHeight="true">
      <c r="A428" t="s" s="4">
        <v>1286</v>
      </c>
      <c r="B428" t="s" s="4">
        <v>4948</v>
      </c>
      <c r="C428" t="s" s="4">
        <v>4522</v>
      </c>
      <c r="D428" t="s" s="4">
        <v>4523</v>
      </c>
      <c r="E428" t="s" s="4">
        <v>1441</v>
      </c>
      <c r="F428" t="s" s="4">
        <v>4524</v>
      </c>
    </row>
    <row r="429" ht="45.0" customHeight="true">
      <c r="A429" t="s" s="4">
        <v>1288</v>
      </c>
      <c r="B429" t="s" s="4">
        <v>4949</v>
      </c>
      <c r="C429" t="s" s="4">
        <v>4522</v>
      </c>
      <c r="D429" t="s" s="4">
        <v>4523</v>
      </c>
      <c r="E429" t="s" s="4">
        <v>1441</v>
      </c>
      <c r="F429" t="s" s="4">
        <v>4524</v>
      </c>
    </row>
    <row r="430" ht="45.0" customHeight="true">
      <c r="A430" t="s" s="4">
        <v>1290</v>
      </c>
      <c r="B430" t="s" s="4">
        <v>4950</v>
      </c>
      <c r="C430" t="s" s="4">
        <v>4522</v>
      </c>
      <c r="D430" t="s" s="4">
        <v>4523</v>
      </c>
      <c r="E430" t="s" s="4">
        <v>1441</v>
      </c>
      <c r="F430" t="s" s="4">
        <v>4524</v>
      </c>
    </row>
    <row r="431" ht="45.0" customHeight="true">
      <c r="A431" t="s" s="4">
        <v>1292</v>
      </c>
      <c r="B431" t="s" s="4">
        <v>4951</v>
      </c>
      <c r="C431" t="s" s="4">
        <v>4522</v>
      </c>
      <c r="D431" t="s" s="4">
        <v>4523</v>
      </c>
      <c r="E431" t="s" s="4">
        <v>1441</v>
      </c>
      <c r="F431" t="s" s="4">
        <v>4524</v>
      </c>
    </row>
    <row r="432" ht="45.0" customHeight="true">
      <c r="A432" t="s" s="4">
        <v>1294</v>
      </c>
      <c r="B432" t="s" s="4">
        <v>4952</v>
      </c>
      <c r="C432" t="s" s="4">
        <v>4522</v>
      </c>
      <c r="D432" t="s" s="4">
        <v>4523</v>
      </c>
      <c r="E432" t="s" s="4">
        <v>1441</v>
      </c>
      <c r="F432" t="s" s="4">
        <v>4524</v>
      </c>
    </row>
    <row r="433" ht="45.0" customHeight="true">
      <c r="A433" t="s" s="4">
        <v>1296</v>
      </c>
      <c r="B433" t="s" s="4">
        <v>4953</v>
      </c>
      <c r="C433" t="s" s="4">
        <v>4522</v>
      </c>
      <c r="D433" t="s" s="4">
        <v>4523</v>
      </c>
      <c r="E433" t="s" s="4">
        <v>1441</v>
      </c>
      <c r="F433" t="s" s="4">
        <v>4524</v>
      </c>
    </row>
    <row r="434" ht="45.0" customHeight="true">
      <c r="A434" t="s" s="4">
        <v>1299</v>
      </c>
      <c r="B434" t="s" s="4">
        <v>4954</v>
      </c>
      <c r="C434" t="s" s="4">
        <v>4522</v>
      </c>
      <c r="D434" t="s" s="4">
        <v>4523</v>
      </c>
      <c r="E434" t="s" s="4">
        <v>1441</v>
      </c>
      <c r="F434" t="s" s="4">
        <v>4524</v>
      </c>
    </row>
    <row r="435" ht="45.0" customHeight="true">
      <c r="A435" t="s" s="4">
        <v>1301</v>
      </c>
      <c r="B435" t="s" s="4">
        <v>4955</v>
      </c>
      <c r="C435" t="s" s="4">
        <v>4522</v>
      </c>
      <c r="D435" t="s" s="4">
        <v>4523</v>
      </c>
      <c r="E435" t="s" s="4">
        <v>1441</v>
      </c>
      <c r="F435" t="s" s="4">
        <v>4524</v>
      </c>
    </row>
    <row r="436" ht="45.0" customHeight="true">
      <c r="A436" t="s" s="4">
        <v>1303</v>
      </c>
      <c r="B436" t="s" s="4">
        <v>4956</v>
      </c>
      <c r="C436" t="s" s="4">
        <v>4522</v>
      </c>
      <c r="D436" t="s" s="4">
        <v>4523</v>
      </c>
      <c r="E436" t="s" s="4">
        <v>1441</v>
      </c>
      <c r="F436" t="s" s="4">
        <v>4524</v>
      </c>
    </row>
    <row r="437" ht="45.0" customHeight="true">
      <c r="A437" t="s" s="4">
        <v>1305</v>
      </c>
      <c r="B437" t="s" s="4">
        <v>4957</v>
      </c>
      <c r="C437" t="s" s="4">
        <v>4522</v>
      </c>
      <c r="D437" t="s" s="4">
        <v>4523</v>
      </c>
      <c r="E437" t="s" s="4">
        <v>1441</v>
      </c>
      <c r="F437" t="s" s="4">
        <v>4524</v>
      </c>
    </row>
    <row r="438" ht="45.0" customHeight="true">
      <c r="A438" t="s" s="4">
        <v>1307</v>
      </c>
      <c r="B438" t="s" s="4">
        <v>4958</v>
      </c>
      <c r="C438" t="s" s="4">
        <v>4522</v>
      </c>
      <c r="D438" t="s" s="4">
        <v>4523</v>
      </c>
      <c r="E438" t="s" s="4">
        <v>1441</v>
      </c>
      <c r="F438" t="s" s="4">
        <v>4524</v>
      </c>
    </row>
    <row r="439" ht="45.0" customHeight="true">
      <c r="A439" t="s" s="4">
        <v>1309</v>
      </c>
      <c r="B439" t="s" s="4">
        <v>4959</v>
      </c>
      <c r="C439" t="s" s="4">
        <v>4522</v>
      </c>
      <c r="D439" t="s" s="4">
        <v>4523</v>
      </c>
      <c r="E439" t="s" s="4">
        <v>1441</v>
      </c>
      <c r="F439" t="s" s="4">
        <v>4524</v>
      </c>
    </row>
    <row r="440" ht="45.0" customHeight="true">
      <c r="A440" t="s" s="4">
        <v>1311</v>
      </c>
      <c r="B440" t="s" s="4">
        <v>4960</v>
      </c>
      <c r="C440" t="s" s="4">
        <v>4522</v>
      </c>
      <c r="D440" t="s" s="4">
        <v>4523</v>
      </c>
      <c r="E440" t="s" s="4">
        <v>1441</v>
      </c>
      <c r="F440" t="s" s="4">
        <v>4524</v>
      </c>
    </row>
    <row r="441" ht="45.0" customHeight="true">
      <c r="A441" t="s" s="4">
        <v>1313</v>
      </c>
      <c r="B441" t="s" s="4">
        <v>4961</v>
      </c>
      <c r="C441" t="s" s="4">
        <v>4522</v>
      </c>
      <c r="D441" t="s" s="4">
        <v>4523</v>
      </c>
      <c r="E441" t="s" s="4">
        <v>1441</v>
      </c>
      <c r="F441" t="s" s="4">
        <v>4524</v>
      </c>
    </row>
    <row r="442" ht="45.0" customHeight="true">
      <c r="A442" t="s" s="4">
        <v>1315</v>
      </c>
      <c r="B442" t="s" s="4">
        <v>4962</v>
      </c>
      <c r="C442" t="s" s="4">
        <v>4522</v>
      </c>
      <c r="D442" t="s" s="4">
        <v>4523</v>
      </c>
      <c r="E442" t="s" s="4">
        <v>1441</v>
      </c>
      <c r="F442" t="s" s="4">
        <v>4524</v>
      </c>
    </row>
    <row r="443" ht="45.0" customHeight="true">
      <c r="A443" t="s" s="4">
        <v>1317</v>
      </c>
      <c r="B443" t="s" s="4">
        <v>4963</v>
      </c>
      <c r="C443" t="s" s="4">
        <v>4522</v>
      </c>
      <c r="D443" t="s" s="4">
        <v>4523</v>
      </c>
      <c r="E443" t="s" s="4">
        <v>1441</v>
      </c>
      <c r="F443" t="s" s="4">
        <v>4524</v>
      </c>
    </row>
    <row r="444" ht="45.0" customHeight="true">
      <c r="A444" t="s" s="4">
        <v>1319</v>
      </c>
      <c r="B444" t="s" s="4">
        <v>4964</v>
      </c>
      <c r="C444" t="s" s="4">
        <v>4522</v>
      </c>
      <c r="D444" t="s" s="4">
        <v>4523</v>
      </c>
      <c r="E444" t="s" s="4">
        <v>1441</v>
      </c>
      <c r="F444" t="s" s="4">
        <v>4524</v>
      </c>
    </row>
    <row r="445" ht="45.0" customHeight="true">
      <c r="A445" t="s" s="4">
        <v>1321</v>
      </c>
      <c r="B445" t="s" s="4">
        <v>4965</v>
      </c>
      <c r="C445" t="s" s="4">
        <v>4522</v>
      </c>
      <c r="D445" t="s" s="4">
        <v>4523</v>
      </c>
      <c r="E445" t="s" s="4">
        <v>1441</v>
      </c>
      <c r="F445" t="s" s="4">
        <v>4524</v>
      </c>
    </row>
    <row r="446" ht="45.0" customHeight="true">
      <c r="A446" t="s" s="4">
        <v>1323</v>
      </c>
      <c r="B446" t="s" s="4">
        <v>4966</v>
      </c>
      <c r="C446" t="s" s="4">
        <v>4522</v>
      </c>
      <c r="D446" t="s" s="4">
        <v>4523</v>
      </c>
      <c r="E446" t="s" s="4">
        <v>1441</v>
      </c>
      <c r="F446" t="s" s="4">
        <v>4524</v>
      </c>
    </row>
    <row r="447" ht="45.0" customHeight="true">
      <c r="A447" t="s" s="4">
        <v>1325</v>
      </c>
      <c r="B447" t="s" s="4">
        <v>4967</v>
      </c>
      <c r="C447" t="s" s="4">
        <v>4522</v>
      </c>
      <c r="D447" t="s" s="4">
        <v>4523</v>
      </c>
      <c r="E447" t="s" s="4">
        <v>1441</v>
      </c>
      <c r="F447" t="s" s="4">
        <v>4524</v>
      </c>
    </row>
    <row r="448" ht="45.0" customHeight="true">
      <c r="A448" t="s" s="4">
        <v>1327</v>
      </c>
      <c r="B448" t="s" s="4">
        <v>4968</v>
      </c>
      <c r="C448" t="s" s="4">
        <v>4522</v>
      </c>
      <c r="D448" t="s" s="4">
        <v>4523</v>
      </c>
      <c r="E448" t="s" s="4">
        <v>1441</v>
      </c>
      <c r="F448" t="s" s="4">
        <v>4524</v>
      </c>
    </row>
    <row r="449" ht="45.0" customHeight="true">
      <c r="A449" t="s" s="4">
        <v>1329</v>
      </c>
      <c r="B449" t="s" s="4">
        <v>4969</v>
      </c>
      <c r="C449" t="s" s="4">
        <v>4522</v>
      </c>
      <c r="D449" t="s" s="4">
        <v>4523</v>
      </c>
      <c r="E449" t="s" s="4">
        <v>1441</v>
      </c>
      <c r="F449" t="s" s="4">
        <v>4524</v>
      </c>
    </row>
    <row r="450" ht="45.0" customHeight="true">
      <c r="A450" t="s" s="4">
        <v>1331</v>
      </c>
      <c r="B450" t="s" s="4">
        <v>4970</v>
      </c>
      <c r="C450" t="s" s="4">
        <v>4522</v>
      </c>
      <c r="D450" t="s" s="4">
        <v>4523</v>
      </c>
      <c r="E450" t="s" s="4">
        <v>1441</v>
      </c>
      <c r="F450" t="s" s="4">
        <v>4524</v>
      </c>
    </row>
    <row r="451" ht="45.0" customHeight="true">
      <c r="A451" t="s" s="4">
        <v>1333</v>
      </c>
      <c r="B451" t="s" s="4">
        <v>4971</v>
      </c>
      <c r="C451" t="s" s="4">
        <v>4522</v>
      </c>
      <c r="D451" t="s" s="4">
        <v>4523</v>
      </c>
      <c r="E451" t="s" s="4">
        <v>1441</v>
      </c>
      <c r="F451" t="s" s="4">
        <v>4524</v>
      </c>
    </row>
    <row r="452" ht="45.0" customHeight="true">
      <c r="A452" t="s" s="4">
        <v>1335</v>
      </c>
      <c r="B452" t="s" s="4">
        <v>4972</v>
      </c>
      <c r="C452" t="s" s="4">
        <v>4522</v>
      </c>
      <c r="D452" t="s" s="4">
        <v>4523</v>
      </c>
      <c r="E452" t="s" s="4">
        <v>1441</v>
      </c>
      <c r="F452" t="s" s="4">
        <v>4524</v>
      </c>
    </row>
    <row r="453" ht="45.0" customHeight="true">
      <c r="A453" t="s" s="4">
        <v>1337</v>
      </c>
      <c r="B453" t="s" s="4">
        <v>4973</v>
      </c>
      <c r="C453" t="s" s="4">
        <v>4522</v>
      </c>
      <c r="D453" t="s" s="4">
        <v>4523</v>
      </c>
      <c r="E453" t="s" s="4">
        <v>1441</v>
      </c>
      <c r="F453" t="s" s="4">
        <v>4524</v>
      </c>
    </row>
    <row r="454" ht="45.0" customHeight="true">
      <c r="A454" t="s" s="4">
        <v>1339</v>
      </c>
      <c r="B454" t="s" s="4">
        <v>4974</v>
      </c>
      <c r="C454" t="s" s="4">
        <v>4522</v>
      </c>
      <c r="D454" t="s" s="4">
        <v>4523</v>
      </c>
      <c r="E454" t="s" s="4">
        <v>1441</v>
      </c>
      <c r="F454" t="s" s="4">
        <v>4524</v>
      </c>
    </row>
    <row r="455" ht="45.0" customHeight="true">
      <c r="A455" t="s" s="4">
        <v>1341</v>
      </c>
      <c r="B455" t="s" s="4">
        <v>4975</v>
      </c>
      <c r="C455" t="s" s="4">
        <v>4522</v>
      </c>
      <c r="D455" t="s" s="4">
        <v>4523</v>
      </c>
      <c r="E455" t="s" s="4">
        <v>1441</v>
      </c>
      <c r="F455" t="s" s="4">
        <v>4524</v>
      </c>
    </row>
    <row r="456" ht="45.0" customHeight="true">
      <c r="A456" t="s" s="4">
        <v>1343</v>
      </c>
      <c r="B456" t="s" s="4">
        <v>4976</v>
      </c>
      <c r="C456" t="s" s="4">
        <v>4522</v>
      </c>
      <c r="D456" t="s" s="4">
        <v>4523</v>
      </c>
      <c r="E456" t="s" s="4">
        <v>1441</v>
      </c>
      <c r="F456" t="s" s="4">
        <v>4524</v>
      </c>
    </row>
    <row r="457" ht="45.0" customHeight="true">
      <c r="A457" t="s" s="4">
        <v>1345</v>
      </c>
      <c r="B457" t="s" s="4">
        <v>4977</v>
      </c>
      <c r="C457" t="s" s="4">
        <v>4522</v>
      </c>
      <c r="D457" t="s" s="4">
        <v>4523</v>
      </c>
      <c r="E457" t="s" s="4">
        <v>1441</v>
      </c>
      <c r="F457" t="s" s="4">
        <v>4524</v>
      </c>
    </row>
    <row r="458" ht="45.0" customHeight="true">
      <c r="A458" t="s" s="4">
        <v>1347</v>
      </c>
      <c r="B458" t="s" s="4">
        <v>4978</v>
      </c>
      <c r="C458" t="s" s="4">
        <v>4522</v>
      </c>
      <c r="D458" t="s" s="4">
        <v>4523</v>
      </c>
      <c r="E458" t="s" s="4">
        <v>1441</v>
      </c>
      <c r="F458" t="s" s="4">
        <v>4524</v>
      </c>
    </row>
    <row r="459" ht="45.0" customHeight="true">
      <c r="A459" t="s" s="4">
        <v>1349</v>
      </c>
      <c r="B459" t="s" s="4">
        <v>4979</v>
      </c>
      <c r="C459" t="s" s="4">
        <v>4522</v>
      </c>
      <c r="D459" t="s" s="4">
        <v>4523</v>
      </c>
      <c r="E459" t="s" s="4">
        <v>1441</v>
      </c>
      <c r="F459" t="s" s="4">
        <v>4524</v>
      </c>
    </row>
    <row r="460" ht="45.0" customHeight="true">
      <c r="A460" t="s" s="4">
        <v>1351</v>
      </c>
      <c r="B460" t="s" s="4">
        <v>4980</v>
      </c>
      <c r="C460" t="s" s="4">
        <v>4522</v>
      </c>
      <c r="D460" t="s" s="4">
        <v>4523</v>
      </c>
      <c r="E460" t="s" s="4">
        <v>1441</v>
      </c>
      <c r="F460" t="s" s="4">
        <v>4524</v>
      </c>
    </row>
    <row r="461" ht="45.0" customHeight="true">
      <c r="A461" t="s" s="4">
        <v>1353</v>
      </c>
      <c r="B461" t="s" s="4">
        <v>4981</v>
      </c>
      <c r="C461" t="s" s="4">
        <v>4522</v>
      </c>
      <c r="D461" t="s" s="4">
        <v>4523</v>
      </c>
      <c r="E461" t="s" s="4">
        <v>1441</v>
      </c>
      <c r="F461" t="s" s="4">
        <v>4524</v>
      </c>
    </row>
    <row r="462" ht="45.0" customHeight="true">
      <c r="A462" t="s" s="4">
        <v>1355</v>
      </c>
      <c r="B462" t="s" s="4">
        <v>4982</v>
      </c>
      <c r="C462" t="s" s="4">
        <v>4522</v>
      </c>
      <c r="D462" t="s" s="4">
        <v>4523</v>
      </c>
      <c r="E462" t="s" s="4">
        <v>1441</v>
      </c>
      <c r="F462" t="s" s="4">
        <v>4524</v>
      </c>
    </row>
    <row r="463" ht="45.0" customHeight="true">
      <c r="A463" t="s" s="4">
        <v>1357</v>
      </c>
      <c r="B463" t="s" s="4">
        <v>4983</v>
      </c>
      <c r="C463" t="s" s="4">
        <v>4522</v>
      </c>
      <c r="D463" t="s" s="4">
        <v>4523</v>
      </c>
      <c r="E463" t="s" s="4">
        <v>1441</v>
      </c>
      <c r="F463" t="s" s="4">
        <v>4524</v>
      </c>
    </row>
    <row r="464" ht="45.0" customHeight="true">
      <c r="A464" t="s" s="4">
        <v>1359</v>
      </c>
      <c r="B464" t="s" s="4">
        <v>4984</v>
      </c>
      <c r="C464" t="s" s="4">
        <v>4522</v>
      </c>
      <c r="D464" t="s" s="4">
        <v>4523</v>
      </c>
      <c r="E464" t="s" s="4">
        <v>1441</v>
      </c>
      <c r="F464" t="s" s="4">
        <v>4524</v>
      </c>
    </row>
    <row r="465" ht="45.0" customHeight="true">
      <c r="A465" t="s" s="4">
        <v>1361</v>
      </c>
      <c r="B465" t="s" s="4">
        <v>4985</v>
      </c>
      <c r="C465" t="s" s="4">
        <v>4522</v>
      </c>
      <c r="D465" t="s" s="4">
        <v>4523</v>
      </c>
      <c r="E465" t="s" s="4">
        <v>1441</v>
      </c>
      <c r="F465" t="s" s="4">
        <v>4524</v>
      </c>
    </row>
    <row r="466" ht="45.0" customHeight="true">
      <c r="A466" t="s" s="4">
        <v>1363</v>
      </c>
      <c r="B466" t="s" s="4">
        <v>4986</v>
      </c>
      <c r="C466" t="s" s="4">
        <v>4522</v>
      </c>
      <c r="D466" t="s" s="4">
        <v>4523</v>
      </c>
      <c r="E466" t="s" s="4">
        <v>1441</v>
      </c>
      <c r="F466" t="s" s="4">
        <v>4524</v>
      </c>
    </row>
    <row r="467" ht="45.0" customHeight="true">
      <c r="A467" t="s" s="4">
        <v>1365</v>
      </c>
      <c r="B467" t="s" s="4">
        <v>4987</v>
      </c>
      <c r="C467" t="s" s="4">
        <v>4522</v>
      </c>
      <c r="D467" t="s" s="4">
        <v>4523</v>
      </c>
      <c r="E467" t="s" s="4">
        <v>1441</v>
      </c>
      <c r="F467" t="s" s="4">
        <v>4524</v>
      </c>
    </row>
    <row r="468" ht="45.0" customHeight="true">
      <c r="A468" t="s" s="4">
        <v>1367</v>
      </c>
      <c r="B468" t="s" s="4">
        <v>4988</v>
      </c>
      <c r="C468" t="s" s="4">
        <v>4522</v>
      </c>
      <c r="D468" t="s" s="4">
        <v>4523</v>
      </c>
      <c r="E468" t="s" s="4">
        <v>1441</v>
      </c>
      <c r="F468" t="s" s="4">
        <v>4524</v>
      </c>
    </row>
    <row r="469" ht="45.0" customHeight="true">
      <c r="A469" t="s" s="4">
        <v>1369</v>
      </c>
      <c r="B469" t="s" s="4">
        <v>4989</v>
      </c>
      <c r="C469" t="s" s="4">
        <v>4522</v>
      </c>
      <c r="D469" t="s" s="4">
        <v>4523</v>
      </c>
      <c r="E469" t="s" s="4">
        <v>1441</v>
      </c>
      <c r="F469" t="s" s="4">
        <v>4524</v>
      </c>
    </row>
    <row r="470" ht="45.0" customHeight="true">
      <c r="A470" t="s" s="4">
        <v>1371</v>
      </c>
      <c r="B470" t="s" s="4">
        <v>4990</v>
      </c>
      <c r="C470" t="s" s="4">
        <v>4522</v>
      </c>
      <c r="D470" t="s" s="4">
        <v>4523</v>
      </c>
      <c r="E470" t="s" s="4">
        <v>1441</v>
      </c>
      <c r="F470" t="s" s="4">
        <v>4524</v>
      </c>
    </row>
    <row r="471" ht="45.0" customHeight="true">
      <c r="A471" t="s" s="4">
        <v>1373</v>
      </c>
      <c r="B471" t="s" s="4">
        <v>4991</v>
      </c>
      <c r="C471" t="s" s="4">
        <v>4522</v>
      </c>
      <c r="D471" t="s" s="4">
        <v>4523</v>
      </c>
      <c r="E471" t="s" s="4">
        <v>1441</v>
      </c>
      <c r="F471" t="s" s="4">
        <v>4524</v>
      </c>
    </row>
    <row r="472" ht="45.0" customHeight="true">
      <c r="A472" t="s" s="4">
        <v>1375</v>
      </c>
      <c r="B472" t="s" s="4">
        <v>4992</v>
      </c>
      <c r="C472" t="s" s="4">
        <v>4522</v>
      </c>
      <c r="D472" t="s" s="4">
        <v>4523</v>
      </c>
      <c r="E472" t="s" s="4">
        <v>1441</v>
      </c>
      <c r="F472" t="s" s="4">
        <v>4524</v>
      </c>
    </row>
    <row r="473" ht="45.0" customHeight="true">
      <c r="A473" t="s" s="4">
        <v>1378</v>
      </c>
      <c r="B473" t="s" s="4">
        <v>4993</v>
      </c>
      <c r="C473" t="s" s="4">
        <v>4522</v>
      </c>
      <c r="D473" t="s" s="4">
        <v>4523</v>
      </c>
      <c r="E473" t="s" s="4">
        <v>1441</v>
      </c>
      <c r="F473" t="s" s="4">
        <v>4524</v>
      </c>
    </row>
    <row r="474" ht="45.0" customHeight="true">
      <c r="A474" t="s" s="4">
        <v>1380</v>
      </c>
      <c r="B474" t="s" s="4">
        <v>4994</v>
      </c>
      <c r="C474" t="s" s="4">
        <v>4522</v>
      </c>
      <c r="D474" t="s" s="4">
        <v>4523</v>
      </c>
      <c r="E474" t="s" s="4">
        <v>1441</v>
      </c>
      <c r="F474" t="s" s="4">
        <v>4524</v>
      </c>
    </row>
    <row r="475" ht="45.0" customHeight="true">
      <c r="A475" t="s" s="4">
        <v>1382</v>
      </c>
      <c r="B475" t="s" s="4">
        <v>4995</v>
      </c>
      <c r="C475" t="s" s="4">
        <v>4522</v>
      </c>
      <c r="D475" t="s" s="4">
        <v>4523</v>
      </c>
      <c r="E475" t="s" s="4">
        <v>1441</v>
      </c>
      <c r="F475" t="s" s="4">
        <v>4524</v>
      </c>
    </row>
    <row r="476" ht="45.0" customHeight="true">
      <c r="A476" t="s" s="4">
        <v>1384</v>
      </c>
      <c r="B476" t="s" s="4">
        <v>4996</v>
      </c>
      <c r="C476" t="s" s="4">
        <v>4522</v>
      </c>
      <c r="D476" t="s" s="4">
        <v>4523</v>
      </c>
      <c r="E476" t="s" s="4">
        <v>1441</v>
      </c>
      <c r="F476" t="s" s="4">
        <v>4524</v>
      </c>
    </row>
    <row r="477" ht="45.0" customHeight="true">
      <c r="A477" t="s" s="4">
        <v>1386</v>
      </c>
      <c r="B477" t="s" s="4">
        <v>4997</v>
      </c>
      <c r="C477" t="s" s="4">
        <v>4522</v>
      </c>
      <c r="D477" t="s" s="4">
        <v>4523</v>
      </c>
      <c r="E477" t="s" s="4">
        <v>1441</v>
      </c>
      <c r="F477" t="s" s="4">
        <v>4524</v>
      </c>
    </row>
    <row r="478" ht="45.0" customHeight="true">
      <c r="A478" t="s" s="4">
        <v>1388</v>
      </c>
      <c r="B478" t="s" s="4">
        <v>4998</v>
      </c>
      <c r="C478" t="s" s="4">
        <v>4522</v>
      </c>
      <c r="D478" t="s" s="4">
        <v>4523</v>
      </c>
      <c r="E478" t="s" s="4">
        <v>1441</v>
      </c>
      <c r="F478" t="s" s="4">
        <v>4524</v>
      </c>
    </row>
    <row r="479" ht="45.0" customHeight="true">
      <c r="A479" t="s" s="4">
        <v>1390</v>
      </c>
      <c r="B479" t="s" s="4">
        <v>4999</v>
      </c>
      <c r="C479" t="s" s="4">
        <v>4522</v>
      </c>
      <c r="D479" t="s" s="4">
        <v>4523</v>
      </c>
      <c r="E479" t="s" s="4">
        <v>1441</v>
      </c>
      <c r="F479" t="s" s="4">
        <v>4524</v>
      </c>
    </row>
    <row r="480" ht="45.0" customHeight="true">
      <c r="A480" t="s" s="4">
        <v>1392</v>
      </c>
      <c r="B480" t="s" s="4">
        <v>5000</v>
      </c>
      <c r="C480" t="s" s="4">
        <v>4522</v>
      </c>
      <c r="D480" t="s" s="4">
        <v>4523</v>
      </c>
      <c r="E480" t="s" s="4">
        <v>1441</v>
      </c>
      <c r="F480" t="s" s="4">
        <v>4524</v>
      </c>
    </row>
    <row r="481" ht="45.0" customHeight="true">
      <c r="A481" t="s" s="4">
        <v>1394</v>
      </c>
      <c r="B481" t="s" s="4">
        <v>5001</v>
      </c>
      <c r="C481" t="s" s="4">
        <v>4522</v>
      </c>
      <c r="D481" t="s" s="4">
        <v>4523</v>
      </c>
      <c r="E481" t="s" s="4">
        <v>1441</v>
      </c>
      <c r="F481" t="s" s="4">
        <v>4524</v>
      </c>
    </row>
    <row r="482" ht="45.0" customHeight="true">
      <c r="A482" t="s" s="4">
        <v>1396</v>
      </c>
      <c r="B482" t="s" s="4">
        <v>5002</v>
      </c>
      <c r="C482" t="s" s="4">
        <v>4522</v>
      </c>
      <c r="D482" t="s" s="4">
        <v>4523</v>
      </c>
      <c r="E482" t="s" s="4">
        <v>1441</v>
      </c>
      <c r="F482" t="s" s="4">
        <v>4524</v>
      </c>
    </row>
    <row r="483" ht="45.0" customHeight="true">
      <c r="A483" t="s" s="4">
        <v>1398</v>
      </c>
      <c r="B483" t="s" s="4">
        <v>5003</v>
      </c>
      <c r="C483" t="s" s="4">
        <v>4522</v>
      </c>
      <c r="D483" t="s" s="4">
        <v>4523</v>
      </c>
      <c r="E483" t="s" s="4">
        <v>1441</v>
      </c>
      <c r="F483" t="s" s="4">
        <v>4524</v>
      </c>
    </row>
    <row r="484" ht="45.0" customHeight="true">
      <c r="A484" t="s" s="4">
        <v>1400</v>
      </c>
      <c r="B484" t="s" s="4">
        <v>5004</v>
      </c>
      <c r="C484" t="s" s="4">
        <v>4522</v>
      </c>
      <c r="D484" t="s" s="4">
        <v>4523</v>
      </c>
      <c r="E484" t="s" s="4">
        <v>1441</v>
      </c>
      <c r="F484" t="s" s="4">
        <v>4524</v>
      </c>
    </row>
    <row r="485" ht="45.0" customHeight="true">
      <c r="A485" t="s" s="4">
        <v>1402</v>
      </c>
      <c r="B485" t="s" s="4">
        <v>5005</v>
      </c>
      <c r="C485" t="s" s="4">
        <v>4522</v>
      </c>
      <c r="D485" t="s" s="4">
        <v>4523</v>
      </c>
      <c r="E485" t="s" s="4">
        <v>1441</v>
      </c>
      <c r="F485" t="s" s="4">
        <v>4524</v>
      </c>
    </row>
    <row r="486" ht="45.0" customHeight="true">
      <c r="A486" t="s" s="4">
        <v>1404</v>
      </c>
      <c r="B486" t="s" s="4">
        <v>5006</v>
      </c>
      <c r="C486" t="s" s="4">
        <v>4522</v>
      </c>
      <c r="D486" t="s" s="4">
        <v>4523</v>
      </c>
      <c r="E486" t="s" s="4">
        <v>1441</v>
      </c>
      <c r="F486" t="s" s="4">
        <v>4524</v>
      </c>
    </row>
    <row r="487" ht="45.0" customHeight="true">
      <c r="A487" t="s" s="4">
        <v>1406</v>
      </c>
      <c r="B487" t="s" s="4">
        <v>5007</v>
      </c>
      <c r="C487" t="s" s="4">
        <v>4522</v>
      </c>
      <c r="D487" t="s" s="4">
        <v>4523</v>
      </c>
      <c r="E487" t="s" s="4">
        <v>1441</v>
      </c>
      <c r="F487" t="s" s="4">
        <v>4524</v>
      </c>
    </row>
    <row r="488" ht="45.0" customHeight="true">
      <c r="A488" t="s" s="4">
        <v>1408</v>
      </c>
      <c r="B488" t="s" s="4">
        <v>5008</v>
      </c>
      <c r="C488" t="s" s="4">
        <v>4522</v>
      </c>
      <c r="D488" t="s" s="4">
        <v>4523</v>
      </c>
      <c r="E488" t="s" s="4">
        <v>1441</v>
      </c>
      <c r="F488" t="s" s="4">
        <v>4524</v>
      </c>
    </row>
    <row r="489" ht="45.0" customHeight="true">
      <c r="A489" t="s" s="4">
        <v>1410</v>
      </c>
      <c r="B489" t="s" s="4">
        <v>5009</v>
      </c>
      <c r="C489" t="s" s="4">
        <v>4522</v>
      </c>
      <c r="D489" t="s" s="4">
        <v>4523</v>
      </c>
      <c r="E489" t="s" s="4">
        <v>1441</v>
      </c>
      <c r="F489" t="s" s="4">
        <v>4524</v>
      </c>
    </row>
    <row r="490" ht="45.0" customHeight="true">
      <c r="A490" t="s" s="4">
        <v>1412</v>
      </c>
      <c r="B490" t="s" s="4">
        <v>5010</v>
      </c>
      <c r="C490" t="s" s="4">
        <v>4522</v>
      </c>
      <c r="D490" t="s" s="4">
        <v>4523</v>
      </c>
      <c r="E490" t="s" s="4">
        <v>1441</v>
      </c>
      <c r="F490" t="s" s="4">
        <v>4524</v>
      </c>
    </row>
    <row r="491" ht="45.0" customHeight="true">
      <c r="A491" t="s" s="4">
        <v>1414</v>
      </c>
      <c r="B491" t="s" s="4">
        <v>5011</v>
      </c>
      <c r="C491" t="s" s="4">
        <v>4522</v>
      </c>
      <c r="D491" t="s" s="4">
        <v>4523</v>
      </c>
      <c r="E491" t="s" s="4">
        <v>1441</v>
      </c>
      <c r="F491" t="s" s="4">
        <v>4524</v>
      </c>
    </row>
    <row r="492" ht="45.0" customHeight="true">
      <c r="A492" t="s" s="4">
        <v>1416</v>
      </c>
      <c r="B492" t="s" s="4">
        <v>5012</v>
      </c>
      <c r="C492" t="s" s="4">
        <v>4522</v>
      </c>
      <c r="D492" t="s" s="4">
        <v>4523</v>
      </c>
      <c r="E492" t="s" s="4">
        <v>1441</v>
      </c>
      <c r="F492" t="s" s="4">
        <v>4524</v>
      </c>
    </row>
    <row r="493" ht="45.0" customHeight="true">
      <c r="A493" t="s" s="4">
        <v>1418</v>
      </c>
      <c r="B493" t="s" s="4">
        <v>5013</v>
      </c>
      <c r="C493" t="s" s="4">
        <v>4522</v>
      </c>
      <c r="D493" t="s" s="4">
        <v>4523</v>
      </c>
      <c r="E493" t="s" s="4">
        <v>1441</v>
      </c>
      <c r="F493" t="s" s="4">
        <v>4524</v>
      </c>
    </row>
    <row r="494" ht="45.0" customHeight="true">
      <c r="A494" t="s" s="4">
        <v>1420</v>
      </c>
      <c r="B494" t="s" s="4">
        <v>5014</v>
      </c>
      <c r="C494" t="s" s="4">
        <v>4522</v>
      </c>
      <c r="D494" t="s" s="4">
        <v>4523</v>
      </c>
      <c r="E494" t="s" s="4">
        <v>1441</v>
      </c>
      <c r="F494" t="s" s="4">
        <v>4524</v>
      </c>
    </row>
    <row r="495" ht="45.0" customHeight="true">
      <c r="A495" t="s" s="4">
        <v>1422</v>
      </c>
      <c r="B495" t="s" s="4">
        <v>5015</v>
      </c>
      <c r="C495" t="s" s="4">
        <v>4522</v>
      </c>
      <c r="D495" t="s" s="4">
        <v>4523</v>
      </c>
      <c r="E495" t="s" s="4">
        <v>1441</v>
      </c>
      <c r="F495" t="s" s="4">
        <v>4524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8.046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5016</v>
      </c>
      <c r="D2" t="s">
        <v>5017</v>
      </c>
      <c r="E2" t="s">
        <v>5018</v>
      </c>
      <c r="F2" t="s">
        <v>5019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5020</v>
      </c>
      <c r="C4" t="s" s="4">
        <v>5021</v>
      </c>
      <c r="D4" t="s" s="4">
        <v>5022</v>
      </c>
      <c r="E4" t="s" s="4">
        <v>1441</v>
      </c>
      <c r="F4" t="s" s="4">
        <v>1959</v>
      </c>
    </row>
    <row r="5" ht="45.0" customHeight="true">
      <c r="A5" t="s" s="4">
        <v>104</v>
      </c>
      <c r="B5" t="s" s="4">
        <v>5023</v>
      </c>
      <c r="C5" t="s" s="4">
        <v>2856</v>
      </c>
      <c r="D5" t="s" s="4">
        <v>1446</v>
      </c>
      <c r="E5" t="s" s="4">
        <v>1441</v>
      </c>
      <c r="F5" t="s" s="4">
        <v>1959</v>
      </c>
    </row>
    <row r="6" ht="45.0" customHeight="true">
      <c r="A6" t="s" s="4">
        <v>112</v>
      </c>
      <c r="B6" t="s" s="4">
        <v>5024</v>
      </c>
      <c r="C6" t="s" s="4">
        <v>5021</v>
      </c>
      <c r="D6" t="s" s="4">
        <v>5022</v>
      </c>
      <c r="E6" t="s" s="4">
        <v>1441</v>
      </c>
      <c r="F6" t="s" s="4">
        <v>1959</v>
      </c>
    </row>
    <row r="7" ht="45.0" customHeight="true">
      <c r="A7" t="s" s="4">
        <v>120</v>
      </c>
      <c r="B7" t="s" s="4">
        <v>5025</v>
      </c>
      <c r="C7" t="s" s="4">
        <v>2856</v>
      </c>
      <c r="D7" t="s" s="4">
        <v>1446</v>
      </c>
      <c r="E7" t="s" s="4">
        <v>1441</v>
      </c>
      <c r="F7" t="s" s="4">
        <v>1959</v>
      </c>
    </row>
    <row r="8" ht="45.0" customHeight="true">
      <c r="A8" t="s" s="4">
        <v>127</v>
      </c>
      <c r="B8" t="s" s="4">
        <v>5026</v>
      </c>
      <c r="C8" t="s" s="4">
        <v>2856</v>
      </c>
      <c r="D8" t="s" s="4">
        <v>1446</v>
      </c>
      <c r="E8" t="s" s="4">
        <v>1441</v>
      </c>
      <c r="F8" t="s" s="4">
        <v>1959</v>
      </c>
    </row>
    <row r="9" ht="45.0" customHeight="true">
      <c r="A9" t="s" s="4">
        <v>134</v>
      </c>
      <c r="B9" t="s" s="4">
        <v>5027</v>
      </c>
      <c r="C9" t="s" s="4">
        <v>5021</v>
      </c>
      <c r="D9" t="s" s="4">
        <v>5022</v>
      </c>
      <c r="E9" t="s" s="4">
        <v>1441</v>
      </c>
      <c r="F9" t="s" s="4">
        <v>1959</v>
      </c>
    </row>
    <row r="10" ht="45.0" customHeight="true">
      <c r="A10" t="s" s="4">
        <v>141</v>
      </c>
      <c r="B10" t="s" s="4">
        <v>5028</v>
      </c>
      <c r="C10" t="s" s="4">
        <v>5021</v>
      </c>
      <c r="D10" t="s" s="4">
        <v>5022</v>
      </c>
      <c r="E10" t="s" s="4">
        <v>1441</v>
      </c>
      <c r="F10" t="s" s="4">
        <v>1959</v>
      </c>
    </row>
    <row r="11" ht="45.0" customHeight="true">
      <c r="A11" t="s" s="4">
        <v>148</v>
      </c>
      <c r="B11" t="s" s="4">
        <v>5029</v>
      </c>
      <c r="C11" t="s" s="4">
        <v>5021</v>
      </c>
      <c r="D11" t="s" s="4">
        <v>5022</v>
      </c>
      <c r="E11" t="s" s="4">
        <v>1441</v>
      </c>
      <c r="F11" t="s" s="4">
        <v>1959</v>
      </c>
    </row>
    <row r="12" ht="45.0" customHeight="true">
      <c r="A12" t="s" s="4">
        <v>155</v>
      </c>
      <c r="B12" t="s" s="4">
        <v>5030</v>
      </c>
      <c r="C12" t="s" s="4">
        <v>2856</v>
      </c>
      <c r="D12" t="s" s="4">
        <v>1446</v>
      </c>
      <c r="E12" t="s" s="4">
        <v>1441</v>
      </c>
      <c r="F12" t="s" s="4">
        <v>1959</v>
      </c>
    </row>
    <row r="13" ht="45.0" customHeight="true">
      <c r="A13" t="s" s="4">
        <v>162</v>
      </c>
      <c r="B13" t="s" s="4">
        <v>5031</v>
      </c>
      <c r="C13" t="s" s="4">
        <v>2856</v>
      </c>
      <c r="D13" t="s" s="4">
        <v>1446</v>
      </c>
      <c r="E13" t="s" s="4">
        <v>1441</v>
      </c>
      <c r="F13" t="s" s="4">
        <v>1959</v>
      </c>
    </row>
    <row r="14" ht="45.0" customHeight="true">
      <c r="A14" t="s" s="4">
        <v>169</v>
      </c>
      <c r="B14" t="s" s="4">
        <v>5032</v>
      </c>
      <c r="C14" t="s" s="4">
        <v>5021</v>
      </c>
      <c r="D14" t="s" s="4">
        <v>5022</v>
      </c>
      <c r="E14" t="s" s="4">
        <v>1441</v>
      </c>
      <c r="F14" t="s" s="4">
        <v>1959</v>
      </c>
    </row>
    <row r="15" ht="45.0" customHeight="true">
      <c r="A15" t="s" s="4">
        <v>175</v>
      </c>
      <c r="B15" t="s" s="4">
        <v>5033</v>
      </c>
      <c r="C15" t="s" s="4">
        <v>5021</v>
      </c>
      <c r="D15" t="s" s="4">
        <v>5022</v>
      </c>
      <c r="E15" t="s" s="4">
        <v>1441</v>
      </c>
      <c r="F15" t="s" s="4">
        <v>1959</v>
      </c>
    </row>
    <row r="16" ht="45.0" customHeight="true">
      <c r="A16" t="s" s="4">
        <v>184</v>
      </c>
      <c r="B16" t="s" s="4">
        <v>5034</v>
      </c>
      <c r="C16" t="s" s="4">
        <v>5021</v>
      </c>
      <c r="D16" t="s" s="4">
        <v>5022</v>
      </c>
      <c r="E16" t="s" s="4">
        <v>1441</v>
      </c>
      <c r="F16" t="s" s="4">
        <v>1959</v>
      </c>
    </row>
    <row r="17" ht="45.0" customHeight="true">
      <c r="A17" t="s" s="4">
        <v>191</v>
      </c>
      <c r="B17" t="s" s="4">
        <v>5035</v>
      </c>
      <c r="C17" t="s" s="4">
        <v>2856</v>
      </c>
      <c r="D17" t="s" s="4">
        <v>1446</v>
      </c>
      <c r="E17" t="s" s="4">
        <v>1441</v>
      </c>
      <c r="F17" t="s" s="4">
        <v>1959</v>
      </c>
    </row>
    <row r="18" ht="45.0" customHeight="true">
      <c r="A18" t="s" s="4">
        <v>199</v>
      </c>
      <c r="B18" t="s" s="4">
        <v>5036</v>
      </c>
      <c r="C18" t="s" s="4">
        <v>2856</v>
      </c>
      <c r="D18" t="s" s="4">
        <v>1446</v>
      </c>
      <c r="E18" t="s" s="4">
        <v>1441</v>
      </c>
      <c r="F18" t="s" s="4">
        <v>1959</v>
      </c>
    </row>
    <row r="19" ht="45.0" customHeight="true">
      <c r="A19" t="s" s="4">
        <v>205</v>
      </c>
      <c r="B19" t="s" s="4">
        <v>5037</v>
      </c>
      <c r="C19" t="s" s="4">
        <v>2856</v>
      </c>
      <c r="D19" t="s" s="4">
        <v>1446</v>
      </c>
      <c r="E19" t="s" s="4">
        <v>1441</v>
      </c>
      <c r="F19" t="s" s="4">
        <v>1959</v>
      </c>
    </row>
    <row r="20" ht="45.0" customHeight="true">
      <c r="A20" t="s" s="4">
        <v>212</v>
      </c>
      <c r="B20" t="s" s="4">
        <v>5038</v>
      </c>
      <c r="C20" t="s" s="4">
        <v>2856</v>
      </c>
      <c r="D20" t="s" s="4">
        <v>1446</v>
      </c>
      <c r="E20" t="s" s="4">
        <v>1441</v>
      </c>
      <c r="F20" t="s" s="4">
        <v>1959</v>
      </c>
    </row>
    <row r="21" ht="45.0" customHeight="true">
      <c r="A21" t="s" s="4">
        <v>220</v>
      </c>
      <c r="B21" t="s" s="4">
        <v>5039</v>
      </c>
      <c r="C21" t="s" s="4">
        <v>2856</v>
      </c>
      <c r="D21" t="s" s="4">
        <v>1446</v>
      </c>
      <c r="E21" t="s" s="4">
        <v>1441</v>
      </c>
      <c r="F21" t="s" s="4">
        <v>1959</v>
      </c>
    </row>
    <row r="22" ht="45.0" customHeight="true">
      <c r="A22" t="s" s="4">
        <v>227</v>
      </c>
      <c r="B22" t="s" s="4">
        <v>5040</v>
      </c>
      <c r="C22" t="s" s="4">
        <v>2856</v>
      </c>
      <c r="D22" t="s" s="4">
        <v>1446</v>
      </c>
      <c r="E22" t="s" s="4">
        <v>1441</v>
      </c>
      <c r="F22" t="s" s="4">
        <v>1959</v>
      </c>
    </row>
    <row r="23" ht="45.0" customHeight="true">
      <c r="A23" t="s" s="4">
        <v>234</v>
      </c>
      <c r="B23" t="s" s="4">
        <v>5041</v>
      </c>
      <c r="C23" t="s" s="4">
        <v>2856</v>
      </c>
      <c r="D23" t="s" s="4">
        <v>1446</v>
      </c>
      <c r="E23" t="s" s="4">
        <v>1441</v>
      </c>
      <c r="F23" t="s" s="4">
        <v>1959</v>
      </c>
    </row>
    <row r="24" ht="45.0" customHeight="true">
      <c r="A24" t="s" s="4">
        <v>240</v>
      </c>
      <c r="B24" t="s" s="4">
        <v>5042</v>
      </c>
      <c r="C24" t="s" s="4">
        <v>2856</v>
      </c>
      <c r="D24" t="s" s="4">
        <v>1446</v>
      </c>
      <c r="E24" t="s" s="4">
        <v>1441</v>
      </c>
      <c r="F24" t="s" s="4">
        <v>1959</v>
      </c>
    </row>
    <row r="25" ht="45.0" customHeight="true">
      <c r="A25" t="s" s="4">
        <v>247</v>
      </c>
      <c r="B25" t="s" s="4">
        <v>5043</v>
      </c>
      <c r="C25" t="s" s="4">
        <v>2856</v>
      </c>
      <c r="D25" t="s" s="4">
        <v>1446</v>
      </c>
      <c r="E25" t="s" s="4">
        <v>1441</v>
      </c>
      <c r="F25" t="s" s="4">
        <v>1959</v>
      </c>
    </row>
    <row r="26" ht="45.0" customHeight="true">
      <c r="A26" t="s" s="4">
        <v>256</v>
      </c>
      <c r="B26" t="s" s="4">
        <v>5044</v>
      </c>
      <c r="C26" t="s" s="4">
        <v>2856</v>
      </c>
      <c r="D26" t="s" s="4">
        <v>1446</v>
      </c>
      <c r="E26" t="s" s="4">
        <v>1441</v>
      </c>
      <c r="F26" t="s" s="4">
        <v>1959</v>
      </c>
    </row>
    <row r="27" ht="45.0" customHeight="true">
      <c r="A27" t="s" s="4">
        <v>265</v>
      </c>
      <c r="B27" t="s" s="4">
        <v>5045</v>
      </c>
      <c r="C27" t="s" s="4">
        <v>5021</v>
      </c>
      <c r="D27" t="s" s="4">
        <v>5022</v>
      </c>
      <c r="E27" t="s" s="4">
        <v>1441</v>
      </c>
      <c r="F27" t="s" s="4">
        <v>1959</v>
      </c>
    </row>
    <row r="28" ht="45.0" customHeight="true">
      <c r="A28" t="s" s="4">
        <v>269</v>
      </c>
      <c r="B28" t="s" s="4">
        <v>5046</v>
      </c>
      <c r="C28" t="s" s="4">
        <v>5021</v>
      </c>
      <c r="D28" t="s" s="4">
        <v>5022</v>
      </c>
      <c r="E28" t="s" s="4">
        <v>1441</v>
      </c>
      <c r="F28" t="s" s="4">
        <v>1959</v>
      </c>
    </row>
    <row r="29" ht="45.0" customHeight="true">
      <c r="A29" t="s" s="4">
        <v>271</v>
      </c>
      <c r="B29" t="s" s="4">
        <v>5047</v>
      </c>
      <c r="C29" t="s" s="4">
        <v>2856</v>
      </c>
      <c r="D29" t="s" s="4">
        <v>1446</v>
      </c>
      <c r="E29" t="s" s="4">
        <v>1441</v>
      </c>
      <c r="F29" t="s" s="4">
        <v>1959</v>
      </c>
    </row>
    <row r="30" ht="45.0" customHeight="true">
      <c r="A30" t="s" s="4">
        <v>273</v>
      </c>
      <c r="B30" t="s" s="4">
        <v>5048</v>
      </c>
      <c r="C30" t="s" s="4">
        <v>5021</v>
      </c>
      <c r="D30" t="s" s="4">
        <v>5022</v>
      </c>
      <c r="E30" t="s" s="4">
        <v>1441</v>
      </c>
      <c r="F30" t="s" s="4">
        <v>1959</v>
      </c>
    </row>
    <row r="31" ht="45.0" customHeight="true">
      <c r="A31" t="s" s="4">
        <v>278</v>
      </c>
      <c r="B31" t="s" s="4">
        <v>5049</v>
      </c>
      <c r="C31" t="s" s="4">
        <v>2856</v>
      </c>
      <c r="D31" t="s" s="4">
        <v>1446</v>
      </c>
      <c r="E31" t="s" s="4">
        <v>1441</v>
      </c>
      <c r="F31" t="s" s="4">
        <v>1959</v>
      </c>
    </row>
    <row r="32" ht="45.0" customHeight="true">
      <c r="A32" t="s" s="4">
        <v>280</v>
      </c>
      <c r="B32" t="s" s="4">
        <v>5050</v>
      </c>
      <c r="C32" t="s" s="4">
        <v>5021</v>
      </c>
      <c r="D32" t="s" s="4">
        <v>5022</v>
      </c>
      <c r="E32" t="s" s="4">
        <v>1441</v>
      </c>
      <c r="F32" t="s" s="4">
        <v>1959</v>
      </c>
    </row>
    <row r="33" ht="45.0" customHeight="true">
      <c r="A33" t="s" s="4">
        <v>282</v>
      </c>
      <c r="B33" t="s" s="4">
        <v>5051</v>
      </c>
      <c r="C33" t="s" s="4">
        <v>5021</v>
      </c>
      <c r="D33" t="s" s="4">
        <v>5022</v>
      </c>
      <c r="E33" t="s" s="4">
        <v>1441</v>
      </c>
      <c r="F33" t="s" s="4">
        <v>1959</v>
      </c>
    </row>
    <row r="34" ht="45.0" customHeight="true">
      <c r="A34" t="s" s="4">
        <v>284</v>
      </c>
      <c r="B34" t="s" s="4">
        <v>5052</v>
      </c>
      <c r="C34" t="s" s="4">
        <v>2856</v>
      </c>
      <c r="D34" t="s" s="4">
        <v>1446</v>
      </c>
      <c r="E34" t="s" s="4">
        <v>1441</v>
      </c>
      <c r="F34" t="s" s="4">
        <v>1959</v>
      </c>
    </row>
    <row r="35" ht="45.0" customHeight="true">
      <c r="A35" t="s" s="4">
        <v>286</v>
      </c>
      <c r="B35" t="s" s="4">
        <v>5053</v>
      </c>
      <c r="C35" t="s" s="4">
        <v>2856</v>
      </c>
      <c r="D35" t="s" s="4">
        <v>1446</v>
      </c>
      <c r="E35" t="s" s="4">
        <v>1441</v>
      </c>
      <c r="F35" t="s" s="4">
        <v>1959</v>
      </c>
    </row>
    <row r="36" ht="45.0" customHeight="true">
      <c r="A36" t="s" s="4">
        <v>288</v>
      </c>
      <c r="B36" t="s" s="4">
        <v>5054</v>
      </c>
      <c r="C36" t="s" s="4">
        <v>5021</v>
      </c>
      <c r="D36" t="s" s="4">
        <v>5022</v>
      </c>
      <c r="E36" t="s" s="4">
        <v>1441</v>
      </c>
      <c r="F36" t="s" s="4">
        <v>1959</v>
      </c>
    </row>
    <row r="37" ht="45.0" customHeight="true">
      <c r="A37" t="s" s="4">
        <v>290</v>
      </c>
      <c r="B37" t="s" s="4">
        <v>5055</v>
      </c>
      <c r="C37" t="s" s="4">
        <v>5021</v>
      </c>
      <c r="D37" t="s" s="4">
        <v>5022</v>
      </c>
      <c r="E37" t="s" s="4">
        <v>1441</v>
      </c>
      <c r="F37" t="s" s="4">
        <v>1959</v>
      </c>
    </row>
    <row r="38" ht="45.0" customHeight="true">
      <c r="A38" t="s" s="4">
        <v>296</v>
      </c>
      <c r="B38" t="s" s="4">
        <v>5056</v>
      </c>
      <c r="C38" t="s" s="4">
        <v>2856</v>
      </c>
      <c r="D38" t="s" s="4">
        <v>1446</v>
      </c>
      <c r="E38" t="s" s="4">
        <v>1441</v>
      </c>
      <c r="F38" t="s" s="4">
        <v>1959</v>
      </c>
    </row>
    <row r="39" ht="45.0" customHeight="true">
      <c r="A39" t="s" s="4">
        <v>298</v>
      </c>
      <c r="B39" t="s" s="4">
        <v>5057</v>
      </c>
      <c r="C39" t="s" s="4">
        <v>2856</v>
      </c>
      <c r="D39" t="s" s="4">
        <v>1446</v>
      </c>
      <c r="E39" t="s" s="4">
        <v>1441</v>
      </c>
      <c r="F39" t="s" s="4">
        <v>1959</v>
      </c>
    </row>
    <row r="40" ht="45.0" customHeight="true">
      <c r="A40" t="s" s="4">
        <v>302</v>
      </c>
      <c r="B40" t="s" s="4">
        <v>5058</v>
      </c>
      <c r="C40" t="s" s="4">
        <v>2856</v>
      </c>
      <c r="D40" t="s" s="4">
        <v>1446</v>
      </c>
      <c r="E40" t="s" s="4">
        <v>1441</v>
      </c>
      <c r="F40" t="s" s="4">
        <v>1959</v>
      </c>
    </row>
    <row r="41" ht="45.0" customHeight="true">
      <c r="A41" t="s" s="4">
        <v>304</v>
      </c>
      <c r="B41" t="s" s="4">
        <v>5059</v>
      </c>
      <c r="C41" t="s" s="4">
        <v>2856</v>
      </c>
      <c r="D41" t="s" s="4">
        <v>1446</v>
      </c>
      <c r="E41" t="s" s="4">
        <v>1441</v>
      </c>
      <c r="F41" t="s" s="4">
        <v>1959</v>
      </c>
    </row>
    <row r="42" ht="45.0" customHeight="true">
      <c r="A42" t="s" s="4">
        <v>306</v>
      </c>
      <c r="B42" t="s" s="4">
        <v>5060</v>
      </c>
      <c r="C42" t="s" s="4">
        <v>2856</v>
      </c>
      <c r="D42" t="s" s="4">
        <v>1446</v>
      </c>
      <c r="E42" t="s" s="4">
        <v>1441</v>
      </c>
      <c r="F42" t="s" s="4">
        <v>1959</v>
      </c>
    </row>
    <row r="43" ht="45.0" customHeight="true">
      <c r="A43" t="s" s="4">
        <v>310</v>
      </c>
      <c r="B43" t="s" s="4">
        <v>5061</v>
      </c>
      <c r="C43" t="s" s="4">
        <v>2856</v>
      </c>
      <c r="D43" t="s" s="4">
        <v>1446</v>
      </c>
      <c r="E43" t="s" s="4">
        <v>1441</v>
      </c>
      <c r="F43" t="s" s="4">
        <v>1959</v>
      </c>
    </row>
    <row r="44" ht="45.0" customHeight="true">
      <c r="A44" t="s" s="4">
        <v>312</v>
      </c>
      <c r="B44" t="s" s="4">
        <v>5062</v>
      </c>
      <c r="C44" t="s" s="4">
        <v>2856</v>
      </c>
      <c r="D44" t="s" s="4">
        <v>1446</v>
      </c>
      <c r="E44" t="s" s="4">
        <v>1441</v>
      </c>
      <c r="F44" t="s" s="4">
        <v>1959</v>
      </c>
    </row>
    <row r="45" ht="45.0" customHeight="true">
      <c r="A45" t="s" s="4">
        <v>316</v>
      </c>
      <c r="B45" t="s" s="4">
        <v>5063</v>
      </c>
      <c r="C45" t="s" s="4">
        <v>2856</v>
      </c>
      <c r="D45" t="s" s="4">
        <v>1446</v>
      </c>
      <c r="E45" t="s" s="4">
        <v>1441</v>
      </c>
      <c r="F45" t="s" s="4">
        <v>1959</v>
      </c>
    </row>
    <row r="46" ht="45.0" customHeight="true">
      <c r="A46" t="s" s="4">
        <v>320</v>
      </c>
      <c r="B46" t="s" s="4">
        <v>5064</v>
      </c>
      <c r="C46" t="s" s="4">
        <v>2856</v>
      </c>
      <c r="D46" t="s" s="4">
        <v>1446</v>
      </c>
      <c r="E46" t="s" s="4">
        <v>1441</v>
      </c>
      <c r="F46" t="s" s="4">
        <v>1959</v>
      </c>
    </row>
    <row r="47" ht="45.0" customHeight="true">
      <c r="A47" t="s" s="4">
        <v>323</v>
      </c>
      <c r="B47" t="s" s="4">
        <v>5065</v>
      </c>
      <c r="C47" t="s" s="4">
        <v>5021</v>
      </c>
      <c r="D47" t="s" s="4">
        <v>5022</v>
      </c>
      <c r="E47" t="s" s="4">
        <v>1441</v>
      </c>
      <c r="F47" t="s" s="4">
        <v>1959</v>
      </c>
    </row>
    <row r="48" ht="45.0" customHeight="true">
      <c r="A48" t="s" s="4">
        <v>327</v>
      </c>
      <c r="B48" t="s" s="4">
        <v>5066</v>
      </c>
      <c r="C48" t="s" s="4">
        <v>5021</v>
      </c>
      <c r="D48" t="s" s="4">
        <v>5022</v>
      </c>
      <c r="E48" t="s" s="4">
        <v>1441</v>
      </c>
      <c r="F48" t="s" s="4">
        <v>1959</v>
      </c>
    </row>
    <row r="49" ht="45.0" customHeight="true">
      <c r="A49" t="s" s="4">
        <v>334</v>
      </c>
      <c r="B49" t="s" s="4">
        <v>5067</v>
      </c>
      <c r="C49" t="s" s="4">
        <v>5021</v>
      </c>
      <c r="D49" t="s" s="4">
        <v>5022</v>
      </c>
      <c r="E49" t="s" s="4">
        <v>1441</v>
      </c>
      <c r="F49" t="s" s="4">
        <v>1959</v>
      </c>
    </row>
    <row r="50" ht="45.0" customHeight="true">
      <c r="A50" t="s" s="4">
        <v>336</v>
      </c>
      <c r="B50" t="s" s="4">
        <v>5068</v>
      </c>
      <c r="C50" t="s" s="4">
        <v>2856</v>
      </c>
      <c r="D50" t="s" s="4">
        <v>1446</v>
      </c>
      <c r="E50" t="s" s="4">
        <v>1441</v>
      </c>
      <c r="F50" t="s" s="4">
        <v>1959</v>
      </c>
    </row>
    <row r="51" ht="45.0" customHeight="true">
      <c r="A51" t="s" s="4">
        <v>340</v>
      </c>
      <c r="B51" t="s" s="4">
        <v>5069</v>
      </c>
      <c r="C51" t="s" s="4">
        <v>2856</v>
      </c>
      <c r="D51" t="s" s="4">
        <v>1446</v>
      </c>
      <c r="E51" t="s" s="4">
        <v>1441</v>
      </c>
      <c r="F51" t="s" s="4">
        <v>1959</v>
      </c>
    </row>
    <row r="52" ht="45.0" customHeight="true">
      <c r="A52" t="s" s="4">
        <v>342</v>
      </c>
      <c r="B52" t="s" s="4">
        <v>5070</v>
      </c>
      <c r="C52" t="s" s="4">
        <v>2856</v>
      </c>
      <c r="D52" t="s" s="4">
        <v>1446</v>
      </c>
      <c r="E52" t="s" s="4">
        <v>1441</v>
      </c>
      <c r="F52" t="s" s="4">
        <v>1959</v>
      </c>
    </row>
    <row r="53" ht="45.0" customHeight="true">
      <c r="A53" t="s" s="4">
        <v>344</v>
      </c>
      <c r="B53" t="s" s="4">
        <v>5071</v>
      </c>
      <c r="C53" t="s" s="4">
        <v>2856</v>
      </c>
      <c r="D53" t="s" s="4">
        <v>1446</v>
      </c>
      <c r="E53" t="s" s="4">
        <v>1441</v>
      </c>
      <c r="F53" t="s" s="4">
        <v>1959</v>
      </c>
    </row>
    <row r="54" ht="45.0" customHeight="true">
      <c r="A54" t="s" s="4">
        <v>346</v>
      </c>
      <c r="B54" t="s" s="4">
        <v>5072</v>
      </c>
      <c r="C54" t="s" s="4">
        <v>2856</v>
      </c>
      <c r="D54" t="s" s="4">
        <v>1446</v>
      </c>
      <c r="E54" t="s" s="4">
        <v>1441</v>
      </c>
      <c r="F54" t="s" s="4">
        <v>1959</v>
      </c>
    </row>
    <row r="55" ht="45.0" customHeight="true">
      <c r="A55" t="s" s="4">
        <v>348</v>
      </c>
      <c r="B55" t="s" s="4">
        <v>5073</v>
      </c>
      <c r="C55" t="s" s="4">
        <v>5021</v>
      </c>
      <c r="D55" t="s" s="4">
        <v>5022</v>
      </c>
      <c r="E55" t="s" s="4">
        <v>1441</v>
      </c>
      <c r="F55" t="s" s="4">
        <v>1959</v>
      </c>
    </row>
    <row r="56" ht="45.0" customHeight="true">
      <c r="A56" t="s" s="4">
        <v>350</v>
      </c>
      <c r="B56" t="s" s="4">
        <v>5074</v>
      </c>
      <c r="C56" t="s" s="4">
        <v>5021</v>
      </c>
      <c r="D56" t="s" s="4">
        <v>5022</v>
      </c>
      <c r="E56" t="s" s="4">
        <v>1441</v>
      </c>
      <c r="F56" t="s" s="4">
        <v>1959</v>
      </c>
    </row>
    <row r="57" ht="45.0" customHeight="true">
      <c r="A57" t="s" s="4">
        <v>353</v>
      </c>
      <c r="B57" t="s" s="4">
        <v>5075</v>
      </c>
      <c r="C57" t="s" s="4">
        <v>5021</v>
      </c>
      <c r="D57" t="s" s="4">
        <v>5022</v>
      </c>
      <c r="E57" t="s" s="4">
        <v>1441</v>
      </c>
      <c r="F57" t="s" s="4">
        <v>1959</v>
      </c>
    </row>
    <row r="58" ht="45.0" customHeight="true">
      <c r="A58" t="s" s="4">
        <v>357</v>
      </c>
      <c r="B58" t="s" s="4">
        <v>5076</v>
      </c>
      <c r="C58" t="s" s="4">
        <v>5021</v>
      </c>
      <c r="D58" t="s" s="4">
        <v>5022</v>
      </c>
      <c r="E58" t="s" s="4">
        <v>1441</v>
      </c>
      <c r="F58" t="s" s="4">
        <v>1959</v>
      </c>
    </row>
    <row r="59" ht="45.0" customHeight="true">
      <c r="A59" t="s" s="4">
        <v>359</v>
      </c>
      <c r="B59" t="s" s="4">
        <v>5077</v>
      </c>
      <c r="C59" t="s" s="4">
        <v>5021</v>
      </c>
      <c r="D59" t="s" s="4">
        <v>5022</v>
      </c>
      <c r="E59" t="s" s="4">
        <v>1441</v>
      </c>
      <c r="F59" t="s" s="4">
        <v>1959</v>
      </c>
    </row>
    <row r="60" ht="45.0" customHeight="true">
      <c r="A60" t="s" s="4">
        <v>361</v>
      </c>
      <c r="B60" t="s" s="4">
        <v>5078</v>
      </c>
      <c r="C60" t="s" s="4">
        <v>2856</v>
      </c>
      <c r="D60" t="s" s="4">
        <v>1446</v>
      </c>
      <c r="E60" t="s" s="4">
        <v>1441</v>
      </c>
      <c r="F60" t="s" s="4">
        <v>1959</v>
      </c>
    </row>
    <row r="61" ht="45.0" customHeight="true">
      <c r="A61" t="s" s="4">
        <v>363</v>
      </c>
      <c r="B61" t="s" s="4">
        <v>5079</v>
      </c>
      <c r="C61" t="s" s="4">
        <v>5021</v>
      </c>
      <c r="D61" t="s" s="4">
        <v>5022</v>
      </c>
      <c r="E61" t="s" s="4">
        <v>1441</v>
      </c>
      <c r="F61" t="s" s="4">
        <v>1959</v>
      </c>
    </row>
    <row r="62" ht="45.0" customHeight="true">
      <c r="A62" t="s" s="4">
        <v>365</v>
      </c>
      <c r="B62" t="s" s="4">
        <v>5080</v>
      </c>
      <c r="C62" t="s" s="4">
        <v>2856</v>
      </c>
      <c r="D62" t="s" s="4">
        <v>1446</v>
      </c>
      <c r="E62" t="s" s="4">
        <v>1441</v>
      </c>
      <c r="F62" t="s" s="4">
        <v>1959</v>
      </c>
    </row>
    <row r="63" ht="45.0" customHeight="true">
      <c r="A63" t="s" s="4">
        <v>367</v>
      </c>
      <c r="B63" t="s" s="4">
        <v>5081</v>
      </c>
      <c r="C63" t="s" s="4">
        <v>2856</v>
      </c>
      <c r="D63" t="s" s="4">
        <v>1446</v>
      </c>
      <c r="E63" t="s" s="4">
        <v>1441</v>
      </c>
      <c r="F63" t="s" s="4">
        <v>1959</v>
      </c>
    </row>
    <row r="64" ht="45.0" customHeight="true">
      <c r="A64" t="s" s="4">
        <v>369</v>
      </c>
      <c r="B64" t="s" s="4">
        <v>5082</v>
      </c>
      <c r="C64" t="s" s="4">
        <v>2856</v>
      </c>
      <c r="D64" t="s" s="4">
        <v>1446</v>
      </c>
      <c r="E64" t="s" s="4">
        <v>1441</v>
      </c>
      <c r="F64" t="s" s="4">
        <v>1959</v>
      </c>
    </row>
    <row r="65" ht="45.0" customHeight="true">
      <c r="A65" t="s" s="4">
        <v>371</v>
      </c>
      <c r="B65" t="s" s="4">
        <v>5083</v>
      </c>
      <c r="C65" t="s" s="4">
        <v>2856</v>
      </c>
      <c r="D65" t="s" s="4">
        <v>1446</v>
      </c>
      <c r="E65" t="s" s="4">
        <v>1441</v>
      </c>
      <c r="F65" t="s" s="4">
        <v>1959</v>
      </c>
    </row>
    <row r="66" ht="45.0" customHeight="true">
      <c r="A66" t="s" s="4">
        <v>373</v>
      </c>
      <c r="B66" t="s" s="4">
        <v>5084</v>
      </c>
      <c r="C66" t="s" s="4">
        <v>2856</v>
      </c>
      <c r="D66" t="s" s="4">
        <v>1446</v>
      </c>
      <c r="E66" t="s" s="4">
        <v>1441</v>
      </c>
      <c r="F66" t="s" s="4">
        <v>1959</v>
      </c>
    </row>
    <row r="67" ht="45.0" customHeight="true">
      <c r="A67" t="s" s="4">
        <v>375</v>
      </c>
      <c r="B67" t="s" s="4">
        <v>5085</v>
      </c>
      <c r="C67" t="s" s="4">
        <v>5021</v>
      </c>
      <c r="D67" t="s" s="4">
        <v>5022</v>
      </c>
      <c r="E67" t="s" s="4">
        <v>1441</v>
      </c>
      <c r="F67" t="s" s="4">
        <v>1959</v>
      </c>
    </row>
    <row r="68" ht="45.0" customHeight="true">
      <c r="A68" t="s" s="4">
        <v>377</v>
      </c>
      <c r="B68" t="s" s="4">
        <v>5086</v>
      </c>
      <c r="C68" t="s" s="4">
        <v>5021</v>
      </c>
      <c r="D68" t="s" s="4">
        <v>5022</v>
      </c>
      <c r="E68" t="s" s="4">
        <v>1441</v>
      </c>
      <c r="F68" t="s" s="4">
        <v>1959</v>
      </c>
    </row>
    <row r="69" ht="45.0" customHeight="true">
      <c r="A69" t="s" s="4">
        <v>379</v>
      </c>
      <c r="B69" t="s" s="4">
        <v>5087</v>
      </c>
      <c r="C69" t="s" s="4">
        <v>2856</v>
      </c>
      <c r="D69" t="s" s="4">
        <v>1446</v>
      </c>
      <c r="E69" t="s" s="4">
        <v>1441</v>
      </c>
      <c r="F69" t="s" s="4">
        <v>1959</v>
      </c>
    </row>
    <row r="70" ht="45.0" customHeight="true">
      <c r="A70" t="s" s="4">
        <v>381</v>
      </c>
      <c r="B70" t="s" s="4">
        <v>5088</v>
      </c>
      <c r="C70" t="s" s="4">
        <v>2856</v>
      </c>
      <c r="D70" t="s" s="4">
        <v>1446</v>
      </c>
      <c r="E70" t="s" s="4">
        <v>1441</v>
      </c>
      <c r="F70" t="s" s="4">
        <v>1959</v>
      </c>
    </row>
    <row r="71" ht="45.0" customHeight="true">
      <c r="A71" t="s" s="4">
        <v>383</v>
      </c>
      <c r="B71" t="s" s="4">
        <v>5089</v>
      </c>
      <c r="C71" t="s" s="4">
        <v>5021</v>
      </c>
      <c r="D71" t="s" s="4">
        <v>5022</v>
      </c>
      <c r="E71" t="s" s="4">
        <v>1441</v>
      </c>
      <c r="F71" t="s" s="4">
        <v>1959</v>
      </c>
    </row>
    <row r="72" ht="45.0" customHeight="true">
      <c r="A72" t="s" s="4">
        <v>385</v>
      </c>
      <c r="B72" t="s" s="4">
        <v>5090</v>
      </c>
      <c r="C72" t="s" s="4">
        <v>5021</v>
      </c>
      <c r="D72" t="s" s="4">
        <v>5022</v>
      </c>
      <c r="E72" t="s" s="4">
        <v>1441</v>
      </c>
      <c r="F72" t="s" s="4">
        <v>1959</v>
      </c>
    </row>
    <row r="73" ht="45.0" customHeight="true">
      <c r="A73" t="s" s="4">
        <v>387</v>
      </c>
      <c r="B73" t="s" s="4">
        <v>5091</v>
      </c>
      <c r="C73" t="s" s="4">
        <v>2856</v>
      </c>
      <c r="D73" t="s" s="4">
        <v>1446</v>
      </c>
      <c r="E73" t="s" s="4">
        <v>1441</v>
      </c>
      <c r="F73" t="s" s="4">
        <v>1959</v>
      </c>
    </row>
    <row r="74" ht="45.0" customHeight="true">
      <c r="A74" t="s" s="4">
        <v>389</v>
      </c>
      <c r="B74" t="s" s="4">
        <v>5092</v>
      </c>
      <c r="C74" t="s" s="4">
        <v>2856</v>
      </c>
      <c r="D74" t="s" s="4">
        <v>1446</v>
      </c>
      <c r="E74" t="s" s="4">
        <v>1441</v>
      </c>
      <c r="F74" t="s" s="4">
        <v>1959</v>
      </c>
    </row>
    <row r="75" ht="45.0" customHeight="true">
      <c r="A75" t="s" s="4">
        <v>391</v>
      </c>
      <c r="B75" t="s" s="4">
        <v>5093</v>
      </c>
      <c r="C75" t="s" s="4">
        <v>2856</v>
      </c>
      <c r="D75" t="s" s="4">
        <v>1446</v>
      </c>
      <c r="E75" t="s" s="4">
        <v>1441</v>
      </c>
      <c r="F75" t="s" s="4">
        <v>1959</v>
      </c>
    </row>
    <row r="76" ht="45.0" customHeight="true">
      <c r="A76" t="s" s="4">
        <v>393</v>
      </c>
      <c r="B76" t="s" s="4">
        <v>5094</v>
      </c>
      <c r="C76" t="s" s="4">
        <v>2856</v>
      </c>
      <c r="D76" t="s" s="4">
        <v>1446</v>
      </c>
      <c r="E76" t="s" s="4">
        <v>1441</v>
      </c>
      <c r="F76" t="s" s="4">
        <v>1959</v>
      </c>
    </row>
    <row r="77" ht="45.0" customHeight="true">
      <c r="A77" t="s" s="4">
        <v>395</v>
      </c>
      <c r="B77" t="s" s="4">
        <v>5095</v>
      </c>
      <c r="C77" t="s" s="4">
        <v>2856</v>
      </c>
      <c r="D77" t="s" s="4">
        <v>1446</v>
      </c>
      <c r="E77" t="s" s="4">
        <v>1441</v>
      </c>
      <c r="F77" t="s" s="4">
        <v>1959</v>
      </c>
    </row>
    <row r="78" ht="45.0" customHeight="true">
      <c r="A78" t="s" s="4">
        <v>397</v>
      </c>
      <c r="B78" t="s" s="4">
        <v>5096</v>
      </c>
      <c r="C78" t="s" s="4">
        <v>5021</v>
      </c>
      <c r="D78" t="s" s="4">
        <v>5022</v>
      </c>
      <c r="E78" t="s" s="4">
        <v>1441</v>
      </c>
      <c r="F78" t="s" s="4">
        <v>1959</v>
      </c>
    </row>
    <row r="79" ht="45.0" customHeight="true">
      <c r="A79" t="s" s="4">
        <v>399</v>
      </c>
      <c r="B79" t="s" s="4">
        <v>5097</v>
      </c>
      <c r="C79" t="s" s="4">
        <v>5021</v>
      </c>
      <c r="D79" t="s" s="4">
        <v>5022</v>
      </c>
      <c r="E79" t="s" s="4">
        <v>1441</v>
      </c>
      <c r="F79" t="s" s="4">
        <v>1959</v>
      </c>
    </row>
    <row r="80" ht="45.0" customHeight="true">
      <c r="A80" t="s" s="4">
        <v>402</v>
      </c>
      <c r="B80" t="s" s="4">
        <v>5098</v>
      </c>
      <c r="C80" t="s" s="4">
        <v>5021</v>
      </c>
      <c r="D80" t="s" s="4">
        <v>5022</v>
      </c>
      <c r="E80" t="s" s="4">
        <v>1441</v>
      </c>
      <c r="F80" t="s" s="4">
        <v>1959</v>
      </c>
    </row>
    <row r="81" ht="45.0" customHeight="true">
      <c r="A81" t="s" s="4">
        <v>406</v>
      </c>
      <c r="B81" t="s" s="4">
        <v>5099</v>
      </c>
      <c r="C81" t="s" s="4">
        <v>5021</v>
      </c>
      <c r="D81" t="s" s="4">
        <v>5022</v>
      </c>
      <c r="E81" t="s" s="4">
        <v>1441</v>
      </c>
      <c r="F81" t="s" s="4">
        <v>1959</v>
      </c>
    </row>
    <row r="82" ht="45.0" customHeight="true">
      <c r="A82" t="s" s="4">
        <v>408</v>
      </c>
      <c r="B82" t="s" s="4">
        <v>5100</v>
      </c>
      <c r="C82" t="s" s="4">
        <v>2856</v>
      </c>
      <c r="D82" t="s" s="4">
        <v>1446</v>
      </c>
      <c r="E82" t="s" s="4">
        <v>1441</v>
      </c>
      <c r="F82" t="s" s="4">
        <v>1959</v>
      </c>
    </row>
    <row r="83" ht="45.0" customHeight="true">
      <c r="A83" t="s" s="4">
        <v>410</v>
      </c>
      <c r="B83" t="s" s="4">
        <v>5101</v>
      </c>
      <c r="C83" t="s" s="4">
        <v>5021</v>
      </c>
      <c r="D83" t="s" s="4">
        <v>5022</v>
      </c>
      <c r="E83" t="s" s="4">
        <v>1441</v>
      </c>
      <c r="F83" t="s" s="4">
        <v>1959</v>
      </c>
    </row>
    <row r="84" ht="45.0" customHeight="true">
      <c r="A84" t="s" s="4">
        <v>412</v>
      </c>
      <c r="B84" t="s" s="4">
        <v>5102</v>
      </c>
      <c r="C84" t="s" s="4">
        <v>2856</v>
      </c>
      <c r="D84" t="s" s="4">
        <v>1446</v>
      </c>
      <c r="E84" t="s" s="4">
        <v>1441</v>
      </c>
      <c r="F84" t="s" s="4">
        <v>1959</v>
      </c>
    </row>
    <row r="85" ht="45.0" customHeight="true">
      <c r="A85" t="s" s="4">
        <v>414</v>
      </c>
      <c r="B85" t="s" s="4">
        <v>5103</v>
      </c>
      <c r="C85" t="s" s="4">
        <v>5021</v>
      </c>
      <c r="D85" t="s" s="4">
        <v>5022</v>
      </c>
      <c r="E85" t="s" s="4">
        <v>1441</v>
      </c>
      <c r="F85" t="s" s="4">
        <v>1959</v>
      </c>
    </row>
    <row r="86" ht="45.0" customHeight="true">
      <c r="A86" t="s" s="4">
        <v>416</v>
      </c>
      <c r="B86" t="s" s="4">
        <v>5104</v>
      </c>
      <c r="C86" t="s" s="4">
        <v>5021</v>
      </c>
      <c r="D86" t="s" s="4">
        <v>5022</v>
      </c>
      <c r="E86" t="s" s="4">
        <v>1441</v>
      </c>
      <c r="F86" t="s" s="4">
        <v>1959</v>
      </c>
    </row>
    <row r="87" ht="45.0" customHeight="true">
      <c r="A87" t="s" s="4">
        <v>418</v>
      </c>
      <c r="B87" t="s" s="4">
        <v>5105</v>
      </c>
      <c r="C87" t="s" s="4">
        <v>2856</v>
      </c>
      <c r="D87" t="s" s="4">
        <v>1446</v>
      </c>
      <c r="E87" t="s" s="4">
        <v>1441</v>
      </c>
      <c r="F87" t="s" s="4">
        <v>1959</v>
      </c>
    </row>
    <row r="88" ht="45.0" customHeight="true">
      <c r="A88" t="s" s="4">
        <v>420</v>
      </c>
      <c r="B88" t="s" s="4">
        <v>5106</v>
      </c>
      <c r="C88" t="s" s="4">
        <v>2856</v>
      </c>
      <c r="D88" t="s" s="4">
        <v>1446</v>
      </c>
      <c r="E88" t="s" s="4">
        <v>1441</v>
      </c>
      <c r="F88" t="s" s="4">
        <v>1959</v>
      </c>
    </row>
    <row r="89" ht="45.0" customHeight="true">
      <c r="A89" t="s" s="4">
        <v>422</v>
      </c>
      <c r="B89" t="s" s="4">
        <v>5107</v>
      </c>
      <c r="C89" t="s" s="4">
        <v>5021</v>
      </c>
      <c r="D89" t="s" s="4">
        <v>5022</v>
      </c>
      <c r="E89" t="s" s="4">
        <v>1441</v>
      </c>
      <c r="F89" t="s" s="4">
        <v>1959</v>
      </c>
    </row>
    <row r="90" ht="45.0" customHeight="true">
      <c r="A90" t="s" s="4">
        <v>424</v>
      </c>
      <c r="B90" t="s" s="4">
        <v>5108</v>
      </c>
      <c r="C90" t="s" s="4">
        <v>5021</v>
      </c>
      <c r="D90" t="s" s="4">
        <v>5022</v>
      </c>
      <c r="E90" t="s" s="4">
        <v>1441</v>
      </c>
      <c r="F90" t="s" s="4">
        <v>1959</v>
      </c>
    </row>
    <row r="91" ht="45.0" customHeight="true">
      <c r="A91" t="s" s="4">
        <v>426</v>
      </c>
      <c r="B91" t="s" s="4">
        <v>5109</v>
      </c>
      <c r="C91" t="s" s="4">
        <v>2856</v>
      </c>
      <c r="D91" t="s" s="4">
        <v>1446</v>
      </c>
      <c r="E91" t="s" s="4">
        <v>1441</v>
      </c>
      <c r="F91" t="s" s="4">
        <v>1959</v>
      </c>
    </row>
    <row r="92" ht="45.0" customHeight="true">
      <c r="A92" t="s" s="4">
        <v>428</v>
      </c>
      <c r="B92" t="s" s="4">
        <v>5110</v>
      </c>
      <c r="C92" t="s" s="4">
        <v>2856</v>
      </c>
      <c r="D92" t="s" s="4">
        <v>1446</v>
      </c>
      <c r="E92" t="s" s="4">
        <v>1441</v>
      </c>
      <c r="F92" t="s" s="4">
        <v>1959</v>
      </c>
    </row>
    <row r="93" ht="45.0" customHeight="true">
      <c r="A93" t="s" s="4">
        <v>430</v>
      </c>
      <c r="B93" t="s" s="4">
        <v>5111</v>
      </c>
      <c r="C93" t="s" s="4">
        <v>2856</v>
      </c>
      <c r="D93" t="s" s="4">
        <v>1446</v>
      </c>
      <c r="E93" t="s" s="4">
        <v>1441</v>
      </c>
      <c r="F93" t="s" s="4">
        <v>1959</v>
      </c>
    </row>
    <row r="94" ht="45.0" customHeight="true">
      <c r="A94" t="s" s="4">
        <v>432</v>
      </c>
      <c r="B94" t="s" s="4">
        <v>5112</v>
      </c>
      <c r="C94" t="s" s="4">
        <v>2856</v>
      </c>
      <c r="D94" t="s" s="4">
        <v>1446</v>
      </c>
      <c r="E94" t="s" s="4">
        <v>1441</v>
      </c>
      <c r="F94" t="s" s="4">
        <v>1959</v>
      </c>
    </row>
    <row r="95" ht="45.0" customHeight="true">
      <c r="A95" t="s" s="4">
        <v>434</v>
      </c>
      <c r="B95" t="s" s="4">
        <v>5113</v>
      </c>
      <c r="C95" t="s" s="4">
        <v>2856</v>
      </c>
      <c r="D95" t="s" s="4">
        <v>1446</v>
      </c>
      <c r="E95" t="s" s="4">
        <v>1441</v>
      </c>
      <c r="F95" t="s" s="4">
        <v>1959</v>
      </c>
    </row>
    <row r="96" ht="45.0" customHeight="true">
      <c r="A96" t="s" s="4">
        <v>436</v>
      </c>
      <c r="B96" t="s" s="4">
        <v>5114</v>
      </c>
      <c r="C96" t="s" s="4">
        <v>2856</v>
      </c>
      <c r="D96" t="s" s="4">
        <v>1446</v>
      </c>
      <c r="E96" t="s" s="4">
        <v>1441</v>
      </c>
      <c r="F96" t="s" s="4">
        <v>1959</v>
      </c>
    </row>
    <row r="97" ht="45.0" customHeight="true">
      <c r="A97" t="s" s="4">
        <v>438</v>
      </c>
      <c r="B97" t="s" s="4">
        <v>5115</v>
      </c>
      <c r="C97" t="s" s="4">
        <v>2856</v>
      </c>
      <c r="D97" t="s" s="4">
        <v>1446</v>
      </c>
      <c r="E97" t="s" s="4">
        <v>1441</v>
      </c>
      <c r="F97" t="s" s="4">
        <v>1959</v>
      </c>
    </row>
    <row r="98" ht="45.0" customHeight="true">
      <c r="A98" t="s" s="4">
        <v>440</v>
      </c>
      <c r="B98" t="s" s="4">
        <v>5116</v>
      </c>
      <c r="C98" t="s" s="4">
        <v>2856</v>
      </c>
      <c r="D98" t="s" s="4">
        <v>1446</v>
      </c>
      <c r="E98" t="s" s="4">
        <v>1441</v>
      </c>
      <c r="F98" t="s" s="4">
        <v>1959</v>
      </c>
    </row>
    <row r="99" ht="45.0" customHeight="true">
      <c r="A99" t="s" s="4">
        <v>442</v>
      </c>
      <c r="B99" t="s" s="4">
        <v>5117</v>
      </c>
      <c r="C99" t="s" s="4">
        <v>2856</v>
      </c>
      <c r="D99" t="s" s="4">
        <v>1446</v>
      </c>
      <c r="E99" t="s" s="4">
        <v>1441</v>
      </c>
      <c r="F99" t="s" s="4">
        <v>1959</v>
      </c>
    </row>
    <row r="100" ht="45.0" customHeight="true">
      <c r="A100" t="s" s="4">
        <v>444</v>
      </c>
      <c r="B100" t="s" s="4">
        <v>5118</v>
      </c>
      <c r="C100" t="s" s="4">
        <v>5021</v>
      </c>
      <c r="D100" t="s" s="4">
        <v>5022</v>
      </c>
      <c r="E100" t="s" s="4">
        <v>1441</v>
      </c>
      <c r="F100" t="s" s="4">
        <v>1959</v>
      </c>
    </row>
    <row r="101" ht="45.0" customHeight="true">
      <c r="A101" t="s" s="4">
        <v>446</v>
      </c>
      <c r="B101" t="s" s="4">
        <v>5119</v>
      </c>
      <c r="C101" t="s" s="4">
        <v>5021</v>
      </c>
      <c r="D101" t="s" s="4">
        <v>5022</v>
      </c>
      <c r="E101" t="s" s="4">
        <v>1441</v>
      </c>
      <c r="F101" t="s" s="4">
        <v>1959</v>
      </c>
    </row>
    <row r="102" ht="45.0" customHeight="true">
      <c r="A102" t="s" s="4">
        <v>448</v>
      </c>
      <c r="B102" t="s" s="4">
        <v>5120</v>
      </c>
      <c r="C102" t="s" s="4">
        <v>2856</v>
      </c>
      <c r="D102" t="s" s="4">
        <v>1446</v>
      </c>
      <c r="E102" t="s" s="4">
        <v>1441</v>
      </c>
      <c r="F102" t="s" s="4">
        <v>1959</v>
      </c>
    </row>
    <row r="103" ht="45.0" customHeight="true">
      <c r="A103" t="s" s="4">
        <v>450</v>
      </c>
      <c r="B103" t="s" s="4">
        <v>5121</v>
      </c>
      <c r="C103" t="s" s="4">
        <v>5021</v>
      </c>
      <c r="D103" t="s" s="4">
        <v>5022</v>
      </c>
      <c r="E103" t="s" s="4">
        <v>1441</v>
      </c>
      <c r="F103" t="s" s="4">
        <v>1959</v>
      </c>
    </row>
    <row r="104" ht="45.0" customHeight="true">
      <c r="A104" t="s" s="4">
        <v>452</v>
      </c>
      <c r="B104" t="s" s="4">
        <v>5122</v>
      </c>
      <c r="C104" t="s" s="4">
        <v>5021</v>
      </c>
      <c r="D104" t="s" s="4">
        <v>5022</v>
      </c>
      <c r="E104" t="s" s="4">
        <v>1441</v>
      </c>
      <c r="F104" t="s" s="4">
        <v>1959</v>
      </c>
    </row>
    <row r="105" ht="45.0" customHeight="true">
      <c r="A105" t="s" s="4">
        <v>454</v>
      </c>
      <c r="B105" t="s" s="4">
        <v>5123</v>
      </c>
      <c r="C105" t="s" s="4">
        <v>2856</v>
      </c>
      <c r="D105" t="s" s="4">
        <v>1446</v>
      </c>
      <c r="E105" t="s" s="4">
        <v>1441</v>
      </c>
      <c r="F105" t="s" s="4">
        <v>1959</v>
      </c>
    </row>
    <row r="106" ht="45.0" customHeight="true">
      <c r="A106" t="s" s="4">
        <v>456</v>
      </c>
      <c r="B106" t="s" s="4">
        <v>5124</v>
      </c>
      <c r="C106" t="s" s="4">
        <v>2856</v>
      </c>
      <c r="D106" t="s" s="4">
        <v>1446</v>
      </c>
      <c r="E106" t="s" s="4">
        <v>1441</v>
      </c>
      <c r="F106" t="s" s="4">
        <v>1959</v>
      </c>
    </row>
    <row r="107" ht="45.0" customHeight="true">
      <c r="A107" t="s" s="4">
        <v>458</v>
      </c>
      <c r="B107" t="s" s="4">
        <v>5125</v>
      </c>
      <c r="C107" t="s" s="4">
        <v>5021</v>
      </c>
      <c r="D107" t="s" s="4">
        <v>5022</v>
      </c>
      <c r="E107" t="s" s="4">
        <v>1441</v>
      </c>
      <c r="F107" t="s" s="4">
        <v>1959</v>
      </c>
    </row>
    <row r="108" ht="45.0" customHeight="true">
      <c r="A108" t="s" s="4">
        <v>460</v>
      </c>
      <c r="B108" t="s" s="4">
        <v>5126</v>
      </c>
      <c r="C108" t="s" s="4">
        <v>5021</v>
      </c>
      <c r="D108" t="s" s="4">
        <v>5022</v>
      </c>
      <c r="E108" t="s" s="4">
        <v>1441</v>
      </c>
      <c r="F108" t="s" s="4">
        <v>1959</v>
      </c>
    </row>
    <row r="109" ht="45.0" customHeight="true">
      <c r="A109" t="s" s="4">
        <v>462</v>
      </c>
      <c r="B109" t="s" s="4">
        <v>5127</v>
      </c>
      <c r="C109" t="s" s="4">
        <v>2856</v>
      </c>
      <c r="D109" t="s" s="4">
        <v>1446</v>
      </c>
      <c r="E109" t="s" s="4">
        <v>1441</v>
      </c>
      <c r="F109" t="s" s="4">
        <v>1959</v>
      </c>
    </row>
    <row r="110" ht="45.0" customHeight="true">
      <c r="A110" t="s" s="4">
        <v>464</v>
      </c>
      <c r="B110" t="s" s="4">
        <v>5128</v>
      </c>
      <c r="C110" t="s" s="4">
        <v>2856</v>
      </c>
      <c r="D110" t="s" s="4">
        <v>1446</v>
      </c>
      <c r="E110" t="s" s="4">
        <v>1441</v>
      </c>
      <c r="F110" t="s" s="4">
        <v>1959</v>
      </c>
    </row>
    <row r="111" ht="45.0" customHeight="true">
      <c r="A111" t="s" s="4">
        <v>466</v>
      </c>
      <c r="B111" t="s" s="4">
        <v>5129</v>
      </c>
      <c r="C111" t="s" s="4">
        <v>2856</v>
      </c>
      <c r="D111" t="s" s="4">
        <v>1446</v>
      </c>
      <c r="E111" t="s" s="4">
        <v>1441</v>
      </c>
      <c r="F111" t="s" s="4">
        <v>1959</v>
      </c>
    </row>
    <row r="112" ht="45.0" customHeight="true">
      <c r="A112" t="s" s="4">
        <v>468</v>
      </c>
      <c r="B112" t="s" s="4">
        <v>5130</v>
      </c>
      <c r="C112" t="s" s="4">
        <v>2856</v>
      </c>
      <c r="D112" t="s" s="4">
        <v>1446</v>
      </c>
      <c r="E112" t="s" s="4">
        <v>1441</v>
      </c>
      <c r="F112" t="s" s="4">
        <v>1959</v>
      </c>
    </row>
    <row r="113" ht="45.0" customHeight="true">
      <c r="A113" t="s" s="4">
        <v>474</v>
      </c>
      <c r="B113" t="s" s="4">
        <v>5131</v>
      </c>
      <c r="C113" t="s" s="4">
        <v>5021</v>
      </c>
      <c r="D113" t="s" s="4">
        <v>5022</v>
      </c>
      <c r="E113" t="s" s="4">
        <v>1441</v>
      </c>
      <c r="F113" t="s" s="4">
        <v>1959</v>
      </c>
    </row>
    <row r="114" ht="45.0" customHeight="true">
      <c r="A114" t="s" s="4">
        <v>478</v>
      </c>
      <c r="B114" t="s" s="4">
        <v>5132</v>
      </c>
      <c r="C114" t="s" s="4">
        <v>5021</v>
      </c>
      <c r="D114" t="s" s="4">
        <v>5022</v>
      </c>
      <c r="E114" t="s" s="4">
        <v>1441</v>
      </c>
      <c r="F114" t="s" s="4">
        <v>1959</v>
      </c>
    </row>
    <row r="115" ht="45.0" customHeight="true">
      <c r="A115" t="s" s="4">
        <v>480</v>
      </c>
      <c r="B115" t="s" s="4">
        <v>5133</v>
      </c>
      <c r="C115" t="s" s="4">
        <v>5021</v>
      </c>
      <c r="D115" t="s" s="4">
        <v>5022</v>
      </c>
      <c r="E115" t="s" s="4">
        <v>1441</v>
      </c>
      <c r="F115" t="s" s="4">
        <v>1959</v>
      </c>
    </row>
    <row r="116" ht="45.0" customHeight="true">
      <c r="A116" t="s" s="4">
        <v>482</v>
      </c>
      <c r="B116" t="s" s="4">
        <v>5134</v>
      </c>
      <c r="C116" t="s" s="4">
        <v>2856</v>
      </c>
      <c r="D116" t="s" s="4">
        <v>1446</v>
      </c>
      <c r="E116" t="s" s="4">
        <v>1441</v>
      </c>
      <c r="F116" t="s" s="4">
        <v>1959</v>
      </c>
    </row>
    <row r="117" ht="45.0" customHeight="true">
      <c r="A117" t="s" s="4">
        <v>484</v>
      </c>
      <c r="B117" t="s" s="4">
        <v>5135</v>
      </c>
      <c r="C117" t="s" s="4">
        <v>5021</v>
      </c>
      <c r="D117" t="s" s="4">
        <v>5022</v>
      </c>
      <c r="E117" t="s" s="4">
        <v>1441</v>
      </c>
      <c r="F117" t="s" s="4">
        <v>1959</v>
      </c>
    </row>
    <row r="118" ht="45.0" customHeight="true">
      <c r="A118" t="s" s="4">
        <v>486</v>
      </c>
      <c r="B118" t="s" s="4">
        <v>5136</v>
      </c>
      <c r="C118" t="s" s="4">
        <v>2856</v>
      </c>
      <c r="D118" t="s" s="4">
        <v>1446</v>
      </c>
      <c r="E118" t="s" s="4">
        <v>1441</v>
      </c>
      <c r="F118" t="s" s="4">
        <v>1959</v>
      </c>
    </row>
    <row r="119" ht="45.0" customHeight="true">
      <c r="A119" t="s" s="4">
        <v>488</v>
      </c>
      <c r="B119" t="s" s="4">
        <v>5137</v>
      </c>
      <c r="C119" t="s" s="4">
        <v>5021</v>
      </c>
      <c r="D119" t="s" s="4">
        <v>5022</v>
      </c>
      <c r="E119" t="s" s="4">
        <v>1441</v>
      </c>
      <c r="F119" t="s" s="4">
        <v>1959</v>
      </c>
    </row>
    <row r="120" ht="45.0" customHeight="true">
      <c r="A120" t="s" s="4">
        <v>490</v>
      </c>
      <c r="B120" t="s" s="4">
        <v>5138</v>
      </c>
      <c r="C120" t="s" s="4">
        <v>5021</v>
      </c>
      <c r="D120" t="s" s="4">
        <v>5022</v>
      </c>
      <c r="E120" t="s" s="4">
        <v>1441</v>
      </c>
      <c r="F120" t="s" s="4">
        <v>1959</v>
      </c>
    </row>
    <row r="121" ht="45.0" customHeight="true">
      <c r="A121" t="s" s="4">
        <v>492</v>
      </c>
      <c r="B121" t="s" s="4">
        <v>5139</v>
      </c>
      <c r="C121" t="s" s="4">
        <v>2856</v>
      </c>
      <c r="D121" t="s" s="4">
        <v>1446</v>
      </c>
      <c r="E121" t="s" s="4">
        <v>1441</v>
      </c>
      <c r="F121" t="s" s="4">
        <v>1959</v>
      </c>
    </row>
    <row r="122" ht="45.0" customHeight="true">
      <c r="A122" t="s" s="4">
        <v>494</v>
      </c>
      <c r="B122" t="s" s="4">
        <v>5140</v>
      </c>
      <c r="C122" t="s" s="4">
        <v>2856</v>
      </c>
      <c r="D122" t="s" s="4">
        <v>1446</v>
      </c>
      <c r="E122" t="s" s="4">
        <v>1441</v>
      </c>
      <c r="F122" t="s" s="4">
        <v>1959</v>
      </c>
    </row>
    <row r="123" ht="45.0" customHeight="true">
      <c r="A123" t="s" s="4">
        <v>496</v>
      </c>
      <c r="B123" t="s" s="4">
        <v>5141</v>
      </c>
      <c r="C123" t="s" s="4">
        <v>5021</v>
      </c>
      <c r="D123" t="s" s="4">
        <v>5022</v>
      </c>
      <c r="E123" t="s" s="4">
        <v>1441</v>
      </c>
      <c r="F123" t="s" s="4">
        <v>1959</v>
      </c>
    </row>
    <row r="124" ht="45.0" customHeight="true">
      <c r="A124" t="s" s="4">
        <v>498</v>
      </c>
      <c r="B124" t="s" s="4">
        <v>5142</v>
      </c>
      <c r="C124" t="s" s="4">
        <v>5021</v>
      </c>
      <c r="D124" t="s" s="4">
        <v>5022</v>
      </c>
      <c r="E124" t="s" s="4">
        <v>1441</v>
      </c>
      <c r="F124" t="s" s="4">
        <v>1959</v>
      </c>
    </row>
    <row r="125" ht="45.0" customHeight="true">
      <c r="A125" t="s" s="4">
        <v>500</v>
      </c>
      <c r="B125" t="s" s="4">
        <v>5143</v>
      </c>
      <c r="C125" t="s" s="4">
        <v>2856</v>
      </c>
      <c r="D125" t="s" s="4">
        <v>1446</v>
      </c>
      <c r="E125" t="s" s="4">
        <v>1441</v>
      </c>
      <c r="F125" t="s" s="4">
        <v>1959</v>
      </c>
    </row>
    <row r="126" ht="45.0" customHeight="true">
      <c r="A126" t="s" s="4">
        <v>502</v>
      </c>
      <c r="B126" t="s" s="4">
        <v>5144</v>
      </c>
      <c r="C126" t="s" s="4">
        <v>2856</v>
      </c>
      <c r="D126" t="s" s="4">
        <v>1446</v>
      </c>
      <c r="E126" t="s" s="4">
        <v>1441</v>
      </c>
      <c r="F126" t="s" s="4">
        <v>1959</v>
      </c>
    </row>
    <row r="127" ht="45.0" customHeight="true">
      <c r="A127" t="s" s="4">
        <v>504</v>
      </c>
      <c r="B127" t="s" s="4">
        <v>5145</v>
      </c>
      <c r="C127" t="s" s="4">
        <v>2856</v>
      </c>
      <c r="D127" t="s" s="4">
        <v>1446</v>
      </c>
      <c r="E127" t="s" s="4">
        <v>1441</v>
      </c>
      <c r="F127" t="s" s="4">
        <v>1959</v>
      </c>
    </row>
    <row r="128" ht="45.0" customHeight="true">
      <c r="A128" t="s" s="4">
        <v>506</v>
      </c>
      <c r="B128" t="s" s="4">
        <v>5146</v>
      </c>
      <c r="C128" t="s" s="4">
        <v>2856</v>
      </c>
      <c r="D128" t="s" s="4">
        <v>1446</v>
      </c>
      <c r="E128" t="s" s="4">
        <v>1441</v>
      </c>
      <c r="F128" t="s" s="4">
        <v>1959</v>
      </c>
    </row>
    <row r="129" ht="45.0" customHeight="true">
      <c r="A129" t="s" s="4">
        <v>508</v>
      </c>
      <c r="B129" t="s" s="4">
        <v>5147</v>
      </c>
      <c r="C129" t="s" s="4">
        <v>2856</v>
      </c>
      <c r="D129" t="s" s="4">
        <v>1446</v>
      </c>
      <c r="E129" t="s" s="4">
        <v>1441</v>
      </c>
      <c r="F129" t="s" s="4">
        <v>1959</v>
      </c>
    </row>
    <row r="130" ht="45.0" customHeight="true">
      <c r="A130" t="s" s="4">
        <v>510</v>
      </c>
      <c r="B130" t="s" s="4">
        <v>5148</v>
      </c>
      <c r="C130" t="s" s="4">
        <v>2856</v>
      </c>
      <c r="D130" t="s" s="4">
        <v>1446</v>
      </c>
      <c r="E130" t="s" s="4">
        <v>1441</v>
      </c>
      <c r="F130" t="s" s="4">
        <v>1959</v>
      </c>
    </row>
    <row r="131" ht="45.0" customHeight="true">
      <c r="A131" t="s" s="4">
        <v>512</v>
      </c>
      <c r="B131" t="s" s="4">
        <v>5149</v>
      </c>
      <c r="C131" t="s" s="4">
        <v>2856</v>
      </c>
      <c r="D131" t="s" s="4">
        <v>1446</v>
      </c>
      <c r="E131" t="s" s="4">
        <v>1441</v>
      </c>
      <c r="F131" t="s" s="4">
        <v>1959</v>
      </c>
    </row>
    <row r="132" ht="45.0" customHeight="true">
      <c r="A132" t="s" s="4">
        <v>514</v>
      </c>
      <c r="B132" t="s" s="4">
        <v>5150</v>
      </c>
      <c r="C132" t="s" s="4">
        <v>2856</v>
      </c>
      <c r="D132" t="s" s="4">
        <v>1446</v>
      </c>
      <c r="E132" t="s" s="4">
        <v>1441</v>
      </c>
      <c r="F132" t="s" s="4">
        <v>1959</v>
      </c>
    </row>
    <row r="133" ht="45.0" customHeight="true">
      <c r="A133" t="s" s="4">
        <v>516</v>
      </c>
      <c r="B133" t="s" s="4">
        <v>5151</v>
      </c>
      <c r="C133" t="s" s="4">
        <v>2856</v>
      </c>
      <c r="D133" t="s" s="4">
        <v>1446</v>
      </c>
      <c r="E133" t="s" s="4">
        <v>1441</v>
      </c>
      <c r="F133" t="s" s="4">
        <v>1959</v>
      </c>
    </row>
    <row r="134" ht="45.0" customHeight="true">
      <c r="A134" t="s" s="4">
        <v>518</v>
      </c>
      <c r="B134" t="s" s="4">
        <v>5152</v>
      </c>
      <c r="C134" t="s" s="4">
        <v>5021</v>
      </c>
      <c r="D134" t="s" s="4">
        <v>5022</v>
      </c>
      <c r="E134" t="s" s="4">
        <v>1441</v>
      </c>
      <c r="F134" t="s" s="4">
        <v>1959</v>
      </c>
    </row>
    <row r="135" ht="45.0" customHeight="true">
      <c r="A135" t="s" s="4">
        <v>520</v>
      </c>
      <c r="B135" t="s" s="4">
        <v>5153</v>
      </c>
      <c r="C135" t="s" s="4">
        <v>5021</v>
      </c>
      <c r="D135" t="s" s="4">
        <v>5022</v>
      </c>
      <c r="E135" t="s" s="4">
        <v>1441</v>
      </c>
      <c r="F135" t="s" s="4">
        <v>1959</v>
      </c>
    </row>
    <row r="136" ht="45.0" customHeight="true">
      <c r="A136" t="s" s="4">
        <v>522</v>
      </c>
      <c r="B136" t="s" s="4">
        <v>5154</v>
      </c>
      <c r="C136" t="s" s="4">
        <v>5021</v>
      </c>
      <c r="D136" t="s" s="4">
        <v>5022</v>
      </c>
      <c r="E136" t="s" s="4">
        <v>1441</v>
      </c>
      <c r="F136" t="s" s="4">
        <v>1959</v>
      </c>
    </row>
    <row r="137" ht="45.0" customHeight="true">
      <c r="A137" t="s" s="4">
        <v>524</v>
      </c>
      <c r="B137" t="s" s="4">
        <v>5155</v>
      </c>
      <c r="C137" t="s" s="4">
        <v>5021</v>
      </c>
      <c r="D137" t="s" s="4">
        <v>5022</v>
      </c>
      <c r="E137" t="s" s="4">
        <v>1441</v>
      </c>
      <c r="F137" t="s" s="4">
        <v>1959</v>
      </c>
    </row>
    <row r="138" ht="45.0" customHeight="true">
      <c r="A138" t="s" s="4">
        <v>526</v>
      </c>
      <c r="B138" t="s" s="4">
        <v>5156</v>
      </c>
      <c r="C138" t="s" s="4">
        <v>5021</v>
      </c>
      <c r="D138" t="s" s="4">
        <v>5022</v>
      </c>
      <c r="E138" t="s" s="4">
        <v>1441</v>
      </c>
      <c r="F138" t="s" s="4">
        <v>1959</v>
      </c>
    </row>
    <row r="139" ht="45.0" customHeight="true">
      <c r="A139" t="s" s="4">
        <v>528</v>
      </c>
      <c r="B139" t="s" s="4">
        <v>5157</v>
      </c>
      <c r="C139" t="s" s="4">
        <v>2856</v>
      </c>
      <c r="D139" t="s" s="4">
        <v>1446</v>
      </c>
      <c r="E139" t="s" s="4">
        <v>1441</v>
      </c>
      <c r="F139" t="s" s="4">
        <v>1959</v>
      </c>
    </row>
    <row r="140" ht="45.0" customHeight="true">
      <c r="A140" t="s" s="4">
        <v>530</v>
      </c>
      <c r="B140" t="s" s="4">
        <v>5158</v>
      </c>
      <c r="C140" t="s" s="4">
        <v>5021</v>
      </c>
      <c r="D140" t="s" s="4">
        <v>5022</v>
      </c>
      <c r="E140" t="s" s="4">
        <v>1441</v>
      </c>
      <c r="F140" t="s" s="4">
        <v>1959</v>
      </c>
    </row>
    <row r="141" ht="45.0" customHeight="true">
      <c r="A141" t="s" s="4">
        <v>534</v>
      </c>
      <c r="B141" t="s" s="4">
        <v>5159</v>
      </c>
      <c r="C141" t="s" s="4">
        <v>2856</v>
      </c>
      <c r="D141" t="s" s="4">
        <v>1446</v>
      </c>
      <c r="E141" t="s" s="4">
        <v>1441</v>
      </c>
      <c r="F141" t="s" s="4">
        <v>1959</v>
      </c>
    </row>
    <row r="142" ht="45.0" customHeight="true">
      <c r="A142" t="s" s="4">
        <v>540</v>
      </c>
      <c r="B142" t="s" s="4">
        <v>5160</v>
      </c>
      <c r="C142" t="s" s="4">
        <v>2856</v>
      </c>
      <c r="D142" t="s" s="4">
        <v>1446</v>
      </c>
      <c r="E142" t="s" s="4">
        <v>1441</v>
      </c>
      <c r="F142" t="s" s="4">
        <v>1959</v>
      </c>
    </row>
    <row r="143" ht="45.0" customHeight="true">
      <c r="A143" t="s" s="4">
        <v>542</v>
      </c>
      <c r="B143" t="s" s="4">
        <v>5161</v>
      </c>
      <c r="C143" t="s" s="4">
        <v>2856</v>
      </c>
      <c r="D143" t="s" s="4">
        <v>1446</v>
      </c>
      <c r="E143" t="s" s="4">
        <v>1441</v>
      </c>
      <c r="F143" t="s" s="4">
        <v>1959</v>
      </c>
    </row>
    <row r="144" ht="45.0" customHeight="true">
      <c r="A144" t="s" s="4">
        <v>544</v>
      </c>
      <c r="B144" t="s" s="4">
        <v>5162</v>
      </c>
      <c r="C144" t="s" s="4">
        <v>5021</v>
      </c>
      <c r="D144" t="s" s="4">
        <v>5022</v>
      </c>
      <c r="E144" t="s" s="4">
        <v>1441</v>
      </c>
      <c r="F144" t="s" s="4">
        <v>1959</v>
      </c>
    </row>
    <row r="145" ht="45.0" customHeight="true">
      <c r="A145" t="s" s="4">
        <v>550</v>
      </c>
      <c r="B145" t="s" s="4">
        <v>5163</v>
      </c>
      <c r="C145" t="s" s="4">
        <v>5021</v>
      </c>
      <c r="D145" t="s" s="4">
        <v>5022</v>
      </c>
      <c r="E145" t="s" s="4">
        <v>1441</v>
      </c>
      <c r="F145" t="s" s="4">
        <v>1959</v>
      </c>
    </row>
    <row r="146" ht="45.0" customHeight="true">
      <c r="A146" t="s" s="4">
        <v>554</v>
      </c>
      <c r="B146" t="s" s="4">
        <v>5164</v>
      </c>
      <c r="C146" t="s" s="4">
        <v>5021</v>
      </c>
      <c r="D146" t="s" s="4">
        <v>5022</v>
      </c>
      <c r="E146" t="s" s="4">
        <v>1441</v>
      </c>
      <c r="F146" t="s" s="4">
        <v>1959</v>
      </c>
    </row>
    <row r="147" ht="45.0" customHeight="true">
      <c r="A147" t="s" s="4">
        <v>558</v>
      </c>
      <c r="B147" t="s" s="4">
        <v>5165</v>
      </c>
      <c r="C147" t="s" s="4">
        <v>5021</v>
      </c>
      <c r="D147" t="s" s="4">
        <v>5022</v>
      </c>
      <c r="E147" t="s" s="4">
        <v>1441</v>
      </c>
      <c r="F147" t="s" s="4">
        <v>1959</v>
      </c>
    </row>
    <row r="148" ht="45.0" customHeight="true">
      <c r="A148" t="s" s="4">
        <v>560</v>
      </c>
      <c r="B148" t="s" s="4">
        <v>5166</v>
      </c>
      <c r="C148" t="s" s="4">
        <v>2856</v>
      </c>
      <c r="D148" t="s" s="4">
        <v>1446</v>
      </c>
      <c r="E148" t="s" s="4">
        <v>1441</v>
      </c>
      <c r="F148" t="s" s="4">
        <v>1959</v>
      </c>
    </row>
    <row r="149" ht="45.0" customHeight="true">
      <c r="A149" t="s" s="4">
        <v>564</v>
      </c>
      <c r="B149" t="s" s="4">
        <v>5167</v>
      </c>
      <c r="C149" t="s" s="4">
        <v>2856</v>
      </c>
      <c r="D149" t="s" s="4">
        <v>1446</v>
      </c>
      <c r="E149" t="s" s="4">
        <v>1441</v>
      </c>
      <c r="F149" t="s" s="4">
        <v>1959</v>
      </c>
    </row>
    <row r="150" ht="45.0" customHeight="true">
      <c r="A150" t="s" s="4">
        <v>566</v>
      </c>
      <c r="B150" t="s" s="4">
        <v>5168</v>
      </c>
      <c r="C150" t="s" s="4">
        <v>5021</v>
      </c>
      <c r="D150" t="s" s="4">
        <v>5022</v>
      </c>
      <c r="E150" t="s" s="4">
        <v>1441</v>
      </c>
      <c r="F150" t="s" s="4">
        <v>1959</v>
      </c>
    </row>
    <row r="151" ht="45.0" customHeight="true">
      <c r="A151" t="s" s="4">
        <v>568</v>
      </c>
      <c r="B151" t="s" s="4">
        <v>5169</v>
      </c>
      <c r="C151" t="s" s="4">
        <v>2856</v>
      </c>
      <c r="D151" t="s" s="4">
        <v>1446</v>
      </c>
      <c r="E151" t="s" s="4">
        <v>1441</v>
      </c>
      <c r="F151" t="s" s="4">
        <v>1959</v>
      </c>
    </row>
    <row r="152" ht="45.0" customHeight="true">
      <c r="A152" t="s" s="4">
        <v>570</v>
      </c>
      <c r="B152" t="s" s="4">
        <v>5170</v>
      </c>
      <c r="C152" t="s" s="4">
        <v>5021</v>
      </c>
      <c r="D152" t="s" s="4">
        <v>5022</v>
      </c>
      <c r="E152" t="s" s="4">
        <v>1441</v>
      </c>
      <c r="F152" t="s" s="4">
        <v>1959</v>
      </c>
    </row>
    <row r="153" ht="45.0" customHeight="true">
      <c r="A153" t="s" s="4">
        <v>572</v>
      </c>
      <c r="B153" t="s" s="4">
        <v>5171</v>
      </c>
      <c r="C153" t="s" s="4">
        <v>5021</v>
      </c>
      <c r="D153" t="s" s="4">
        <v>5022</v>
      </c>
      <c r="E153" t="s" s="4">
        <v>1441</v>
      </c>
      <c r="F153" t="s" s="4">
        <v>1959</v>
      </c>
    </row>
    <row r="154" ht="45.0" customHeight="true">
      <c r="A154" t="s" s="4">
        <v>576</v>
      </c>
      <c r="B154" t="s" s="4">
        <v>5172</v>
      </c>
      <c r="C154" t="s" s="4">
        <v>2856</v>
      </c>
      <c r="D154" t="s" s="4">
        <v>1446</v>
      </c>
      <c r="E154" t="s" s="4">
        <v>1441</v>
      </c>
      <c r="F154" t="s" s="4">
        <v>1959</v>
      </c>
    </row>
    <row r="155" ht="45.0" customHeight="true">
      <c r="A155" t="s" s="4">
        <v>578</v>
      </c>
      <c r="B155" t="s" s="4">
        <v>5173</v>
      </c>
      <c r="C155" t="s" s="4">
        <v>2856</v>
      </c>
      <c r="D155" t="s" s="4">
        <v>1446</v>
      </c>
      <c r="E155" t="s" s="4">
        <v>1441</v>
      </c>
      <c r="F155" t="s" s="4">
        <v>1959</v>
      </c>
    </row>
    <row r="156" ht="45.0" customHeight="true">
      <c r="A156" t="s" s="4">
        <v>580</v>
      </c>
      <c r="B156" t="s" s="4">
        <v>5174</v>
      </c>
      <c r="C156" t="s" s="4">
        <v>5021</v>
      </c>
      <c r="D156" t="s" s="4">
        <v>5022</v>
      </c>
      <c r="E156" t="s" s="4">
        <v>1441</v>
      </c>
      <c r="F156" t="s" s="4">
        <v>1959</v>
      </c>
    </row>
    <row r="157" ht="45.0" customHeight="true">
      <c r="A157" t="s" s="4">
        <v>582</v>
      </c>
      <c r="B157" t="s" s="4">
        <v>5175</v>
      </c>
      <c r="C157" t="s" s="4">
        <v>5021</v>
      </c>
      <c r="D157" t="s" s="4">
        <v>5022</v>
      </c>
      <c r="E157" t="s" s="4">
        <v>1441</v>
      </c>
      <c r="F157" t="s" s="4">
        <v>1959</v>
      </c>
    </row>
    <row r="158" ht="45.0" customHeight="true">
      <c r="A158" t="s" s="4">
        <v>584</v>
      </c>
      <c r="B158" t="s" s="4">
        <v>5176</v>
      </c>
      <c r="C158" t="s" s="4">
        <v>2856</v>
      </c>
      <c r="D158" t="s" s="4">
        <v>1446</v>
      </c>
      <c r="E158" t="s" s="4">
        <v>1441</v>
      </c>
      <c r="F158" t="s" s="4">
        <v>1959</v>
      </c>
    </row>
    <row r="159" ht="45.0" customHeight="true">
      <c r="A159" t="s" s="4">
        <v>587</v>
      </c>
      <c r="B159" t="s" s="4">
        <v>5177</v>
      </c>
      <c r="C159" t="s" s="4">
        <v>2856</v>
      </c>
      <c r="D159" t="s" s="4">
        <v>1446</v>
      </c>
      <c r="E159" t="s" s="4">
        <v>1441</v>
      </c>
      <c r="F159" t="s" s="4">
        <v>1959</v>
      </c>
    </row>
    <row r="160" ht="45.0" customHeight="true">
      <c r="A160" t="s" s="4">
        <v>589</v>
      </c>
      <c r="B160" t="s" s="4">
        <v>5178</v>
      </c>
      <c r="C160" t="s" s="4">
        <v>2856</v>
      </c>
      <c r="D160" t="s" s="4">
        <v>1446</v>
      </c>
      <c r="E160" t="s" s="4">
        <v>1441</v>
      </c>
      <c r="F160" t="s" s="4">
        <v>1959</v>
      </c>
    </row>
    <row r="161" ht="45.0" customHeight="true">
      <c r="A161" t="s" s="4">
        <v>591</v>
      </c>
      <c r="B161" t="s" s="4">
        <v>5179</v>
      </c>
      <c r="C161" t="s" s="4">
        <v>2856</v>
      </c>
      <c r="D161" t="s" s="4">
        <v>1446</v>
      </c>
      <c r="E161" t="s" s="4">
        <v>1441</v>
      </c>
      <c r="F161" t="s" s="4">
        <v>1959</v>
      </c>
    </row>
    <row r="162" ht="45.0" customHeight="true">
      <c r="A162" t="s" s="4">
        <v>593</v>
      </c>
      <c r="B162" t="s" s="4">
        <v>5180</v>
      </c>
      <c r="C162" t="s" s="4">
        <v>2856</v>
      </c>
      <c r="D162" t="s" s="4">
        <v>1446</v>
      </c>
      <c r="E162" t="s" s="4">
        <v>1441</v>
      </c>
      <c r="F162" t="s" s="4">
        <v>1959</v>
      </c>
    </row>
    <row r="163" ht="45.0" customHeight="true">
      <c r="A163" t="s" s="4">
        <v>595</v>
      </c>
      <c r="B163" t="s" s="4">
        <v>5181</v>
      </c>
      <c r="C163" t="s" s="4">
        <v>2856</v>
      </c>
      <c r="D163" t="s" s="4">
        <v>1446</v>
      </c>
      <c r="E163" t="s" s="4">
        <v>1441</v>
      </c>
      <c r="F163" t="s" s="4">
        <v>1959</v>
      </c>
    </row>
    <row r="164" ht="45.0" customHeight="true">
      <c r="A164" t="s" s="4">
        <v>597</v>
      </c>
      <c r="B164" t="s" s="4">
        <v>5182</v>
      </c>
      <c r="C164" t="s" s="4">
        <v>2856</v>
      </c>
      <c r="D164" t="s" s="4">
        <v>1446</v>
      </c>
      <c r="E164" t="s" s="4">
        <v>1441</v>
      </c>
      <c r="F164" t="s" s="4">
        <v>1959</v>
      </c>
    </row>
    <row r="165" ht="45.0" customHeight="true">
      <c r="A165" t="s" s="4">
        <v>599</v>
      </c>
      <c r="B165" t="s" s="4">
        <v>5183</v>
      </c>
      <c r="C165" t="s" s="4">
        <v>5021</v>
      </c>
      <c r="D165" t="s" s="4">
        <v>5022</v>
      </c>
      <c r="E165" t="s" s="4">
        <v>1441</v>
      </c>
      <c r="F165" t="s" s="4">
        <v>1959</v>
      </c>
    </row>
    <row r="166" ht="45.0" customHeight="true">
      <c r="A166" t="s" s="4">
        <v>601</v>
      </c>
      <c r="B166" t="s" s="4">
        <v>5184</v>
      </c>
      <c r="C166" t="s" s="4">
        <v>5021</v>
      </c>
      <c r="D166" t="s" s="4">
        <v>5022</v>
      </c>
      <c r="E166" t="s" s="4">
        <v>1441</v>
      </c>
      <c r="F166" t="s" s="4">
        <v>1959</v>
      </c>
    </row>
    <row r="167" ht="45.0" customHeight="true">
      <c r="A167" t="s" s="4">
        <v>604</v>
      </c>
      <c r="B167" t="s" s="4">
        <v>5185</v>
      </c>
      <c r="C167" t="s" s="4">
        <v>5021</v>
      </c>
      <c r="D167" t="s" s="4">
        <v>5022</v>
      </c>
      <c r="E167" t="s" s="4">
        <v>1441</v>
      </c>
      <c r="F167" t="s" s="4">
        <v>1959</v>
      </c>
    </row>
    <row r="168" ht="45.0" customHeight="true">
      <c r="A168" t="s" s="4">
        <v>607</v>
      </c>
      <c r="B168" t="s" s="4">
        <v>5186</v>
      </c>
      <c r="C168" t="s" s="4">
        <v>5021</v>
      </c>
      <c r="D168" t="s" s="4">
        <v>5022</v>
      </c>
      <c r="E168" t="s" s="4">
        <v>1441</v>
      </c>
      <c r="F168" t="s" s="4">
        <v>1959</v>
      </c>
    </row>
    <row r="169" ht="45.0" customHeight="true">
      <c r="A169" t="s" s="4">
        <v>609</v>
      </c>
      <c r="B169" t="s" s="4">
        <v>5187</v>
      </c>
      <c r="C169" t="s" s="4">
        <v>2856</v>
      </c>
      <c r="D169" t="s" s="4">
        <v>1446</v>
      </c>
      <c r="E169" t="s" s="4">
        <v>1441</v>
      </c>
      <c r="F169" t="s" s="4">
        <v>1959</v>
      </c>
    </row>
    <row r="170" ht="45.0" customHeight="true">
      <c r="A170" t="s" s="4">
        <v>611</v>
      </c>
      <c r="B170" t="s" s="4">
        <v>5188</v>
      </c>
      <c r="C170" t="s" s="4">
        <v>2856</v>
      </c>
      <c r="D170" t="s" s="4">
        <v>1446</v>
      </c>
      <c r="E170" t="s" s="4">
        <v>1441</v>
      </c>
      <c r="F170" t="s" s="4">
        <v>1959</v>
      </c>
    </row>
    <row r="171" ht="45.0" customHeight="true">
      <c r="A171" t="s" s="4">
        <v>613</v>
      </c>
      <c r="B171" t="s" s="4">
        <v>5189</v>
      </c>
      <c r="C171" t="s" s="4">
        <v>5021</v>
      </c>
      <c r="D171" t="s" s="4">
        <v>5022</v>
      </c>
      <c r="E171" t="s" s="4">
        <v>1441</v>
      </c>
      <c r="F171" t="s" s="4">
        <v>1959</v>
      </c>
    </row>
    <row r="172" ht="45.0" customHeight="true">
      <c r="A172" t="s" s="4">
        <v>615</v>
      </c>
      <c r="B172" t="s" s="4">
        <v>5190</v>
      </c>
      <c r="C172" t="s" s="4">
        <v>2856</v>
      </c>
      <c r="D172" t="s" s="4">
        <v>1446</v>
      </c>
      <c r="E172" t="s" s="4">
        <v>1441</v>
      </c>
      <c r="F172" t="s" s="4">
        <v>1959</v>
      </c>
    </row>
    <row r="173" ht="45.0" customHeight="true">
      <c r="A173" t="s" s="4">
        <v>617</v>
      </c>
      <c r="B173" t="s" s="4">
        <v>5191</v>
      </c>
      <c r="C173" t="s" s="4">
        <v>5021</v>
      </c>
      <c r="D173" t="s" s="4">
        <v>5022</v>
      </c>
      <c r="E173" t="s" s="4">
        <v>1441</v>
      </c>
      <c r="F173" t="s" s="4">
        <v>1959</v>
      </c>
    </row>
    <row r="174" ht="45.0" customHeight="true">
      <c r="A174" t="s" s="4">
        <v>619</v>
      </c>
      <c r="B174" t="s" s="4">
        <v>5192</v>
      </c>
      <c r="C174" t="s" s="4">
        <v>5021</v>
      </c>
      <c r="D174" t="s" s="4">
        <v>5022</v>
      </c>
      <c r="E174" t="s" s="4">
        <v>1441</v>
      </c>
      <c r="F174" t="s" s="4">
        <v>1959</v>
      </c>
    </row>
    <row r="175" ht="45.0" customHeight="true">
      <c r="A175" t="s" s="4">
        <v>623</v>
      </c>
      <c r="B175" t="s" s="4">
        <v>5193</v>
      </c>
      <c r="C175" t="s" s="4">
        <v>2856</v>
      </c>
      <c r="D175" t="s" s="4">
        <v>1446</v>
      </c>
      <c r="E175" t="s" s="4">
        <v>1441</v>
      </c>
      <c r="F175" t="s" s="4">
        <v>1959</v>
      </c>
    </row>
    <row r="176" ht="45.0" customHeight="true">
      <c r="A176" t="s" s="4">
        <v>625</v>
      </c>
      <c r="B176" t="s" s="4">
        <v>5194</v>
      </c>
      <c r="C176" t="s" s="4">
        <v>2856</v>
      </c>
      <c r="D176" t="s" s="4">
        <v>1446</v>
      </c>
      <c r="E176" t="s" s="4">
        <v>1441</v>
      </c>
      <c r="F176" t="s" s="4">
        <v>1959</v>
      </c>
    </row>
    <row r="177" ht="45.0" customHeight="true">
      <c r="A177" t="s" s="4">
        <v>627</v>
      </c>
      <c r="B177" t="s" s="4">
        <v>5195</v>
      </c>
      <c r="C177" t="s" s="4">
        <v>2856</v>
      </c>
      <c r="D177" t="s" s="4">
        <v>1446</v>
      </c>
      <c r="E177" t="s" s="4">
        <v>1441</v>
      </c>
      <c r="F177" t="s" s="4">
        <v>1959</v>
      </c>
    </row>
    <row r="178" ht="45.0" customHeight="true">
      <c r="A178" t="s" s="4">
        <v>629</v>
      </c>
      <c r="B178" t="s" s="4">
        <v>5196</v>
      </c>
      <c r="C178" t="s" s="4">
        <v>5021</v>
      </c>
      <c r="D178" t="s" s="4">
        <v>5022</v>
      </c>
      <c r="E178" t="s" s="4">
        <v>1441</v>
      </c>
      <c r="F178" t="s" s="4">
        <v>1959</v>
      </c>
    </row>
    <row r="179" ht="45.0" customHeight="true">
      <c r="A179" t="s" s="4">
        <v>631</v>
      </c>
      <c r="B179" t="s" s="4">
        <v>5197</v>
      </c>
      <c r="C179" t="s" s="4">
        <v>5021</v>
      </c>
      <c r="D179" t="s" s="4">
        <v>5022</v>
      </c>
      <c r="E179" t="s" s="4">
        <v>1441</v>
      </c>
      <c r="F179" t="s" s="4">
        <v>1959</v>
      </c>
    </row>
    <row r="180" ht="45.0" customHeight="true">
      <c r="A180" t="s" s="4">
        <v>634</v>
      </c>
      <c r="B180" t="s" s="4">
        <v>5198</v>
      </c>
      <c r="C180" t="s" s="4">
        <v>2856</v>
      </c>
      <c r="D180" t="s" s="4">
        <v>1446</v>
      </c>
      <c r="E180" t="s" s="4">
        <v>1441</v>
      </c>
      <c r="F180" t="s" s="4">
        <v>1959</v>
      </c>
    </row>
    <row r="181" ht="45.0" customHeight="true">
      <c r="A181" t="s" s="4">
        <v>636</v>
      </c>
      <c r="B181" t="s" s="4">
        <v>5199</v>
      </c>
      <c r="C181" t="s" s="4">
        <v>2856</v>
      </c>
      <c r="D181" t="s" s="4">
        <v>1446</v>
      </c>
      <c r="E181" t="s" s="4">
        <v>1441</v>
      </c>
      <c r="F181" t="s" s="4">
        <v>1959</v>
      </c>
    </row>
    <row r="182" ht="45.0" customHeight="true">
      <c r="A182" t="s" s="4">
        <v>638</v>
      </c>
      <c r="B182" t="s" s="4">
        <v>5200</v>
      </c>
      <c r="C182" t="s" s="4">
        <v>2856</v>
      </c>
      <c r="D182" t="s" s="4">
        <v>1446</v>
      </c>
      <c r="E182" t="s" s="4">
        <v>1441</v>
      </c>
      <c r="F182" t="s" s="4">
        <v>1959</v>
      </c>
    </row>
    <row r="183" ht="45.0" customHeight="true">
      <c r="A183" t="s" s="4">
        <v>640</v>
      </c>
      <c r="B183" t="s" s="4">
        <v>5201</v>
      </c>
      <c r="C183" t="s" s="4">
        <v>2856</v>
      </c>
      <c r="D183" t="s" s="4">
        <v>1446</v>
      </c>
      <c r="E183" t="s" s="4">
        <v>1441</v>
      </c>
      <c r="F183" t="s" s="4">
        <v>1959</v>
      </c>
    </row>
    <row r="184" ht="45.0" customHeight="true">
      <c r="A184" t="s" s="4">
        <v>642</v>
      </c>
      <c r="B184" t="s" s="4">
        <v>5202</v>
      </c>
      <c r="C184" t="s" s="4">
        <v>2856</v>
      </c>
      <c r="D184" t="s" s="4">
        <v>1446</v>
      </c>
      <c r="E184" t="s" s="4">
        <v>1441</v>
      </c>
      <c r="F184" t="s" s="4">
        <v>1959</v>
      </c>
    </row>
    <row r="185" ht="45.0" customHeight="true">
      <c r="A185" t="s" s="4">
        <v>644</v>
      </c>
      <c r="B185" t="s" s="4">
        <v>5203</v>
      </c>
      <c r="C185" t="s" s="4">
        <v>2856</v>
      </c>
      <c r="D185" t="s" s="4">
        <v>1446</v>
      </c>
      <c r="E185" t="s" s="4">
        <v>1441</v>
      </c>
      <c r="F185" t="s" s="4">
        <v>1959</v>
      </c>
    </row>
    <row r="186" ht="45.0" customHeight="true">
      <c r="A186" t="s" s="4">
        <v>649</v>
      </c>
      <c r="B186" t="s" s="4">
        <v>5204</v>
      </c>
      <c r="C186" t="s" s="4">
        <v>5021</v>
      </c>
      <c r="D186" t="s" s="4">
        <v>5022</v>
      </c>
      <c r="E186" t="s" s="4">
        <v>1441</v>
      </c>
      <c r="F186" t="s" s="4">
        <v>1959</v>
      </c>
    </row>
    <row r="187" ht="45.0" customHeight="true">
      <c r="A187" t="s" s="4">
        <v>651</v>
      </c>
      <c r="B187" t="s" s="4">
        <v>5205</v>
      </c>
      <c r="C187" t="s" s="4">
        <v>5021</v>
      </c>
      <c r="D187" t="s" s="4">
        <v>5022</v>
      </c>
      <c r="E187" t="s" s="4">
        <v>1441</v>
      </c>
      <c r="F187" t="s" s="4">
        <v>1959</v>
      </c>
    </row>
    <row r="188" ht="45.0" customHeight="true">
      <c r="A188" t="s" s="4">
        <v>653</v>
      </c>
      <c r="B188" t="s" s="4">
        <v>5206</v>
      </c>
      <c r="C188" t="s" s="4">
        <v>5021</v>
      </c>
      <c r="D188" t="s" s="4">
        <v>5022</v>
      </c>
      <c r="E188" t="s" s="4">
        <v>1441</v>
      </c>
      <c r="F188" t="s" s="4">
        <v>1959</v>
      </c>
    </row>
    <row r="189" ht="45.0" customHeight="true">
      <c r="A189" t="s" s="4">
        <v>655</v>
      </c>
      <c r="B189" t="s" s="4">
        <v>5207</v>
      </c>
      <c r="C189" t="s" s="4">
        <v>5021</v>
      </c>
      <c r="D189" t="s" s="4">
        <v>5022</v>
      </c>
      <c r="E189" t="s" s="4">
        <v>1441</v>
      </c>
      <c r="F189" t="s" s="4">
        <v>1959</v>
      </c>
    </row>
    <row r="190" ht="45.0" customHeight="true">
      <c r="A190" t="s" s="4">
        <v>659</v>
      </c>
      <c r="B190" t="s" s="4">
        <v>5208</v>
      </c>
      <c r="C190" t="s" s="4">
        <v>5021</v>
      </c>
      <c r="D190" t="s" s="4">
        <v>5022</v>
      </c>
      <c r="E190" t="s" s="4">
        <v>1441</v>
      </c>
      <c r="F190" t="s" s="4">
        <v>1959</v>
      </c>
    </row>
    <row r="191" ht="45.0" customHeight="true">
      <c r="A191" t="s" s="4">
        <v>661</v>
      </c>
      <c r="B191" t="s" s="4">
        <v>5209</v>
      </c>
      <c r="C191" t="s" s="4">
        <v>2856</v>
      </c>
      <c r="D191" t="s" s="4">
        <v>1446</v>
      </c>
      <c r="E191" t="s" s="4">
        <v>1441</v>
      </c>
      <c r="F191" t="s" s="4">
        <v>1959</v>
      </c>
    </row>
    <row r="192" ht="45.0" customHeight="true">
      <c r="A192" t="s" s="4">
        <v>663</v>
      </c>
      <c r="B192" t="s" s="4">
        <v>5210</v>
      </c>
      <c r="C192" t="s" s="4">
        <v>2856</v>
      </c>
      <c r="D192" t="s" s="4">
        <v>1446</v>
      </c>
      <c r="E192" t="s" s="4">
        <v>1441</v>
      </c>
      <c r="F192" t="s" s="4">
        <v>1959</v>
      </c>
    </row>
    <row r="193" ht="45.0" customHeight="true">
      <c r="A193" t="s" s="4">
        <v>665</v>
      </c>
      <c r="B193" t="s" s="4">
        <v>5211</v>
      </c>
      <c r="C193" t="s" s="4">
        <v>5021</v>
      </c>
      <c r="D193" t="s" s="4">
        <v>5022</v>
      </c>
      <c r="E193" t="s" s="4">
        <v>1441</v>
      </c>
      <c r="F193" t="s" s="4">
        <v>1959</v>
      </c>
    </row>
    <row r="194" ht="45.0" customHeight="true">
      <c r="A194" t="s" s="4">
        <v>667</v>
      </c>
      <c r="B194" t="s" s="4">
        <v>5212</v>
      </c>
      <c r="C194" t="s" s="4">
        <v>2856</v>
      </c>
      <c r="D194" t="s" s="4">
        <v>1446</v>
      </c>
      <c r="E194" t="s" s="4">
        <v>1441</v>
      </c>
      <c r="F194" t="s" s="4">
        <v>1959</v>
      </c>
    </row>
    <row r="195" ht="45.0" customHeight="true">
      <c r="A195" t="s" s="4">
        <v>669</v>
      </c>
      <c r="B195" t="s" s="4">
        <v>5213</v>
      </c>
      <c r="C195" t="s" s="4">
        <v>5021</v>
      </c>
      <c r="D195" t="s" s="4">
        <v>5022</v>
      </c>
      <c r="E195" t="s" s="4">
        <v>1441</v>
      </c>
      <c r="F195" t="s" s="4">
        <v>1959</v>
      </c>
    </row>
    <row r="196" ht="45.0" customHeight="true">
      <c r="A196" t="s" s="4">
        <v>671</v>
      </c>
      <c r="B196" t="s" s="4">
        <v>5214</v>
      </c>
      <c r="C196" t="s" s="4">
        <v>5021</v>
      </c>
      <c r="D196" t="s" s="4">
        <v>5022</v>
      </c>
      <c r="E196" t="s" s="4">
        <v>1441</v>
      </c>
      <c r="F196" t="s" s="4">
        <v>1959</v>
      </c>
    </row>
    <row r="197" ht="45.0" customHeight="true">
      <c r="A197" t="s" s="4">
        <v>673</v>
      </c>
      <c r="B197" t="s" s="4">
        <v>5215</v>
      </c>
      <c r="C197" t="s" s="4">
        <v>2856</v>
      </c>
      <c r="D197" t="s" s="4">
        <v>1446</v>
      </c>
      <c r="E197" t="s" s="4">
        <v>1441</v>
      </c>
      <c r="F197" t="s" s="4">
        <v>1959</v>
      </c>
    </row>
    <row r="198" ht="45.0" customHeight="true">
      <c r="A198" t="s" s="4">
        <v>675</v>
      </c>
      <c r="B198" t="s" s="4">
        <v>5216</v>
      </c>
      <c r="C198" t="s" s="4">
        <v>2856</v>
      </c>
      <c r="D198" t="s" s="4">
        <v>1446</v>
      </c>
      <c r="E198" t="s" s="4">
        <v>1441</v>
      </c>
      <c r="F198" t="s" s="4">
        <v>1959</v>
      </c>
    </row>
    <row r="199" ht="45.0" customHeight="true">
      <c r="A199" t="s" s="4">
        <v>677</v>
      </c>
      <c r="B199" t="s" s="4">
        <v>5217</v>
      </c>
      <c r="C199" t="s" s="4">
        <v>5021</v>
      </c>
      <c r="D199" t="s" s="4">
        <v>5022</v>
      </c>
      <c r="E199" t="s" s="4">
        <v>1441</v>
      </c>
      <c r="F199" t="s" s="4">
        <v>1959</v>
      </c>
    </row>
    <row r="200" ht="45.0" customHeight="true">
      <c r="A200" t="s" s="4">
        <v>679</v>
      </c>
      <c r="B200" t="s" s="4">
        <v>5218</v>
      </c>
      <c r="C200" t="s" s="4">
        <v>5021</v>
      </c>
      <c r="D200" t="s" s="4">
        <v>5022</v>
      </c>
      <c r="E200" t="s" s="4">
        <v>1441</v>
      </c>
      <c r="F200" t="s" s="4">
        <v>1959</v>
      </c>
    </row>
    <row r="201" ht="45.0" customHeight="true">
      <c r="A201" t="s" s="4">
        <v>682</v>
      </c>
      <c r="B201" t="s" s="4">
        <v>5219</v>
      </c>
      <c r="C201" t="s" s="4">
        <v>2856</v>
      </c>
      <c r="D201" t="s" s="4">
        <v>1446</v>
      </c>
      <c r="E201" t="s" s="4">
        <v>1441</v>
      </c>
      <c r="F201" t="s" s="4">
        <v>1959</v>
      </c>
    </row>
    <row r="202" ht="45.0" customHeight="true">
      <c r="A202" t="s" s="4">
        <v>684</v>
      </c>
      <c r="B202" t="s" s="4">
        <v>5220</v>
      </c>
      <c r="C202" t="s" s="4">
        <v>2856</v>
      </c>
      <c r="D202" t="s" s="4">
        <v>1446</v>
      </c>
      <c r="E202" t="s" s="4">
        <v>1441</v>
      </c>
      <c r="F202" t="s" s="4">
        <v>1959</v>
      </c>
    </row>
    <row r="203" ht="45.0" customHeight="true">
      <c r="A203" t="s" s="4">
        <v>686</v>
      </c>
      <c r="B203" t="s" s="4">
        <v>5221</v>
      </c>
      <c r="C203" t="s" s="4">
        <v>2856</v>
      </c>
      <c r="D203" t="s" s="4">
        <v>1446</v>
      </c>
      <c r="E203" t="s" s="4">
        <v>1441</v>
      </c>
      <c r="F203" t="s" s="4">
        <v>1959</v>
      </c>
    </row>
    <row r="204" ht="45.0" customHeight="true">
      <c r="A204" t="s" s="4">
        <v>688</v>
      </c>
      <c r="B204" t="s" s="4">
        <v>5222</v>
      </c>
      <c r="C204" t="s" s="4">
        <v>2856</v>
      </c>
      <c r="D204" t="s" s="4">
        <v>1446</v>
      </c>
      <c r="E204" t="s" s="4">
        <v>1441</v>
      </c>
      <c r="F204" t="s" s="4">
        <v>1959</v>
      </c>
    </row>
    <row r="205" ht="45.0" customHeight="true">
      <c r="A205" t="s" s="4">
        <v>690</v>
      </c>
      <c r="B205" t="s" s="4">
        <v>5223</v>
      </c>
      <c r="C205" t="s" s="4">
        <v>2856</v>
      </c>
      <c r="D205" t="s" s="4">
        <v>1446</v>
      </c>
      <c r="E205" t="s" s="4">
        <v>1441</v>
      </c>
      <c r="F205" t="s" s="4">
        <v>1959</v>
      </c>
    </row>
    <row r="206" ht="45.0" customHeight="true">
      <c r="A206" t="s" s="4">
        <v>692</v>
      </c>
      <c r="B206" t="s" s="4">
        <v>5224</v>
      </c>
      <c r="C206" t="s" s="4">
        <v>2856</v>
      </c>
      <c r="D206" t="s" s="4">
        <v>1446</v>
      </c>
      <c r="E206" t="s" s="4">
        <v>1441</v>
      </c>
      <c r="F206" t="s" s="4">
        <v>1959</v>
      </c>
    </row>
    <row r="207" ht="45.0" customHeight="true">
      <c r="A207" t="s" s="4">
        <v>694</v>
      </c>
      <c r="B207" t="s" s="4">
        <v>5225</v>
      </c>
      <c r="C207" t="s" s="4">
        <v>2856</v>
      </c>
      <c r="D207" t="s" s="4">
        <v>1446</v>
      </c>
      <c r="E207" t="s" s="4">
        <v>1441</v>
      </c>
      <c r="F207" t="s" s="4">
        <v>1959</v>
      </c>
    </row>
    <row r="208" ht="45.0" customHeight="true">
      <c r="A208" t="s" s="4">
        <v>696</v>
      </c>
      <c r="B208" t="s" s="4">
        <v>5226</v>
      </c>
      <c r="C208" t="s" s="4">
        <v>5021</v>
      </c>
      <c r="D208" t="s" s="4">
        <v>5022</v>
      </c>
      <c r="E208" t="s" s="4">
        <v>1441</v>
      </c>
      <c r="F208" t="s" s="4">
        <v>1959</v>
      </c>
    </row>
    <row r="209" ht="45.0" customHeight="true">
      <c r="A209" t="s" s="4">
        <v>698</v>
      </c>
      <c r="B209" t="s" s="4">
        <v>5227</v>
      </c>
      <c r="C209" t="s" s="4">
        <v>5021</v>
      </c>
      <c r="D209" t="s" s="4">
        <v>5022</v>
      </c>
      <c r="E209" t="s" s="4">
        <v>1441</v>
      </c>
      <c r="F209" t="s" s="4">
        <v>1959</v>
      </c>
    </row>
    <row r="210" ht="45.0" customHeight="true">
      <c r="A210" t="s" s="4">
        <v>700</v>
      </c>
      <c r="B210" t="s" s="4">
        <v>5228</v>
      </c>
      <c r="C210" t="s" s="4">
        <v>5021</v>
      </c>
      <c r="D210" t="s" s="4">
        <v>5022</v>
      </c>
      <c r="E210" t="s" s="4">
        <v>1441</v>
      </c>
      <c r="F210" t="s" s="4">
        <v>1959</v>
      </c>
    </row>
    <row r="211" ht="45.0" customHeight="true">
      <c r="A211" t="s" s="4">
        <v>702</v>
      </c>
      <c r="B211" t="s" s="4">
        <v>5229</v>
      </c>
      <c r="C211" t="s" s="4">
        <v>5021</v>
      </c>
      <c r="D211" t="s" s="4">
        <v>5022</v>
      </c>
      <c r="E211" t="s" s="4">
        <v>1441</v>
      </c>
      <c r="F211" t="s" s="4">
        <v>1959</v>
      </c>
    </row>
    <row r="212" ht="45.0" customHeight="true">
      <c r="A212" t="s" s="4">
        <v>704</v>
      </c>
      <c r="B212" t="s" s="4">
        <v>5230</v>
      </c>
      <c r="C212" t="s" s="4">
        <v>5021</v>
      </c>
      <c r="D212" t="s" s="4">
        <v>5022</v>
      </c>
      <c r="E212" t="s" s="4">
        <v>1441</v>
      </c>
      <c r="F212" t="s" s="4">
        <v>1959</v>
      </c>
    </row>
    <row r="213" ht="45.0" customHeight="true">
      <c r="A213" t="s" s="4">
        <v>706</v>
      </c>
      <c r="B213" t="s" s="4">
        <v>5231</v>
      </c>
      <c r="C213" t="s" s="4">
        <v>2856</v>
      </c>
      <c r="D213" t="s" s="4">
        <v>1446</v>
      </c>
      <c r="E213" t="s" s="4">
        <v>1441</v>
      </c>
      <c r="F213" t="s" s="4">
        <v>1959</v>
      </c>
    </row>
    <row r="214" ht="45.0" customHeight="true">
      <c r="A214" t="s" s="4">
        <v>708</v>
      </c>
      <c r="B214" t="s" s="4">
        <v>5232</v>
      </c>
      <c r="C214" t="s" s="4">
        <v>2856</v>
      </c>
      <c r="D214" t="s" s="4">
        <v>1446</v>
      </c>
      <c r="E214" t="s" s="4">
        <v>1441</v>
      </c>
      <c r="F214" t="s" s="4">
        <v>1959</v>
      </c>
    </row>
    <row r="215" ht="45.0" customHeight="true">
      <c r="A215" t="s" s="4">
        <v>710</v>
      </c>
      <c r="B215" t="s" s="4">
        <v>5233</v>
      </c>
      <c r="C215" t="s" s="4">
        <v>5021</v>
      </c>
      <c r="D215" t="s" s="4">
        <v>5022</v>
      </c>
      <c r="E215" t="s" s="4">
        <v>1441</v>
      </c>
      <c r="F215" t="s" s="4">
        <v>1959</v>
      </c>
    </row>
    <row r="216" ht="45.0" customHeight="true">
      <c r="A216" t="s" s="4">
        <v>712</v>
      </c>
      <c r="B216" t="s" s="4">
        <v>5234</v>
      </c>
      <c r="C216" t="s" s="4">
        <v>2856</v>
      </c>
      <c r="D216" t="s" s="4">
        <v>1446</v>
      </c>
      <c r="E216" t="s" s="4">
        <v>1441</v>
      </c>
      <c r="F216" t="s" s="4">
        <v>1959</v>
      </c>
    </row>
    <row r="217" ht="45.0" customHeight="true">
      <c r="A217" t="s" s="4">
        <v>714</v>
      </c>
      <c r="B217" t="s" s="4">
        <v>5235</v>
      </c>
      <c r="C217" t="s" s="4">
        <v>5021</v>
      </c>
      <c r="D217" t="s" s="4">
        <v>5022</v>
      </c>
      <c r="E217" t="s" s="4">
        <v>1441</v>
      </c>
      <c r="F217" t="s" s="4">
        <v>1959</v>
      </c>
    </row>
    <row r="218" ht="45.0" customHeight="true">
      <c r="A218" t="s" s="4">
        <v>716</v>
      </c>
      <c r="B218" t="s" s="4">
        <v>5236</v>
      </c>
      <c r="C218" t="s" s="4">
        <v>5021</v>
      </c>
      <c r="D218" t="s" s="4">
        <v>5022</v>
      </c>
      <c r="E218" t="s" s="4">
        <v>1441</v>
      </c>
      <c r="F218" t="s" s="4">
        <v>1959</v>
      </c>
    </row>
    <row r="219" ht="45.0" customHeight="true">
      <c r="A219" t="s" s="4">
        <v>718</v>
      </c>
      <c r="B219" t="s" s="4">
        <v>5237</v>
      </c>
      <c r="C219" t="s" s="4">
        <v>2856</v>
      </c>
      <c r="D219" t="s" s="4">
        <v>1446</v>
      </c>
      <c r="E219" t="s" s="4">
        <v>1441</v>
      </c>
      <c r="F219" t="s" s="4">
        <v>1959</v>
      </c>
    </row>
    <row r="220" ht="45.0" customHeight="true">
      <c r="A220" t="s" s="4">
        <v>720</v>
      </c>
      <c r="B220" t="s" s="4">
        <v>5238</v>
      </c>
      <c r="C220" t="s" s="4">
        <v>2856</v>
      </c>
      <c r="D220" t="s" s="4">
        <v>1446</v>
      </c>
      <c r="E220" t="s" s="4">
        <v>1441</v>
      </c>
      <c r="F220" t="s" s="4">
        <v>1959</v>
      </c>
    </row>
    <row r="221" ht="45.0" customHeight="true">
      <c r="A221" t="s" s="4">
        <v>722</v>
      </c>
      <c r="B221" t="s" s="4">
        <v>5239</v>
      </c>
      <c r="C221" t="s" s="4">
        <v>5021</v>
      </c>
      <c r="D221" t="s" s="4">
        <v>5022</v>
      </c>
      <c r="E221" t="s" s="4">
        <v>1441</v>
      </c>
      <c r="F221" t="s" s="4">
        <v>1959</v>
      </c>
    </row>
    <row r="222" ht="45.0" customHeight="true">
      <c r="A222" t="s" s="4">
        <v>724</v>
      </c>
      <c r="B222" t="s" s="4">
        <v>5240</v>
      </c>
      <c r="C222" t="s" s="4">
        <v>5021</v>
      </c>
      <c r="D222" t="s" s="4">
        <v>5022</v>
      </c>
      <c r="E222" t="s" s="4">
        <v>1441</v>
      </c>
      <c r="F222" t="s" s="4">
        <v>1959</v>
      </c>
    </row>
    <row r="223" ht="45.0" customHeight="true">
      <c r="A223" t="s" s="4">
        <v>726</v>
      </c>
      <c r="B223" t="s" s="4">
        <v>5241</v>
      </c>
      <c r="C223" t="s" s="4">
        <v>2856</v>
      </c>
      <c r="D223" t="s" s="4">
        <v>1446</v>
      </c>
      <c r="E223" t="s" s="4">
        <v>1441</v>
      </c>
      <c r="F223" t="s" s="4">
        <v>1959</v>
      </c>
    </row>
    <row r="224" ht="45.0" customHeight="true">
      <c r="A224" t="s" s="4">
        <v>728</v>
      </c>
      <c r="B224" t="s" s="4">
        <v>5242</v>
      </c>
      <c r="C224" t="s" s="4">
        <v>2856</v>
      </c>
      <c r="D224" t="s" s="4">
        <v>1446</v>
      </c>
      <c r="E224" t="s" s="4">
        <v>1441</v>
      </c>
      <c r="F224" t="s" s="4">
        <v>1959</v>
      </c>
    </row>
    <row r="225" ht="45.0" customHeight="true">
      <c r="A225" t="s" s="4">
        <v>730</v>
      </c>
      <c r="B225" t="s" s="4">
        <v>5243</v>
      </c>
      <c r="C225" t="s" s="4">
        <v>2856</v>
      </c>
      <c r="D225" t="s" s="4">
        <v>1446</v>
      </c>
      <c r="E225" t="s" s="4">
        <v>1441</v>
      </c>
      <c r="F225" t="s" s="4">
        <v>1959</v>
      </c>
    </row>
    <row r="226" ht="45.0" customHeight="true">
      <c r="A226" t="s" s="4">
        <v>732</v>
      </c>
      <c r="B226" t="s" s="4">
        <v>5244</v>
      </c>
      <c r="C226" t="s" s="4">
        <v>2856</v>
      </c>
      <c r="D226" t="s" s="4">
        <v>1446</v>
      </c>
      <c r="E226" t="s" s="4">
        <v>1441</v>
      </c>
      <c r="F226" t="s" s="4">
        <v>1959</v>
      </c>
    </row>
    <row r="227" ht="45.0" customHeight="true">
      <c r="A227" t="s" s="4">
        <v>734</v>
      </c>
      <c r="B227" t="s" s="4">
        <v>5245</v>
      </c>
      <c r="C227" t="s" s="4">
        <v>5021</v>
      </c>
      <c r="D227" t="s" s="4">
        <v>5022</v>
      </c>
      <c r="E227" t="s" s="4">
        <v>1441</v>
      </c>
      <c r="F227" t="s" s="4">
        <v>1959</v>
      </c>
    </row>
    <row r="228" ht="45.0" customHeight="true">
      <c r="A228" t="s" s="4">
        <v>737</v>
      </c>
      <c r="B228" t="s" s="4">
        <v>5246</v>
      </c>
      <c r="C228" t="s" s="4">
        <v>5021</v>
      </c>
      <c r="D228" t="s" s="4">
        <v>5022</v>
      </c>
      <c r="E228" t="s" s="4">
        <v>1441</v>
      </c>
      <c r="F228" t="s" s="4">
        <v>1959</v>
      </c>
    </row>
    <row r="229" ht="45.0" customHeight="true">
      <c r="A229" t="s" s="4">
        <v>739</v>
      </c>
      <c r="B229" t="s" s="4">
        <v>5247</v>
      </c>
      <c r="C229" t="s" s="4">
        <v>2856</v>
      </c>
      <c r="D229" t="s" s="4">
        <v>1446</v>
      </c>
      <c r="E229" t="s" s="4">
        <v>1441</v>
      </c>
      <c r="F229" t="s" s="4">
        <v>1959</v>
      </c>
    </row>
    <row r="230" ht="45.0" customHeight="true">
      <c r="A230" t="s" s="4">
        <v>741</v>
      </c>
      <c r="B230" t="s" s="4">
        <v>5248</v>
      </c>
      <c r="C230" t="s" s="4">
        <v>2856</v>
      </c>
      <c r="D230" t="s" s="4">
        <v>1446</v>
      </c>
      <c r="E230" t="s" s="4">
        <v>1441</v>
      </c>
      <c r="F230" t="s" s="4">
        <v>1959</v>
      </c>
    </row>
    <row r="231" ht="45.0" customHeight="true">
      <c r="A231" t="s" s="4">
        <v>743</v>
      </c>
      <c r="B231" t="s" s="4">
        <v>5249</v>
      </c>
      <c r="C231" t="s" s="4">
        <v>5021</v>
      </c>
      <c r="D231" t="s" s="4">
        <v>5022</v>
      </c>
      <c r="E231" t="s" s="4">
        <v>1441</v>
      </c>
      <c r="F231" t="s" s="4">
        <v>1959</v>
      </c>
    </row>
    <row r="232" ht="45.0" customHeight="true">
      <c r="A232" t="s" s="4">
        <v>745</v>
      </c>
      <c r="B232" t="s" s="4">
        <v>5250</v>
      </c>
      <c r="C232" t="s" s="4">
        <v>2856</v>
      </c>
      <c r="D232" t="s" s="4">
        <v>1446</v>
      </c>
      <c r="E232" t="s" s="4">
        <v>1441</v>
      </c>
      <c r="F232" t="s" s="4">
        <v>1959</v>
      </c>
    </row>
    <row r="233" ht="45.0" customHeight="true">
      <c r="A233" t="s" s="4">
        <v>747</v>
      </c>
      <c r="B233" t="s" s="4">
        <v>5251</v>
      </c>
      <c r="C233" t="s" s="4">
        <v>5021</v>
      </c>
      <c r="D233" t="s" s="4">
        <v>5022</v>
      </c>
      <c r="E233" t="s" s="4">
        <v>1441</v>
      </c>
      <c r="F233" t="s" s="4">
        <v>1959</v>
      </c>
    </row>
    <row r="234" ht="45.0" customHeight="true">
      <c r="A234" t="s" s="4">
        <v>749</v>
      </c>
      <c r="B234" t="s" s="4">
        <v>5252</v>
      </c>
      <c r="C234" t="s" s="4">
        <v>5021</v>
      </c>
      <c r="D234" t="s" s="4">
        <v>5022</v>
      </c>
      <c r="E234" t="s" s="4">
        <v>1441</v>
      </c>
      <c r="F234" t="s" s="4">
        <v>1959</v>
      </c>
    </row>
    <row r="235" ht="45.0" customHeight="true">
      <c r="A235" t="s" s="4">
        <v>751</v>
      </c>
      <c r="B235" t="s" s="4">
        <v>5253</v>
      </c>
      <c r="C235" t="s" s="4">
        <v>2856</v>
      </c>
      <c r="D235" t="s" s="4">
        <v>1446</v>
      </c>
      <c r="E235" t="s" s="4">
        <v>1441</v>
      </c>
      <c r="F235" t="s" s="4">
        <v>1959</v>
      </c>
    </row>
    <row r="236" ht="45.0" customHeight="true">
      <c r="A236" t="s" s="4">
        <v>753</v>
      </c>
      <c r="B236" t="s" s="4">
        <v>5254</v>
      </c>
      <c r="C236" t="s" s="4">
        <v>2856</v>
      </c>
      <c r="D236" t="s" s="4">
        <v>1446</v>
      </c>
      <c r="E236" t="s" s="4">
        <v>1441</v>
      </c>
      <c r="F236" t="s" s="4">
        <v>1959</v>
      </c>
    </row>
    <row r="237" ht="45.0" customHeight="true">
      <c r="A237" t="s" s="4">
        <v>755</v>
      </c>
      <c r="B237" t="s" s="4">
        <v>5255</v>
      </c>
      <c r="C237" t="s" s="4">
        <v>2856</v>
      </c>
      <c r="D237" t="s" s="4">
        <v>1446</v>
      </c>
      <c r="E237" t="s" s="4">
        <v>1441</v>
      </c>
      <c r="F237" t="s" s="4">
        <v>1959</v>
      </c>
    </row>
    <row r="238" ht="45.0" customHeight="true">
      <c r="A238" t="s" s="4">
        <v>757</v>
      </c>
      <c r="B238" t="s" s="4">
        <v>5256</v>
      </c>
      <c r="C238" t="s" s="4">
        <v>5021</v>
      </c>
      <c r="D238" t="s" s="4">
        <v>5022</v>
      </c>
      <c r="E238" t="s" s="4">
        <v>1441</v>
      </c>
      <c r="F238" t="s" s="4">
        <v>1959</v>
      </c>
    </row>
    <row r="239" ht="45.0" customHeight="true">
      <c r="A239" t="s" s="4">
        <v>759</v>
      </c>
      <c r="B239" t="s" s="4">
        <v>5257</v>
      </c>
      <c r="C239" t="s" s="4">
        <v>5021</v>
      </c>
      <c r="D239" t="s" s="4">
        <v>5022</v>
      </c>
      <c r="E239" t="s" s="4">
        <v>1441</v>
      </c>
      <c r="F239" t="s" s="4">
        <v>1959</v>
      </c>
    </row>
    <row r="240" ht="45.0" customHeight="true">
      <c r="A240" t="s" s="4">
        <v>761</v>
      </c>
      <c r="B240" t="s" s="4">
        <v>5258</v>
      </c>
      <c r="C240" t="s" s="4">
        <v>2856</v>
      </c>
      <c r="D240" t="s" s="4">
        <v>1446</v>
      </c>
      <c r="E240" t="s" s="4">
        <v>1441</v>
      </c>
      <c r="F240" t="s" s="4">
        <v>1959</v>
      </c>
    </row>
    <row r="241" ht="45.0" customHeight="true">
      <c r="A241" t="s" s="4">
        <v>763</v>
      </c>
      <c r="B241" t="s" s="4">
        <v>5259</v>
      </c>
      <c r="C241" t="s" s="4">
        <v>2856</v>
      </c>
      <c r="D241" t="s" s="4">
        <v>1446</v>
      </c>
      <c r="E241" t="s" s="4">
        <v>1441</v>
      </c>
      <c r="F241" t="s" s="4">
        <v>1959</v>
      </c>
    </row>
    <row r="242" ht="45.0" customHeight="true">
      <c r="A242" t="s" s="4">
        <v>765</v>
      </c>
      <c r="B242" t="s" s="4">
        <v>5260</v>
      </c>
      <c r="C242" t="s" s="4">
        <v>2856</v>
      </c>
      <c r="D242" t="s" s="4">
        <v>1446</v>
      </c>
      <c r="E242" t="s" s="4">
        <v>1441</v>
      </c>
      <c r="F242" t="s" s="4">
        <v>1959</v>
      </c>
    </row>
    <row r="243" ht="45.0" customHeight="true">
      <c r="A243" t="s" s="4">
        <v>767</v>
      </c>
      <c r="B243" t="s" s="4">
        <v>5261</v>
      </c>
      <c r="C243" t="s" s="4">
        <v>2856</v>
      </c>
      <c r="D243" t="s" s="4">
        <v>1446</v>
      </c>
      <c r="E243" t="s" s="4">
        <v>1441</v>
      </c>
      <c r="F243" t="s" s="4">
        <v>1959</v>
      </c>
    </row>
    <row r="244" ht="45.0" customHeight="true">
      <c r="A244" t="s" s="4">
        <v>769</v>
      </c>
      <c r="B244" t="s" s="4">
        <v>5262</v>
      </c>
      <c r="C244" t="s" s="4">
        <v>2856</v>
      </c>
      <c r="D244" t="s" s="4">
        <v>1446</v>
      </c>
      <c r="E244" t="s" s="4">
        <v>1441</v>
      </c>
      <c r="F244" t="s" s="4">
        <v>1959</v>
      </c>
    </row>
    <row r="245" ht="45.0" customHeight="true">
      <c r="A245" t="s" s="4">
        <v>771</v>
      </c>
      <c r="B245" t="s" s="4">
        <v>5263</v>
      </c>
      <c r="C245" t="s" s="4">
        <v>2856</v>
      </c>
      <c r="D245" t="s" s="4">
        <v>1446</v>
      </c>
      <c r="E245" t="s" s="4">
        <v>1441</v>
      </c>
      <c r="F245" t="s" s="4">
        <v>1959</v>
      </c>
    </row>
    <row r="246" ht="45.0" customHeight="true">
      <c r="A246" t="s" s="4">
        <v>773</v>
      </c>
      <c r="B246" t="s" s="4">
        <v>5264</v>
      </c>
      <c r="C246" t="s" s="4">
        <v>5021</v>
      </c>
      <c r="D246" t="s" s="4">
        <v>5022</v>
      </c>
      <c r="E246" t="s" s="4">
        <v>1441</v>
      </c>
      <c r="F246" t="s" s="4">
        <v>1959</v>
      </c>
    </row>
    <row r="247" ht="45.0" customHeight="true">
      <c r="A247" t="s" s="4">
        <v>775</v>
      </c>
      <c r="B247" t="s" s="4">
        <v>5265</v>
      </c>
      <c r="C247" t="s" s="4">
        <v>5021</v>
      </c>
      <c r="D247" t="s" s="4">
        <v>5022</v>
      </c>
      <c r="E247" t="s" s="4">
        <v>1441</v>
      </c>
      <c r="F247" t="s" s="4">
        <v>1959</v>
      </c>
    </row>
    <row r="248" ht="45.0" customHeight="true">
      <c r="A248" t="s" s="4">
        <v>777</v>
      </c>
      <c r="B248" t="s" s="4">
        <v>5266</v>
      </c>
      <c r="C248" t="s" s="4">
        <v>5021</v>
      </c>
      <c r="D248" t="s" s="4">
        <v>5022</v>
      </c>
      <c r="E248" t="s" s="4">
        <v>1441</v>
      </c>
      <c r="F248" t="s" s="4">
        <v>1959</v>
      </c>
    </row>
    <row r="249" ht="45.0" customHeight="true">
      <c r="A249" t="s" s="4">
        <v>781</v>
      </c>
      <c r="B249" t="s" s="4">
        <v>5267</v>
      </c>
      <c r="C249" t="s" s="4">
        <v>97</v>
      </c>
      <c r="D249" t="s" s="4">
        <v>1446</v>
      </c>
      <c r="E249" t="s" s="4">
        <v>1441</v>
      </c>
      <c r="F249" t="s" s="4">
        <v>1442</v>
      </c>
    </row>
    <row r="250" ht="45.0" customHeight="true">
      <c r="A250" t="s" s="4">
        <v>785</v>
      </c>
      <c r="B250" t="s" s="4">
        <v>5268</v>
      </c>
      <c r="C250" t="s" s="4">
        <v>97</v>
      </c>
      <c r="D250" t="s" s="4">
        <v>1446</v>
      </c>
      <c r="E250" t="s" s="4">
        <v>1441</v>
      </c>
      <c r="F250" t="s" s="4">
        <v>1442</v>
      </c>
    </row>
    <row r="251" ht="45.0" customHeight="true">
      <c r="A251" t="s" s="4">
        <v>787</v>
      </c>
      <c r="B251" t="s" s="4">
        <v>5269</v>
      </c>
      <c r="C251" t="s" s="4">
        <v>97</v>
      </c>
      <c r="D251" t="s" s="4">
        <v>1446</v>
      </c>
      <c r="E251" t="s" s="4">
        <v>1441</v>
      </c>
      <c r="F251" t="s" s="4">
        <v>1442</v>
      </c>
    </row>
    <row r="252" ht="45.0" customHeight="true">
      <c r="A252" t="s" s="4">
        <v>789</v>
      </c>
      <c r="B252" t="s" s="4">
        <v>5270</v>
      </c>
      <c r="C252" t="s" s="4">
        <v>97</v>
      </c>
      <c r="D252" t="s" s="4">
        <v>1446</v>
      </c>
      <c r="E252" t="s" s="4">
        <v>1441</v>
      </c>
      <c r="F252" t="s" s="4">
        <v>1442</v>
      </c>
    </row>
    <row r="253" ht="45.0" customHeight="true">
      <c r="A253" t="s" s="4">
        <v>791</v>
      </c>
      <c r="B253" t="s" s="4">
        <v>5271</v>
      </c>
      <c r="C253" t="s" s="4">
        <v>97</v>
      </c>
      <c r="D253" t="s" s="4">
        <v>1446</v>
      </c>
      <c r="E253" t="s" s="4">
        <v>1441</v>
      </c>
      <c r="F253" t="s" s="4">
        <v>1442</v>
      </c>
    </row>
    <row r="254" ht="45.0" customHeight="true">
      <c r="A254" t="s" s="4">
        <v>796</v>
      </c>
      <c r="B254" t="s" s="4">
        <v>5272</v>
      </c>
      <c r="C254" t="s" s="4">
        <v>97</v>
      </c>
      <c r="D254" t="s" s="4">
        <v>1446</v>
      </c>
      <c r="E254" t="s" s="4">
        <v>1441</v>
      </c>
      <c r="F254" t="s" s="4">
        <v>1442</v>
      </c>
    </row>
    <row r="255" ht="45.0" customHeight="true">
      <c r="A255" t="s" s="4">
        <v>798</v>
      </c>
      <c r="B255" t="s" s="4">
        <v>5273</v>
      </c>
      <c r="C255" t="s" s="4">
        <v>97</v>
      </c>
      <c r="D255" t="s" s="4">
        <v>1446</v>
      </c>
      <c r="E255" t="s" s="4">
        <v>1441</v>
      </c>
      <c r="F255" t="s" s="4">
        <v>1442</v>
      </c>
    </row>
    <row r="256" ht="45.0" customHeight="true">
      <c r="A256" t="s" s="4">
        <v>800</v>
      </c>
      <c r="B256" t="s" s="4">
        <v>5274</v>
      </c>
      <c r="C256" t="s" s="4">
        <v>97</v>
      </c>
      <c r="D256" t="s" s="4">
        <v>1446</v>
      </c>
      <c r="E256" t="s" s="4">
        <v>1441</v>
      </c>
      <c r="F256" t="s" s="4">
        <v>1442</v>
      </c>
    </row>
    <row r="257" ht="45.0" customHeight="true">
      <c r="A257" t="s" s="4">
        <v>802</v>
      </c>
      <c r="B257" t="s" s="4">
        <v>5275</v>
      </c>
      <c r="C257" t="s" s="4">
        <v>97</v>
      </c>
      <c r="D257" t="s" s="4">
        <v>1446</v>
      </c>
      <c r="E257" t="s" s="4">
        <v>1441</v>
      </c>
      <c r="F257" t="s" s="4">
        <v>1442</v>
      </c>
    </row>
    <row r="258" ht="45.0" customHeight="true">
      <c r="A258" t="s" s="4">
        <v>804</v>
      </c>
      <c r="B258" t="s" s="4">
        <v>5276</v>
      </c>
      <c r="C258" t="s" s="4">
        <v>97</v>
      </c>
      <c r="D258" t="s" s="4">
        <v>1446</v>
      </c>
      <c r="E258" t="s" s="4">
        <v>1441</v>
      </c>
      <c r="F258" t="s" s="4">
        <v>1442</v>
      </c>
    </row>
    <row r="259" ht="45.0" customHeight="true">
      <c r="A259" t="s" s="4">
        <v>806</v>
      </c>
      <c r="B259" t="s" s="4">
        <v>5277</v>
      </c>
      <c r="C259" t="s" s="4">
        <v>97</v>
      </c>
      <c r="D259" t="s" s="4">
        <v>1446</v>
      </c>
      <c r="E259" t="s" s="4">
        <v>1441</v>
      </c>
      <c r="F259" t="s" s="4">
        <v>1442</v>
      </c>
    </row>
    <row r="260" ht="45.0" customHeight="true">
      <c r="A260" t="s" s="4">
        <v>808</v>
      </c>
      <c r="B260" t="s" s="4">
        <v>5278</v>
      </c>
      <c r="C260" t="s" s="4">
        <v>97</v>
      </c>
      <c r="D260" t="s" s="4">
        <v>1446</v>
      </c>
      <c r="E260" t="s" s="4">
        <v>1441</v>
      </c>
      <c r="F260" t="s" s="4">
        <v>1442</v>
      </c>
    </row>
    <row r="261" ht="45.0" customHeight="true">
      <c r="A261" t="s" s="4">
        <v>811</v>
      </c>
      <c r="B261" t="s" s="4">
        <v>5279</v>
      </c>
      <c r="C261" t="s" s="4">
        <v>97</v>
      </c>
      <c r="D261" t="s" s="4">
        <v>1446</v>
      </c>
      <c r="E261" t="s" s="4">
        <v>1441</v>
      </c>
      <c r="F261" t="s" s="4">
        <v>1442</v>
      </c>
    </row>
    <row r="262" ht="45.0" customHeight="true">
      <c r="A262" t="s" s="4">
        <v>814</v>
      </c>
      <c r="B262" t="s" s="4">
        <v>5280</v>
      </c>
      <c r="C262" t="s" s="4">
        <v>97</v>
      </c>
      <c r="D262" t="s" s="4">
        <v>1446</v>
      </c>
      <c r="E262" t="s" s="4">
        <v>1441</v>
      </c>
      <c r="F262" t="s" s="4">
        <v>1442</v>
      </c>
    </row>
    <row r="263" ht="45.0" customHeight="true">
      <c r="A263" t="s" s="4">
        <v>816</v>
      </c>
      <c r="B263" t="s" s="4">
        <v>5281</v>
      </c>
      <c r="C263" t="s" s="4">
        <v>97</v>
      </c>
      <c r="D263" t="s" s="4">
        <v>1446</v>
      </c>
      <c r="E263" t="s" s="4">
        <v>1441</v>
      </c>
      <c r="F263" t="s" s="4">
        <v>1442</v>
      </c>
    </row>
    <row r="264" ht="45.0" customHeight="true">
      <c r="A264" t="s" s="4">
        <v>818</v>
      </c>
      <c r="B264" t="s" s="4">
        <v>5282</v>
      </c>
      <c r="C264" t="s" s="4">
        <v>97</v>
      </c>
      <c r="D264" t="s" s="4">
        <v>1446</v>
      </c>
      <c r="E264" t="s" s="4">
        <v>1441</v>
      </c>
      <c r="F264" t="s" s="4">
        <v>1442</v>
      </c>
    </row>
    <row r="265" ht="45.0" customHeight="true">
      <c r="A265" t="s" s="4">
        <v>824</v>
      </c>
      <c r="B265" t="s" s="4">
        <v>5283</v>
      </c>
      <c r="C265" t="s" s="4">
        <v>97</v>
      </c>
      <c r="D265" t="s" s="4">
        <v>1446</v>
      </c>
      <c r="E265" t="s" s="4">
        <v>1441</v>
      </c>
      <c r="F265" t="s" s="4">
        <v>1442</v>
      </c>
    </row>
    <row r="266" ht="45.0" customHeight="true">
      <c r="A266" t="s" s="4">
        <v>826</v>
      </c>
      <c r="B266" t="s" s="4">
        <v>5284</v>
      </c>
      <c r="C266" t="s" s="4">
        <v>97</v>
      </c>
      <c r="D266" t="s" s="4">
        <v>1446</v>
      </c>
      <c r="E266" t="s" s="4">
        <v>1441</v>
      </c>
      <c r="F266" t="s" s="4">
        <v>1442</v>
      </c>
    </row>
    <row r="267" ht="45.0" customHeight="true">
      <c r="A267" t="s" s="4">
        <v>828</v>
      </c>
      <c r="B267" t="s" s="4">
        <v>5285</v>
      </c>
      <c r="C267" t="s" s="4">
        <v>97</v>
      </c>
      <c r="D267" t="s" s="4">
        <v>1446</v>
      </c>
      <c r="E267" t="s" s="4">
        <v>1441</v>
      </c>
      <c r="F267" t="s" s="4">
        <v>1442</v>
      </c>
    </row>
    <row r="268" ht="45.0" customHeight="true">
      <c r="A268" t="s" s="4">
        <v>830</v>
      </c>
      <c r="B268" t="s" s="4">
        <v>5286</v>
      </c>
      <c r="C268" t="s" s="4">
        <v>97</v>
      </c>
      <c r="D268" t="s" s="4">
        <v>1446</v>
      </c>
      <c r="E268" t="s" s="4">
        <v>1441</v>
      </c>
      <c r="F268" t="s" s="4">
        <v>1442</v>
      </c>
    </row>
    <row r="269" ht="45.0" customHeight="true">
      <c r="A269" t="s" s="4">
        <v>832</v>
      </c>
      <c r="B269" t="s" s="4">
        <v>5287</v>
      </c>
      <c r="C269" t="s" s="4">
        <v>97</v>
      </c>
      <c r="D269" t="s" s="4">
        <v>1446</v>
      </c>
      <c r="E269" t="s" s="4">
        <v>1441</v>
      </c>
      <c r="F269" t="s" s="4">
        <v>1442</v>
      </c>
    </row>
    <row r="270" ht="45.0" customHeight="true">
      <c r="A270" t="s" s="4">
        <v>835</v>
      </c>
      <c r="B270" t="s" s="4">
        <v>5288</v>
      </c>
      <c r="C270" t="s" s="4">
        <v>97</v>
      </c>
      <c r="D270" t="s" s="4">
        <v>1446</v>
      </c>
      <c r="E270" t="s" s="4">
        <v>1441</v>
      </c>
      <c r="F270" t="s" s="4">
        <v>1442</v>
      </c>
    </row>
    <row r="271" ht="45.0" customHeight="true">
      <c r="A271" t="s" s="4">
        <v>867</v>
      </c>
      <c r="B271" t="s" s="4">
        <v>5289</v>
      </c>
      <c r="C271" t="s" s="4">
        <v>97</v>
      </c>
      <c r="D271" t="s" s="4">
        <v>1446</v>
      </c>
      <c r="E271" t="s" s="4">
        <v>1441</v>
      </c>
      <c r="F271" t="s" s="4">
        <v>1442</v>
      </c>
    </row>
    <row r="272" ht="45.0" customHeight="true">
      <c r="A272" t="s" s="4">
        <v>871</v>
      </c>
      <c r="B272" t="s" s="4">
        <v>5290</v>
      </c>
      <c r="C272" t="s" s="4">
        <v>97</v>
      </c>
      <c r="D272" t="s" s="4">
        <v>1446</v>
      </c>
      <c r="E272" t="s" s="4">
        <v>1441</v>
      </c>
      <c r="F272" t="s" s="4">
        <v>1442</v>
      </c>
    </row>
    <row r="273" ht="45.0" customHeight="true">
      <c r="A273" t="s" s="4">
        <v>873</v>
      </c>
      <c r="B273" t="s" s="4">
        <v>5291</v>
      </c>
      <c r="C273" t="s" s="4">
        <v>97</v>
      </c>
      <c r="D273" t="s" s="4">
        <v>1446</v>
      </c>
      <c r="E273" t="s" s="4">
        <v>1441</v>
      </c>
      <c r="F273" t="s" s="4">
        <v>1442</v>
      </c>
    </row>
    <row r="274" ht="45.0" customHeight="true">
      <c r="A274" t="s" s="4">
        <v>875</v>
      </c>
      <c r="B274" t="s" s="4">
        <v>5292</v>
      </c>
      <c r="C274" t="s" s="4">
        <v>97</v>
      </c>
      <c r="D274" t="s" s="4">
        <v>1446</v>
      </c>
      <c r="E274" t="s" s="4">
        <v>1441</v>
      </c>
      <c r="F274" t="s" s="4">
        <v>1442</v>
      </c>
    </row>
    <row r="275" ht="45.0" customHeight="true">
      <c r="A275" t="s" s="4">
        <v>877</v>
      </c>
      <c r="B275" t="s" s="4">
        <v>5293</v>
      </c>
      <c r="C275" t="s" s="4">
        <v>97</v>
      </c>
      <c r="D275" t="s" s="4">
        <v>1446</v>
      </c>
      <c r="E275" t="s" s="4">
        <v>1441</v>
      </c>
      <c r="F275" t="s" s="4">
        <v>1442</v>
      </c>
    </row>
    <row r="276" ht="45.0" customHeight="true">
      <c r="A276" t="s" s="4">
        <v>879</v>
      </c>
      <c r="B276" t="s" s="4">
        <v>5294</v>
      </c>
      <c r="C276" t="s" s="4">
        <v>97</v>
      </c>
      <c r="D276" t="s" s="4">
        <v>1446</v>
      </c>
      <c r="E276" t="s" s="4">
        <v>1441</v>
      </c>
      <c r="F276" t="s" s="4">
        <v>1442</v>
      </c>
    </row>
    <row r="277" ht="45.0" customHeight="true">
      <c r="A277" t="s" s="4">
        <v>881</v>
      </c>
      <c r="B277" t="s" s="4">
        <v>5295</v>
      </c>
      <c r="C277" t="s" s="4">
        <v>97</v>
      </c>
      <c r="D277" t="s" s="4">
        <v>1446</v>
      </c>
      <c r="E277" t="s" s="4">
        <v>1441</v>
      </c>
      <c r="F277" t="s" s="4">
        <v>1442</v>
      </c>
    </row>
    <row r="278" ht="45.0" customHeight="true">
      <c r="A278" t="s" s="4">
        <v>883</v>
      </c>
      <c r="B278" t="s" s="4">
        <v>5296</v>
      </c>
      <c r="C278" t="s" s="4">
        <v>97</v>
      </c>
      <c r="D278" t="s" s="4">
        <v>1446</v>
      </c>
      <c r="E278" t="s" s="4">
        <v>1441</v>
      </c>
      <c r="F278" t="s" s="4">
        <v>1442</v>
      </c>
    </row>
    <row r="279" ht="45.0" customHeight="true">
      <c r="A279" t="s" s="4">
        <v>885</v>
      </c>
      <c r="B279" t="s" s="4">
        <v>5297</v>
      </c>
      <c r="C279" t="s" s="4">
        <v>97</v>
      </c>
      <c r="D279" t="s" s="4">
        <v>1446</v>
      </c>
      <c r="E279" t="s" s="4">
        <v>1441</v>
      </c>
      <c r="F279" t="s" s="4">
        <v>1442</v>
      </c>
    </row>
    <row r="280" ht="45.0" customHeight="true">
      <c r="A280" t="s" s="4">
        <v>887</v>
      </c>
      <c r="B280" t="s" s="4">
        <v>5298</v>
      </c>
      <c r="C280" t="s" s="4">
        <v>97</v>
      </c>
      <c r="D280" t="s" s="4">
        <v>1446</v>
      </c>
      <c r="E280" t="s" s="4">
        <v>1441</v>
      </c>
      <c r="F280" t="s" s="4">
        <v>1442</v>
      </c>
    </row>
    <row r="281" ht="45.0" customHeight="true">
      <c r="A281" t="s" s="4">
        <v>889</v>
      </c>
      <c r="B281" t="s" s="4">
        <v>5299</v>
      </c>
      <c r="C281" t="s" s="4">
        <v>97</v>
      </c>
      <c r="D281" t="s" s="4">
        <v>1446</v>
      </c>
      <c r="E281" t="s" s="4">
        <v>1441</v>
      </c>
      <c r="F281" t="s" s="4">
        <v>1442</v>
      </c>
    </row>
    <row r="282" ht="45.0" customHeight="true">
      <c r="A282" t="s" s="4">
        <v>891</v>
      </c>
      <c r="B282" t="s" s="4">
        <v>5300</v>
      </c>
      <c r="C282" t="s" s="4">
        <v>97</v>
      </c>
      <c r="D282" t="s" s="4">
        <v>1446</v>
      </c>
      <c r="E282" t="s" s="4">
        <v>1441</v>
      </c>
      <c r="F282" t="s" s="4">
        <v>1442</v>
      </c>
    </row>
    <row r="283" ht="45.0" customHeight="true">
      <c r="A283" t="s" s="4">
        <v>893</v>
      </c>
      <c r="B283" t="s" s="4">
        <v>5301</v>
      </c>
      <c r="C283" t="s" s="4">
        <v>97</v>
      </c>
      <c r="D283" t="s" s="4">
        <v>1446</v>
      </c>
      <c r="E283" t="s" s="4">
        <v>1441</v>
      </c>
      <c r="F283" t="s" s="4">
        <v>1442</v>
      </c>
    </row>
    <row r="284" ht="45.0" customHeight="true">
      <c r="A284" t="s" s="4">
        <v>895</v>
      </c>
      <c r="B284" t="s" s="4">
        <v>5302</v>
      </c>
      <c r="C284" t="s" s="4">
        <v>97</v>
      </c>
      <c r="D284" t="s" s="4">
        <v>1446</v>
      </c>
      <c r="E284" t="s" s="4">
        <v>1441</v>
      </c>
      <c r="F284" t="s" s="4">
        <v>1442</v>
      </c>
    </row>
    <row r="285" ht="45.0" customHeight="true">
      <c r="A285" t="s" s="4">
        <v>897</v>
      </c>
      <c r="B285" t="s" s="4">
        <v>5303</v>
      </c>
      <c r="C285" t="s" s="4">
        <v>97</v>
      </c>
      <c r="D285" t="s" s="4">
        <v>1446</v>
      </c>
      <c r="E285" t="s" s="4">
        <v>1441</v>
      </c>
      <c r="F285" t="s" s="4">
        <v>1442</v>
      </c>
    </row>
    <row r="286" ht="45.0" customHeight="true">
      <c r="A286" t="s" s="4">
        <v>899</v>
      </c>
      <c r="B286" t="s" s="4">
        <v>5304</v>
      </c>
      <c r="C286" t="s" s="4">
        <v>97</v>
      </c>
      <c r="D286" t="s" s="4">
        <v>1446</v>
      </c>
      <c r="E286" t="s" s="4">
        <v>1441</v>
      </c>
      <c r="F286" t="s" s="4">
        <v>1442</v>
      </c>
    </row>
    <row r="287" ht="45.0" customHeight="true">
      <c r="A287" t="s" s="4">
        <v>901</v>
      </c>
      <c r="B287" t="s" s="4">
        <v>5305</v>
      </c>
      <c r="C287" t="s" s="4">
        <v>97</v>
      </c>
      <c r="D287" t="s" s="4">
        <v>1446</v>
      </c>
      <c r="E287" t="s" s="4">
        <v>1441</v>
      </c>
      <c r="F287" t="s" s="4">
        <v>1442</v>
      </c>
    </row>
    <row r="288" ht="45.0" customHeight="true">
      <c r="A288" t="s" s="4">
        <v>903</v>
      </c>
      <c r="B288" t="s" s="4">
        <v>5306</v>
      </c>
      <c r="C288" t="s" s="4">
        <v>97</v>
      </c>
      <c r="D288" t="s" s="4">
        <v>1446</v>
      </c>
      <c r="E288" t="s" s="4">
        <v>1441</v>
      </c>
      <c r="F288" t="s" s="4">
        <v>1442</v>
      </c>
    </row>
    <row r="289" ht="45.0" customHeight="true">
      <c r="A289" t="s" s="4">
        <v>905</v>
      </c>
      <c r="B289" t="s" s="4">
        <v>5307</v>
      </c>
      <c r="C289" t="s" s="4">
        <v>97</v>
      </c>
      <c r="D289" t="s" s="4">
        <v>1446</v>
      </c>
      <c r="E289" t="s" s="4">
        <v>1441</v>
      </c>
      <c r="F289" t="s" s="4">
        <v>1442</v>
      </c>
    </row>
    <row r="290" ht="45.0" customHeight="true">
      <c r="A290" t="s" s="4">
        <v>907</v>
      </c>
      <c r="B290" t="s" s="4">
        <v>5308</v>
      </c>
      <c r="C290" t="s" s="4">
        <v>97</v>
      </c>
      <c r="D290" t="s" s="4">
        <v>1446</v>
      </c>
      <c r="E290" t="s" s="4">
        <v>1441</v>
      </c>
      <c r="F290" t="s" s="4">
        <v>1442</v>
      </c>
    </row>
    <row r="291" ht="45.0" customHeight="true">
      <c r="A291" t="s" s="4">
        <v>909</v>
      </c>
      <c r="B291" t="s" s="4">
        <v>5309</v>
      </c>
      <c r="C291" t="s" s="4">
        <v>97</v>
      </c>
      <c r="D291" t="s" s="4">
        <v>1446</v>
      </c>
      <c r="E291" t="s" s="4">
        <v>1441</v>
      </c>
      <c r="F291" t="s" s="4">
        <v>1442</v>
      </c>
    </row>
    <row r="292" ht="45.0" customHeight="true">
      <c r="A292" t="s" s="4">
        <v>911</v>
      </c>
      <c r="B292" t="s" s="4">
        <v>5310</v>
      </c>
      <c r="C292" t="s" s="4">
        <v>97</v>
      </c>
      <c r="D292" t="s" s="4">
        <v>1446</v>
      </c>
      <c r="E292" t="s" s="4">
        <v>1441</v>
      </c>
      <c r="F292" t="s" s="4">
        <v>1442</v>
      </c>
    </row>
    <row r="293" ht="45.0" customHeight="true">
      <c r="A293" t="s" s="4">
        <v>915</v>
      </c>
      <c r="B293" t="s" s="4">
        <v>5311</v>
      </c>
      <c r="C293" t="s" s="4">
        <v>97</v>
      </c>
      <c r="D293" t="s" s="4">
        <v>1446</v>
      </c>
      <c r="E293" t="s" s="4">
        <v>1441</v>
      </c>
      <c r="F293" t="s" s="4">
        <v>1442</v>
      </c>
    </row>
    <row r="294" ht="45.0" customHeight="true">
      <c r="A294" t="s" s="4">
        <v>919</v>
      </c>
      <c r="B294" t="s" s="4">
        <v>5312</v>
      </c>
      <c r="C294" t="s" s="4">
        <v>97</v>
      </c>
      <c r="D294" t="s" s="4">
        <v>1446</v>
      </c>
      <c r="E294" t="s" s="4">
        <v>1441</v>
      </c>
      <c r="F294" t="s" s="4">
        <v>1442</v>
      </c>
    </row>
    <row r="295" ht="45.0" customHeight="true">
      <c r="A295" t="s" s="4">
        <v>923</v>
      </c>
      <c r="B295" t="s" s="4">
        <v>5313</v>
      </c>
      <c r="C295" t="s" s="4">
        <v>97</v>
      </c>
      <c r="D295" t="s" s="4">
        <v>1446</v>
      </c>
      <c r="E295" t="s" s="4">
        <v>1441</v>
      </c>
      <c r="F295" t="s" s="4">
        <v>1442</v>
      </c>
    </row>
    <row r="296" ht="45.0" customHeight="true">
      <c r="A296" t="s" s="4">
        <v>925</v>
      </c>
      <c r="B296" t="s" s="4">
        <v>5314</v>
      </c>
      <c r="C296" t="s" s="4">
        <v>97</v>
      </c>
      <c r="D296" t="s" s="4">
        <v>1446</v>
      </c>
      <c r="E296" t="s" s="4">
        <v>1441</v>
      </c>
      <c r="F296" t="s" s="4">
        <v>1442</v>
      </c>
    </row>
    <row r="297" ht="45.0" customHeight="true">
      <c r="A297" t="s" s="4">
        <v>927</v>
      </c>
      <c r="B297" t="s" s="4">
        <v>5315</v>
      </c>
      <c r="C297" t="s" s="4">
        <v>97</v>
      </c>
      <c r="D297" t="s" s="4">
        <v>1446</v>
      </c>
      <c r="E297" t="s" s="4">
        <v>1441</v>
      </c>
      <c r="F297" t="s" s="4">
        <v>1442</v>
      </c>
    </row>
    <row r="298" ht="45.0" customHeight="true">
      <c r="A298" t="s" s="4">
        <v>931</v>
      </c>
      <c r="B298" t="s" s="4">
        <v>5316</v>
      </c>
      <c r="C298" t="s" s="4">
        <v>97</v>
      </c>
      <c r="D298" t="s" s="4">
        <v>1446</v>
      </c>
      <c r="E298" t="s" s="4">
        <v>1441</v>
      </c>
      <c r="F298" t="s" s="4">
        <v>1442</v>
      </c>
    </row>
    <row r="299" ht="45.0" customHeight="true">
      <c r="A299" t="s" s="4">
        <v>933</v>
      </c>
      <c r="B299" t="s" s="4">
        <v>5317</v>
      </c>
      <c r="C299" t="s" s="4">
        <v>97</v>
      </c>
      <c r="D299" t="s" s="4">
        <v>1446</v>
      </c>
      <c r="E299" t="s" s="4">
        <v>1441</v>
      </c>
      <c r="F299" t="s" s="4">
        <v>1442</v>
      </c>
    </row>
    <row r="300" ht="45.0" customHeight="true">
      <c r="A300" t="s" s="4">
        <v>935</v>
      </c>
      <c r="B300" t="s" s="4">
        <v>5318</v>
      </c>
      <c r="C300" t="s" s="4">
        <v>97</v>
      </c>
      <c r="D300" t="s" s="4">
        <v>1446</v>
      </c>
      <c r="E300" t="s" s="4">
        <v>1441</v>
      </c>
      <c r="F300" t="s" s="4">
        <v>1442</v>
      </c>
    </row>
    <row r="301" ht="45.0" customHeight="true">
      <c r="A301" t="s" s="4">
        <v>937</v>
      </c>
      <c r="B301" t="s" s="4">
        <v>5319</v>
      </c>
      <c r="C301" t="s" s="4">
        <v>97</v>
      </c>
      <c r="D301" t="s" s="4">
        <v>1446</v>
      </c>
      <c r="E301" t="s" s="4">
        <v>1441</v>
      </c>
      <c r="F301" t="s" s="4">
        <v>1442</v>
      </c>
    </row>
    <row r="302" ht="45.0" customHeight="true">
      <c r="A302" t="s" s="4">
        <v>939</v>
      </c>
      <c r="B302" t="s" s="4">
        <v>5320</v>
      </c>
      <c r="C302" t="s" s="4">
        <v>97</v>
      </c>
      <c r="D302" t="s" s="4">
        <v>1446</v>
      </c>
      <c r="E302" t="s" s="4">
        <v>1441</v>
      </c>
      <c r="F302" t="s" s="4">
        <v>1442</v>
      </c>
    </row>
    <row r="303" ht="45.0" customHeight="true">
      <c r="A303" t="s" s="4">
        <v>943</v>
      </c>
      <c r="B303" t="s" s="4">
        <v>5321</v>
      </c>
      <c r="C303" t="s" s="4">
        <v>97</v>
      </c>
      <c r="D303" t="s" s="4">
        <v>1446</v>
      </c>
      <c r="E303" t="s" s="4">
        <v>1441</v>
      </c>
      <c r="F303" t="s" s="4">
        <v>1442</v>
      </c>
    </row>
    <row r="304" ht="45.0" customHeight="true">
      <c r="A304" t="s" s="4">
        <v>945</v>
      </c>
      <c r="B304" t="s" s="4">
        <v>5322</v>
      </c>
      <c r="C304" t="s" s="4">
        <v>97</v>
      </c>
      <c r="D304" t="s" s="4">
        <v>1446</v>
      </c>
      <c r="E304" t="s" s="4">
        <v>1441</v>
      </c>
      <c r="F304" t="s" s="4">
        <v>1442</v>
      </c>
    </row>
    <row r="305" ht="45.0" customHeight="true">
      <c r="A305" t="s" s="4">
        <v>947</v>
      </c>
      <c r="B305" t="s" s="4">
        <v>5323</v>
      </c>
      <c r="C305" t="s" s="4">
        <v>97</v>
      </c>
      <c r="D305" t="s" s="4">
        <v>1446</v>
      </c>
      <c r="E305" t="s" s="4">
        <v>1441</v>
      </c>
      <c r="F305" t="s" s="4">
        <v>1442</v>
      </c>
    </row>
    <row r="306" ht="45.0" customHeight="true">
      <c r="A306" t="s" s="4">
        <v>949</v>
      </c>
      <c r="B306" t="s" s="4">
        <v>5324</v>
      </c>
      <c r="C306" t="s" s="4">
        <v>97</v>
      </c>
      <c r="D306" t="s" s="4">
        <v>1446</v>
      </c>
      <c r="E306" t="s" s="4">
        <v>1441</v>
      </c>
      <c r="F306" t="s" s="4">
        <v>1442</v>
      </c>
    </row>
    <row r="307" ht="45.0" customHeight="true">
      <c r="A307" t="s" s="4">
        <v>951</v>
      </c>
      <c r="B307" t="s" s="4">
        <v>5325</v>
      </c>
      <c r="C307" t="s" s="4">
        <v>97</v>
      </c>
      <c r="D307" t="s" s="4">
        <v>1446</v>
      </c>
      <c r="E307" t="s" s="4">
        <v>1441</v>
      </c>
      <c r="F307" t="s" s="4">
        <v>1442</v>
      </c>
    </row>
    <row r="308" ht="45.0" customHeight="true">
      <c r="A308" t="s" s="4">
        <v>953</v>
      </c>
      <c r="B308" t="s" s="4">
        <v>5326</v>
      </c>
      <c r="C308" t="s" s="4">
        <v>97</v>
      </c>
      <c r="D308" t="s" s="4">
        <v>1446</v>
      </c>
      <c r="E308" t="s" s="4">
        <v>1441</v>
      </c>
      <c r="F308" t="s" s="4">
        <v>1442</v>
      </c>
    </row>
    <row r="309" ht="45.0" customHeight="true">
      <c r="A309" t="s" s="4">
        <v>955</v>
      </c>
      <c r="B309" t="s" s="4">
        <v>5327</v>
      </c>
      <c r="C309" t="s" s="4">
        <v>97</v>
      </c>
      <c r="D309" t="s" s="4">
        <v>1446</v>
      </c>
      <c r="E309" t="s" s="4">
        <v>1441</v>
      </c>
      <c r="F309" t="s" s="4">
        <v>1442</v>
      </c>
    </row>
    <row r="310" ht="45.0" customHeight="true">
      <c r="A310" t="s" s="4">
        <v>957</v>
      </c>
      <c r="B310" t="s" s="4">
        <v>5328</v>
      </c>
      <c r="C310" t="s" s="4">
        <v>97</v>
      </c>
      <c r="D310" t="s" s="4">
        <v>1446</v>
      </c>
      <c r="E310" t="s" s="4">
        <v>1441</v>
      </c>
      <c r="F310" t="s" s="4">
        <v>1442</v>
      </c>
    </row>
    <row r="311" ht="45.0" customHeight="true">
      <c r="A311" t="s" s="4">
        <v>959</v>
      </c>
      <c r="B311" t="s" s="4">
        <v>5329</v>
      </c>
      <c r="C311" t="s" s="4">
        <v>97</v>
      </c>
      <c r="D311" t="s" s="4">
        <v>1446</v>
      </c>
      <c r="E311" t="s" s="4">
        <v>1441</v>
      </c>
      <c r="F311" t="s" s="4">
        <v>1442</v>
      </c>
    </row>
    <row r="312" ht="45.0" customHeight="true">
      <c r="A312" t="s" s="4">
        <v>961</v>
      </c>
      <c r="B312" t="s" s="4">
        <v>5330</v>
      </c>
      <c r="C312" t="s" s="4">
        <v>97</v>
      </c>
      <c r="D312" t="s" s="4">
        <v>1446</v>
      </c>
      <c r="E312" t="s" s="4">
        <v>1441</v>
      </c>
      <c r="F312" t="s" s="4">
        <v>1442</v>
      </c>
    </row>
    <row r="313" ht="45.0" customHeight="true">
      <c r="A313" t="s" s="4">
        <v>963</v>
      </c>
      <c r="B313" t="s" s="4">
        <v>5331</v>
      </c>
      <c r="C313" t="s" s="4">
        <v>97</v>
      </c>
      <c r="D313" t="s" s="4">
        <v>1446</v>
      </c>
      <c r="E313" t="s" s="4">
        <v>1441</v>
      </c>
      <c r="F313" t="s" s="4">
        <v>1442</v>
      </c>
    </row>
    <row r="314" ht="45.0" customHeight="true">
      <c r="A314" t="s" s="4">
        <v>965</v>
      </c>
      <c r="B314" t="s" s="4">
        <v>5332</v>
      </c>
      <c r="C314" t="s" s="4">
        <v>97</v>
      </c>
      <c r="D314" t="s" s="4">
        <v>1446</v>
      </c>
      <c r="E314" t="s" s="4">
        <v>1441</v>
      </c>
      <c r="F314" t="s" s="4">
        <v>1442</v>
      </c>
    </row>
    <row r="315" ht="45.0" customHeight="true">
      <c r="A315" t="s" s="4">
        <v>967</v>
      </c>
      <c r="B315" t="s" s="4">
        <v>5333</v>
      </c>
      <c r="C315" t="s" s="4">
        <v>5021</v>
      </c>
      <c r="D315" t="s" s="4">
        <v>5022</v>
      </c>
      <c r="E315" t="s" s="4">
        <v>1441</v>
      </c>
      <c r="F315" t="s" s="4">
        <v>1959</v>
      </c>
    </row>
    <row r="316" ht="45.0" customHeight="true">
      <c r="A316" t="s" s="4">
        <v>971</v>
      </c>
      <c r="B316" t="s" s="4">
        <v>5334</v>
      </c>
      <c r="C316" t="s" s="4">
        <v>2856</v>
      </c>
      <c r="D316" t="s" s="4">
        <v>1446</v>
      </c>
      <c r="E316" t="s" s="4">
        <v>1441</v>
      </c>
      <c r="F316" t="s" s="4">
        <v>1959</v>
      </c>
    </row>
    <row r="317" ht="45.0" customHeight="true">
      <c r="A317" t="s" s="4">
        <v>973</v>
      </c>
      <c r="B317" t="s" s="4">
        <v>5335</v>
      </c>
      <c r="C317" t="s" s="4">
        <v>5021</v>
      </c>
      <c r="D317" t="s" s="4">
        <v>5022</v>
      </c>
      <c r="E317" t="s" s="4">
        <v>1441</v>
      </c>
      <c r="F317" t="s" s="4">
        <v>1959</v>
      </c>
    </row>
    <row r="318" ht="45.0" customHeight="true">
      <c r="A318" t="s" s="4">
        <v>975</v>
      </c>
      <c r="B318" t="s" s="4">
        <v>5336</v>
      </c>
      <c r="C318" t="s" s="4">
        <v>5021</v>
      </c>
      <c r="D318" t="s" s="4">
        <v>5022</v>
      </c>
      <c r="E318" t="s" s="4">
        <v>1441</v>
      </c>
      <c r="F318" t="s" s="4">
        <v>1959</v>
      </c>
    </row>
    <row r="319" ht="45.0" customHeight="true">
      <c r="A319" t="s" s="4">
        <v>977</v>
      </c>
      <c r="B319" t="s" s="4">
        <v>5337</v>
      </c>
      <c r="C319" t="s" s="4">
        <v>2856</v>
      </c>
      <c r="D319" t="s" s="4">
        <v>1446</v>
      </c>
      <c r="E319" t="s" s="4">
        <v>1441</v>
      </c>
      <c r="F319" t="s" s="4">
        <v>1959</v>
      </c>
    </row>
    <row r="320" ht="45.0" customHeight="true">
      <c r="A320" t="s" s="4">
        <v>979</v>
      </c>
      <c r="B320" t="s" s="4">
        <v>5338</v>
      </c>
      <c r="C320" t="s" s="4">
        <v>2856</v>
      </c>
      <c r="D320" t="s" s="4">
        <v>1446</v>
      </c>
      <c r="E320" t="s" s="4">
        <v>1441</v>
      </c>
      <c r="F320" t="s" s="4">
        <v>1959</v>
      </c>
    </row>
    <row r="321" ht="45.0" customHeight="true">
      <c r="A321" t="s" s="4">
        <v>981</v>
      </c>
      <c r="B321" t="s" s="4">
        <v>5339</v>
      </c>
      <c r="C321" t="s" s="4">
        <v>5021</v>
      </c>
      <c r="D321" t="s" s="4">
        <v>5022</v>
      </c>
      <c r="E321" t="s" s="4">
        <v>1441</v>
      </c>
      <c r="F321" t="s" s="4">
        <v>1959</v>
      </c>
    </row>
    <row r="322" ht="45.0" customHeight="true">
      <c r="A322" t="s" s="4">
        <v>983</v>
      </c>
      <c r="B322" t="s" s="4">
        <v>5340</v>
      </c>
      <c r="C322" t="s" s="4">
        <v>5021</v>
      </c>
      <c r="D322" t="s" s="4">
        <v>5022</v>
      </c>
      <c r="E322" t="s" s="4">
        <v>1441</v>
      </c>
      <c r="F322" t="s" s="4">
        <v>1959</v>
      </c>
    </row>
    <row r="323" ht="45.0" customHeight="true">
      <c r="A323" t="s" s="4">
        <v>985</v>
      </c>
      <c r="B323" t="s" s="4">
        <v>5341</v>
      </c>
      <c r="C323" t="s" s="4">
        <v>5021</v>
      </c>
      <c r="D323" t="s" s="4">
        <v>5022</v>
      </c>
      <c r="E323" t="s" s="4">
        <v>1441</v>
      </c>
      <c r="F323" t="s" s="4">
        <v>1959</v>
      </c>
    </row>
    <row r="324" ht="45.0" customHeight="true">
      <c r="A324" t="s" s="4">
        <v>987</v>
      </c>
      <c r="B324" t="s" s="4">
        <v>5342</v>
      </c>
      <c r="C324" t="s" s="4">
        <v>2856</v>
      </c>
      <c r="D324" t="s" s="4">
        <v>1446</v>
      </c>
      <c r="E324" t="s" s="4">
        <v>1441</v>
      </c>
      <c r="F324" t="s" s="4">
        <v>1959</v>
      </c>
    </row>
    <row r="325" ht="45.0" customHeight="true">
      <c r="A325" t="s" s="4">
        <v>989</v>
      </c>
      <c r="B325" t="s" s="4">
        <v>5343</v>
      </c>
      <c r="C325" t="s" s="4">
        <v>2856</v>
      </c>
      <c r="D325" t="s" s="4">
        <v>1446</v>
      </c>
      <c r="E325" t="s" s="4">
        <v>1441</v>
      </c>
      <c r="F325" t="s" s="4">
        <v>1959</v>
      </c>
    </row>
    <row r="326" ht="45.0" customHeight="true">
      <c r="A326" t="s" s="4">
        <v>991</v>
      </c>
      <c r="B326" t="s" s="4">
        <v>5344</v>
      </c>
      <c r="C326" t="s" s="4">
        <v>5021</v>
      </c>
      <c r="D326" t="s" s="4">
        <v>5022</v>
      </c>
      <c r="E326" t="s" s="4">
        <v>1441</v>
      </c>
      <c r="F326" t="s" s="4">
        <v>1959</v>
      </c>
    </row>
    <row r="327" ht="45.0" customHeight="true">
      <c r="A327" t="s" s="4">
        <v>993</v>
      </c>
      <c r="B327" t="s" s="4">
        <v>5345</v>
      </c>
      <c r="C327" t="s" s="4">
        <v>5021</v>
      </c>
      <c r="D327" t="s" s="4">
        <v>5022</v>
      </c>
      <c r="E327" t="s" s="4">
        <v>1441</v>
      </c>
      <c r="F327" t="s" s="4">
        <v>1959</v>
      </c>
    </row>
    <row r="328" ht="45.0" customHeight="true">
      <c r="A328" t="s" s="4">
        <v>995</v>
      </c>
      <c r="B328" t="s" s="4">
        <v>5346</v>
      </c>
      <c r="C328" t="s" s="4">
        <v>5021</v>
      </c>
      <c r="D328" t="s" s="4">
        <v>5022</v>
      </c>
      <c r="E328" t="s" s="4">
        <v>1441</v>
      </c>
      <c r="F328" t="s" s="4">
        <v>1959</v>
      </c>
    </row>
    <row r="329" ht="45.0" customHeight="true">
      <c r="A329" t="s" s="4">
        <v>997</v>
      </c>
      <c r="B329" t="s" s="4">
        <v>5347</v>
      </c>
      <c r="C329" t="s" s="4">
        <v>2856</v>
      </c>
      <c r="D329" t="s" s="4">
        <v>1446</v>
      </c>
      <c r="E329" t="s" s="4">
        <v>1441</v>
      </c>
      <c r="F329" t="s" s="4">
        <v>1959</v>
      </c>
    </row>
    <row r="330" ht="45.0" customHeight="true">
      <c r="A330" t="s" s="4">
        <v>999</v>
      </c>
      <c r="B330" t="s" s="4">
        <v>5348</v>
      </c>
      <c r="C330" t="s" s="4">
        <v>2856</v>
      </c>
      <c r="D330" t="s" s="4">
        <v>1446</v>
      </c>
      <c r="E330" t="s" s="4">
        <v>1441</v>
      </c>
      <c r="F330" t="s" s="4">
        <v>1959</v>
      </c>
    </row>
    <row r="331" ht="45.0" customHeight="true">
      <c r="A331" t="s" s="4">
        <v>1001</v>
      </c>
      <c r="B331" t="s" s="4">
        <v>5349</v>
      </c>
      <c r="C331" t="s" s="4">
        <v>2856</v>
      </c>
      <c r="D331" t="s" s="4">
        <v>1446</v>
      </c>
      <c r="E331" t="s" s="4">
        <v>1441</v>
      </c>
      <c r="F331" t="s" s="4">
        <v>1959</v>
      </c>
    </row>
    <row r="332" ht="45.0" customHeight="true">
      <c r="A332" t="s" s="4">
        <v>1003</v>
      </c>
      <c r="B332" t="s" s="4">
        <v>5350</v>
      </c>
      <c r="C332" t="s" s="4">
        <v>2856</v>
      </c>
      <c r="D332" t="s" s="4">
        <v>1446</v>
      </c>
      <c r="E332" t="s" s="4">
        <v>1441</v>
      </c>
      <c r="F332" t="s" s="4">
        <v>1959</v>
      </c>
    </row>
    <row r="333" ht="45.0" customHeight="true">
      <c r="A333" t="s" s="4">
        <v>1005</v>
      </c>
      <c r="B333" t="s" s="4">
        <v>5351</v>
      </c>
      <c r="C333" t="s" s="4">
        <v>2856</v>
      </c>
      <c r="D333" t="s" s="4">
        <v>1446</v>
      </c>
      <c r="E333" t="s" s="4">
        <v>1441</v>
      </c>
      <c r="F333" t="s" s="4">
        <v>1959</v>
      </c>
    </row>
    <row r="334" ht="45.0" customHeight="true">
      <c r="A334" t="s" s="4">
        <v>1007</v>
      </c>
      <c r="B334" t="s" s="4">
        <v>5352</v>
      </c>
      <c r="C334" t="s" s="4">
        <v>2856</v>
      </c>
      <c r="D334" t="s" s="4">
        <v>1446</v>
      </c>
      <c r="E334" t="s" s="4">
        <v>1441</v>
      </c>
      <c r="F334" t="s" s="4">
        <v>1959</v>
      </c>
    </row>
    <row r="335" ht="45.0" customHeight="true">
      <c r="A335" t="s" s="4">
        <v>1009</v>
      </c>
      <c r="B335" t="s" s="4">
        <v>5353</v>
      </c>
      <c r="C335" t="s" s="4">
        <v>2856</v>
      </c>
      <c r="D335" t="s" s="4">
        <v>1446</v>
      </c>
      <c r="E335" t="s" s="4">
        <v>1441</v>
      </c>
      <c r="F335" t="s" s="4">
        <v>1959</v>
      </c>
    </row>
    <row r="336" ht="45.0" customHeight="true">
      <c r="A336" t="s" s="4">
        <v>1011</v>
      </c>
      <c r="B336" t="s" s="4">
        <v>5354</v>
      </c>
      <c r="C336" t="s" s="4">
        <v>2856</v>
      </c>
      <c r="D336" t="s" s="4">
        <v>1446</v>
      </c>
      <c r="E336" t="s" s="4">
        <v>1441</v>
      </c>
      <c r="F336" t="s" s="4">
        <v>1959</v>
      </c>
    </row>
    <row r="337" ht="45.0" customHeight="true">
      <c r="A337" t="s" s="4">
        <v>1013</v>
      </c>
      <c r="B337" t="s" s="4">
        <v>5355</v>
      </c>
      <c r="C337" t="s" s="4">
        <v>2856</v>
      </c>
      <c r="D337" t="s" s="4">
        <v>1446</v>
      </c>
      <c r="E337" t="s" s="4">
        <v>1441</v>
      </c>
      <c r="F337" t="s" s="4">
        <v>1959</v>
      </c>
    </row>
    <row r="338" ht="45.0" customHeight="true">
      <c r="A338" t="s" s="4">
        <v>1015</v>
      </c>
      <c r="B338" t="s" s="4">
        <v>5356</v>
      </c>
      <c r="C338" t="s" s="4">
        <v>2856</v>
      </c>
      <c r="D338" t="s" s="4">
        <v>1446</v>
      </c>
      <c r="E338" t="s" s="4">
        <v>1441</v>
      </c>
      <c r="F338" t="s" s="4">
        <v>1959</v>
      </c>
    </row>
    <row r="339" ht="45.0" customHeight="true">
      <c r="A339" t="s" s="4">
        <v>1017</v>
      </c>
      <c r="B339" t="s" s="4">
        <v>5357</v>
      </c>
      <c r="C339" t="s" s="4">
        <v>97</v>
      </c>
      <c r="D339" t="s" s="4">
        <v>1446</v>
      </c>
      <c r="E339" t="s" s="4">
        <v>1441</v>
      </c>
      <c r="F339" t="s" s="4">
        <v>1442</v>
      </c>
    </row>
    <row r="340" ht="45.0" customHeight="true">
      <c r="A340" t="s" s="4">
        <v>1022</v>
      </c>
      <c r="B340" t="s" s="4">
        <v>5358</v>
      </c>
      <c r="C340" t="s" s="4">
        <v>97</v>
      </c>
      <c r="D340" t="s" s="4">
        <v>1446</v>
      </c>
      <c r="E340" t="s" s="4">
        <v>1441</v>
      </c>
      <c r="F340" t="s" s="4">
        <v>1442</v>
      </c>
    </row>
    <row r="341" ht="45.0" customHeight="true">
      <c r="A341" t="s" s="4">
        <v>1025</v>
      </c>
      <c r="B341" t="s" s="4">
        <v>5359</v>
      </c>
      <c r="C341" t="s" s="4">
        <v>97</v>
      </c>
      <c r="D341" t="s" s="4">
        <v>1446</v>
      </c>
      <c r="E341" t="s" s="4">
        <v>1441</v>
      </c>
      <c r="F341" t="s" s="4">
        <v>1442</v>
      </c>
    </row>
    <row r="342" ht="45.0" customHeight="true">
      <c r="A342" t="s" s="4">
        <v>1027</v>
      </c>
      <c r="B342" t="s" s="4">
        <v>5360</v>
      </c>
      <c r="C342" t="s" s="4">
        <v>97</v>
      </c>
      <c r="D342" t="s" s="4">
        <v>1446</v>
      </c>
      <c r="E342" t="s" s="4">
        <v>1441</v>
      </c>
      <c r="F342" t="s" s="4">
        <v>1442</v>
      </c>
    </row>
    <row r="343" ht="45.0" customHeight="true">
      <c r="A343" t="s" s="4">
        <v>1029</v>
      </c>
      <c r="B343" t="s" s="4">
        <v>5361</v>
      </c>
      <c r="C343" t="s" s="4">
        <v>97</v>
      </c>
      <c r="D343" t="s" s="4">
        <v>1446</v>
      </c>
      <c r="E343" t="s" s="4">
        <v>1441</v>
      </c>
      <c r="F343" t="s" s="4">
        <v>1442</v>
      </c>
    </row>
    <row r="344" ht="45.0" customHeight="true">
      <c r="A344" t="s" s="4">
        <v>1031</v>
      </c>
      <c r="B344" t="s" s="4">
        <v>5362</v>
      </c>
      <c r="C344" t="s" s="4">
        <v>97</v>
      </c>
      <c r="D344" t="s" s="4">
        <v>1446</v>
      </c>
      <c r="E344" t="s" s="4">
        <v>1441</v>
      </c>
      <c r="F344" t="s" s="4">
        <v>1442</v>
      </c>
    </row>
    <row r="345" ht="45.0" customHeight="true">
      <c r="A345" t="s" s="4">
        <v>1033</v>
      </c>
      <c r="B345" t="s" s="4">
        <v>5363</v>
      </c>
      <c r="C345" t="s" s="4">
        <v>97</v>
      </c>
      <c r="D345" t="s" s="4">
        <v>1446</v>
      </c>
      <c r="E345" t="s" s="4">
        <v>1441</v>
      </c>
      <c r="F345" t="s" s="4">
        <v>1442</v>
      </c>
    </row>
    <row r="346" ht="45.0" customHeight="true">
      <c r="A346" t="s" s="4">
        <v>1036</v>
      </c>
      <c r="B346" t="s" s="4">
        <v>5364</v>
      </c>
      <c r="C346" t="s" s="4">
        <v>97</v>
      </c>
      <c r="D346" t="s" s="4">
        <v>1446</v>
      </c>
      <c r="E346" t="s" s="4">
        <v>1441</v>
      </c>
      <c r="F346" t="s" s="4">
        <v>1442</v>
      </c>
    </row>
    <row r="347" ht="45.0" customHeight="true">
      <c r="A347" t="s" s="4">
        <v>1038</v>
      </c>
      <c r="B347" t="s" s="4">
        <v>5365</v>
      </c>
      <c r="C347" t="s" s="4">
        <v>97</v>
      </c>
      <c r="D347" t="s" s="4">
        <v>1446</v>
      </c>
      <c r="E347" t="s" s="4">
        <v>1441</v>
      </c>
      <c r="F347" t="s" s="4">
        <v>1442</v>
      </c>
    </row>
    <row r="348" ht="45.0" customHeight="true">
      <c r="A348" t="s" s="4">
        <v>1041</v>
      </c>
      <c r="B348" t="s" s="4">
        <v>5366</v>
      </c>
      <c r="C348" t="s" s="4">
        <v>97</v>
      </c>
      <c r="D348" t="s" s="4">
        <v>1446</v>
      </c>
      <c r="E348" t="s" s="4">
        <v>1441</v>
      </c>
      <c r="F348" t="s" s="4">
        <v>1442</v>
      </c>
    </row>
    <row r="349" ht="45.0" customHeight="true">
      <c r="A349" t="s" s="4">
        <v>1043</v>
      </c>
      <c r="B349" t="s" s="4">
        <v>5367</v>
      </c>
      <c r="C349" t="s" s="4">
        <v>97</v>
      </c>
      <c r="D349" t="s" s="4">
        <v>1446</v>
      </c>
      <c r="E349" t="s" s="4">
        <v>1441</v>
      </c>
      <c r="F349" t="s" s="4">
        <v>1442</v>
      </c>
    </row>
    <row r="350" ht="45.0" customHeight="true">
      <c r="A350" t="s" s="4">
        <v>1045</v>
      </c>
      <c r="B350" t="s" s="4">
        <v>5368</v>
      </c>
      <c r="C350" t="s" s="4">
        <v>97</v>
      </c>
      <c r="D350" t="s" s="4">
        <v>1446</v>
      </c>
      <c r="E350" t="s" s="4">
        <v>1441</v>
      </c>
      <c r="F350" t="s" s="4">
        <v>1442</v>
      </c>
    </row>
    <row r="351" ht="45.0" customHeight="true">
      <c r="A351" t="s" s="4">
        <v>1047</v>
      </c>
      <c r="B351" t="s" s="4">
        <v>5369</v>
      </c>
      <c r="C351" t="s" s="4">
        <v>97</v>
      </c>
      <c r="D351" t="s" s="4">
        <v>1446</v>
      </c>
      <c r="E351" t="s" s="4">
        <v>1441</v>
      </c>
      <c r="F351" t="s" s="4">
        <v>1442</v>
      </c>
    </row>
    <row r="352" ht="45.0" customHeight="true">
      <c r="A352" t="s" s="4">
        <v>1049</v>
      </c>
      <c r="B352" t="s" s="4">
        <v>5370</v>
      </c>
      <c r="C352" t="s" s="4">
        <v>97</v>
      </c>
      <c r="D352" t="s" s="4">
        <v>1446</v>
      </c>
      <c r="E352" t="s" s="4">
        <v>1441</v>
      </c>
      <c r="F352" t="s" s="4">
        <v>1442</v>
      </c>
    </row>
    <row r="353" ht="45.0" customHeight="true">
      <c r="A353" t="s" s="4">
        <v>1052</v>
      </c>
      <c r="B353" t="s" s="4">
        <v>5371</v>
      </c>
      <c r="C353" t="s" s="4">
        <v>97</v>
      </c>
      <c r="D353" t="s" s="4">
        <v>1446</v>
      </c>
      <c r="E353" t="s" s="4">
        <v>1441</v>
      </c>
      <c r="F353" t="s" s="4">
        <v>1442</v>
      </c>
    </row>
    <row r="354" ht="45.0" customHeight="true">
      <c r="A354" t="s" s="4">
        <v>1054</v>
      </c>
      <c r="B354" t="s" s="4">
        <v>5372</v>
      </c>
      <c r="C354" t="s" s="4">
        <v>97</v>
      </c>
      <c r="D354" t="s" s="4">
        <v>1446</v>
      </c>
      <c r="E354" t="s" s="4">
        <v>1441</v>
      </c>
      <c r="F354" t="s" s="4">
        <v>1442</v>
      </c>
    </row>
    <row r="355" ht="45.0" customHeight="true">
      <c r="A355" t="s" s="4">
        <v>1056</v>
      </c>
      <c r="B355" t="s" s="4">
        <v>5373</v>
      </c>
      <c r="C355" t="s" s="4">
        <v>97</v>
      </c>
      <c r="D355" t="s" s="4">
        <v>1446</v>
      </c>
      <c r="E355" t="s" s="4">
        <v>1441</v>
      </c>
      <c r="F355" t="s" s="4">
        <v>1442</v>
      </c>
    </row>
    <row r="356" ht="45.0" customHeight="true">
      <c r="A356" t="s" s="4">
        <v>1058</v>
      </c>
      <c r="B356" t="s" s="4">
        <v>5374</v>
      </c>
      <c r="C356" t="s" s="4">
        <v>97</v>
      </c>
      <c r="D356" t="s" s="4">
        <v>1446</v>
      </c>
      <c r="E356" t="s" s="4">
        <v>1441</v>
      </c>
      <c r="F356" t="s" s="4">
        <v>1442</v>
      </c>
    </row>
    <row r="357" ht="45.0" customHeight="true">
      <c r="A357" t="s" s="4">
        <v>1060</v>
      </c>
      <c r="B357" t="s" s="4">
        <v>5375</v>
      </c>
      <c r="C357" t="s" s="4">
        <v>97</v>
      </c>
      <c r="D357" t="s" s="4">
        <v>1446</v>
      </c>
      <c r="E357" t="s" s="4">
        <v>1441</v>
      </c>
      <c r="F357" t="s" s="4">
        <v>1442</v>
      </c>
    </row>
    <row r="358" ht="45.0" customHeight="true">
      <c r="A358" t="s" s="4">
        <v>1062</v>
      </c>
      <c r="B358" t="s" s="4">
        <v>5376</v>
      </c>
      <c r="C358" t="s" s="4">
        <v>97</v>
      </c>
      <c r="D358" t="s" s="4">
        <v>1446</v>
      </c>
      <c r="E358" t="s" s="4">
        <v>1441</v>
      </c>
      <c r="F358" t="s" s="4">
        <v>1442</v>
      </c>
    </row>
    <row r="359" ht="45.0" customHeight="true">
      <c r="A359" t="s" s="4">
        <v>1064</v>
      </c>
      <c r="B359" t="s" s="4">
        <v>5377</v>
      </c>
      <c r="C359" t="s" s="4">
        <v>97</v>
      </c>
      <c r="D359" t="s" s="4">
        <v>1446</v>
      </c>
      <c r="E359" t="s" s="4">
        <v>1441</v>
      </c>
      <c r="F359" t="s" s="4">
        <v>1442</v>
      </c>
    </row>
    <row r="360" ht="45.0" customHeight="true">
      <c r="A360" t="s" s="4">
        <v>1067</v>
      </c>
      <c r="B360" t="s" s="4">
        <v>5378</v>
      </c>
      <c r="C360" t="s" s="4">
        <v>97</v>
      </c>
      <c r="D360" t="s" s="4">
        <v>1446</v>
      </c>
      <c r="E360" t="s" s="4">
        <v>1441</v>
      </c>
      <c r="F360" t="s" s="4">
        <v>1442</v>
      </c>
    </row>
    <row r="361" ht="45.0" customHeight="true">
      <c r="A361" t="s" s="4">
        <v>1119</v>
      </c>
      <c r="B361" t="s" s="4">
        <v>5379</v>
      </c>
      <c r="C361" t="s" s="4">
        <v>97</v>
      </c>
      <c r="D361" t="s" s="4">
        <v>1446</v>
      </c>
      <c r="E361" t="s" s="4">
        <v>1441</v>
      </c>
      <c r="F361" t="s" s="4">
        <v>1442</v>
      </c>
    </row>
    <row r="362" ht="45.0" customHeight="true">
      <c r="A362" t="s" s="4">
        <v>1121</v>
      </c>
      <c r="B362" t="s" s="4">
        <v>5380</v>
      </c>
      <c r="C362" t="s" s="4">
        <v>97</v>
      </c>
      <c r="D362" t="s" s="4">
        <v>1446</v>
      </c>
      <c r="E362" t="s" s="4">
        <v>1441</v>
      </c>
      <c r="F362" t="s" s="4">
        <v>1442</v>
      </c>
    </row>
    <row r="363" ht="45.0" customHeight="true">
      <c r="A363" t="s" s="4">
        <v>1123</v>
      </c>
      <c r="B363" t="s" s="4">
        <v>5381</v>
      </c>
      <c r="C363" t="s" s="4">
        <v>97</v>
      </c>
      <c r="D363" t="s" s="4">
        <v>1446</v>
      </c>
      <c r="E363" t="s" s="4">
        <v>1441</v>
      </c>
      <c r="F363" t="s" s="4">
        <v>1442</v>
      </c>
    </row>
    <row r="364" ht="45.0" customHeight="true">
      <c r="A364" t="s" s="4">
        <v>1125</v>
      </c>
      <c r="B364" t="s" s="4">
        <v>5382</v>
      </c>
      <c r="C364" t="s" s="4">
        <v>97</v>
      </c>
      <c r="D364" t="s" s="4">
        <v>1446</v>
      </c>
      <c r="E364" t="s" s="4">
        <v>1441</v>
      </c>
      <c r="F364" t="s" s="4">
        <v>1442</v>
      </c>
    </row>
    <row r="365" ht="45.0" customHeight="true">
      <c r="A365" t="s" s="4">
        <v>1127</v>
      </c>
      <c r="B365" t="s" s="4">
        <v>5383</v>
      </c>
      <c r="C365" t="s" s="4">
        <v>97</v>
      </c>
      <c r="D365" t="s" s="4">
        <v>1446</v>
      </c>
      <c r="E365" t="s" s="4">
        <v>1441</v>
      </c>
      <c r="F365" t="s" s="4">
        <v>1442</v>
      </c>
    </row>
    <row r="366" ht="45.0" customHeight="true">
      <c r="A366" t="s" s="4">
        <v>1129</v>
      </c>
      <c r="B366" t="s" s="4">
        <v>5384</v>
      </c>
      <c r="C366" t="s" s="4">
        <v>97</v>
      </c>
      <c r="D366" t="s" s="4">
        <v>1446</v>
      </c>
      <c r="E366" t="s" s="4">
        <v>1441</v>
      </c>
      <c r="F366" t="s" s="4">
        <v>1442</v>
      </c>
    </row>
    <row r="367" ht="45.0" customHeight="true">
      <c r="A367" t="s" s="4">
        <v>1131</v>
      </c>
      <c r="B367" t="s" s="4">
        <v>5385</v>
      </c>
      <c r="C367" t="s" s="4">
        <v>97</v>
      </c>
      <c r="D367" t="s" s="4">
        <v>1446</v>
      </c>
      <c r="E367" t="s" s="4">
        <v>1441</v>
      </c>
      <c r="F367" t="s" s="4">
        <v>1442</v>
      </c>
    </row>
    <row r="368" ht="45.0" customHeight="true">
      <c r="A368" t="s" s="4">
        <v>1133</v>
      </c>
      <c r="B368" t="s" s="4">
        <v>5386</v>
      </c>
      <c r="C368" t="s" s="4">
        <v>97</v>
      </c>
      <c r="D368" t="s" s="4">
        <v>1446</v>
      </c>
      <c r="E368" t="s" s="4">
        <v>1441</v>
      </c>
      <c r="F368" t="s" s="4">
        <v>1442</v>
      </c>
    </row>
    <row r="369" ht="45.0" customHeight="true">
      <c r="A369" t="s" s="4">
        <v>1135</v>
      </c>
      <c r="B369" t="s" s="4">
        <v>5387</v>
      </c>
      <c r="C369" t="s" s="4">
        <v>97</v>
      </c>
      <c r="D369" t="s" s="4">
        <v>1446</v>
      </c>
      <c r="E369" t="s" s="4">
        <v>1441</v>
      </c>
      <c r="F369" t="s" s="4">
        <v>1442</v>
      </c>
    </row>
    <row r="370" ht="45.0" customHeight="true">
      <c r="A370" t="s" s="4">
        <v>1137</v>
      </c>
      <c r="B370" t="s" s="4">
        <v>5388</v>
      </c>
      <c r="C370" t="s" s="4">
        <v>97</v>
      </c>
      <c r="D370" t="s" s="4">
        <v>1446</v>
      </c>
      <c r="E370" t="s" s="4">
        <v>1441</v>
      </c>
      <c r="F370" t="s" s="4">
        <v>1442</v>
      </c>
    </row>
    <row r="371" ht="45.0" customHeight="true">
      <c r="A371" t="s" s="4">
        <v>1139</v>
      </c>
      <c r="B371" t="s" s="4">
        <v>5389</v>
      </c>
      <c r="C371" t="s" s="4">
        <v>97</v>
      </c>
      <c r="D371" t="s" s="4">
        <v>1446</v>
      </c>
      <c r="E371" t="s" s="4">
        <v>1441</v>
      </c>
      <c r="F371" t="s" s="4">
        <v>1442</v>
      </c>
    </row>
    <row r="372" ht="45.0" customHeight="true">
      <c r="A372" t="s" s="4">
        <v>1141</v>
      </c>
      <c r="B372" t="s" s="4">
        <v>5390</v>
      </c>
      <c r="C372" t="s" s="4">
        <v>97</v>
      </c>
      <c r="D372" t="s" s="4">
        <v>1446</v>
      </c>
      <c r="E372" t="s" s="4">
        <v>1441</v>
      </c>
      <c r="F372" t="s" s="4">
        <v>1442</v>
      </c>
    </row>
    <row r="373" ht="45.0" customHeight="true">
      <c r="A373" t="s" s="4">
        <v>1143</v>
      </c>
      <c r="B373" t="s" s="4">
        <v>5391</v>
      </c>
      <c r="C373" t="s" s="4">
        <v>97</v>
      </c>
      <c r="D373" t="s" s="4">
        <v>1446</v>
      </c>
      <c r="E373" t="s" s="4">
        <v>1441</v>
      </c>
      <c r="F373" t="s" s="4">
        <v>1442</v>
      </c>
    </row>
    <row r="374" ht="45.0" customHeight="true">
      <c r="A374" t="s" s="4">
        <v>1145</v>
      </c>
      <c r="B374" t="s" s="4">
        <v>5392</v>
      </c>
      <c r="C374" t="s" s="4">
        <v>97</v>
      </c>
      <c r="D374" t="s" s="4">
        <v>1446</v>
      </c>
      <c r="E374" t="s" s="4">
        <v>1441</v>
      </c>
      <c r="F374" t="s" s="4">
        <v>1442</v>
      </c>
    </row>
    <row r="375" ht="45.0" customHeight="true">
      <c r="A375" t="s" s="4">
        <v>1147</v>
      </c>
      <c r="B375" t="s" s="4">
        <v>5393</v>
      </c>
      <c r="C375" t="s" s="4">
        <v>97</v>
      </c>
      <c r="D375" t="s" s="4">
        <v>1446</v>
      </c>
      <c r="E375" t="s" s="4">
        <v>1441</v>
      </c>
      <c r="F375" t="s" s="4">
        <v>1442</v>
      </c>
    </row>
    <row r="376" ht="45.0" customHeight="true">
      <c r="A376" t="s" s="4">
        <v>1149</v>
      </c>
      <c r="B376" t="s" s="4">
        <v>5394</v>
      </c>
      <c r="C376" t="s" s="4">
        <v>97</v>
      </c>
      <c r="D376" t="s" s="4">
        <v>1446</v>
      </c>
      <c r="E376" t="s" s="4">
        <v>1441</v>
      </c>
      <c r="F376" t="s" s="4">
        <v>1442</v>
      </c>
    </row>
    <row r="377" ht="45.0" customHeight="true">
      <c r="A377" t="s" s="4">
        <v>1151</v>
      </c>
      <c r="B377" t="s" s="4">
        <v>5395</v>
      </c>
      <c r="C377" t="s" s="4">
        <v>97</v>
      </c>
      <c r="D377" t="s" s="4">
        <v>1446</v>
      </c>
      <c r="E377" t="s" s="4">
        <v>1441</v>
      </c>
      <c r="F377" t="s" s="4">
        <v>1442</v>
      </c>
    </row>
    <row r="378" ht="45.0" customHeight="true">
      <c r="A378" t="s" s="4">
        <v>1153</v>
      </c>
      <c r="B378" t="s" s="4">
        <v>5396</v>
      </c>
      <c r="C378" t="s" s="4">
        <v>97</v>
      </c>
      <c r="D378" t="s" s="4">
        <v>1446</v>
      </c>
      <c r="E378" t="s" s="4">
        <v>1441</v>
      </c>
      <c r="F378" t="s" s="4">
        <v>1442</v>
      </c>
    </row>
    <row r="379" ht="45.0" customHeight="true">
      <c r="A379" t="s" s="4">
        <v>1155</v>
      </c>
      <c r="B379" t="s" s="4">
        <v>5397</v>
      </c>
      <c r="C379" t="s" s="4">
        <v>97</v>
      </c>
      <c r="D379" t="s" s="4">
        <v>1446</v>
      </c>
      <c r="E379" t="s" s="4">
        <v>1441</v>
      </c>
      <c r="F379" t="s" s="4">
        <v>1442</v>
      </c>
    </row>
    <row r="380" ht="45.0" customHeight="true">
      <c r="A380" t="s" s="4">
        <v>1157</v>
      </c>
      <c r="B380" t="s" s="4">
        <v>5398</v>
      </c>
      <c r="C380" t="s" s="4">
        <v>97</v>
      </c>
      <c r="D380" t="s" s="4">
        <v>1446</v>
      </c>
      <c r="E380" t="s" s="4">
        <v>1441</v>
      </c>
      <c r="F380" t="s" s="4">
        <v>1442</v>
      </c>
    </row>
    <row r="381" ht="45.0" customHeight="true">
      <c r="A381" t="s" s="4">
        <v>1159</v>
      </c>
      <c r="B381" t="s" s="4">
        <v>5399</v>
      </c>
      <c r="C381" t="s" s="4">
        <v>97</v>
      </c>
      <c r="D381" t="s" s="4">
        <v>1446</v>
      </c>
      <c r="E381" t="s" s="4">
        <v>1441</v>
      </c>
      <c r="F381" t="s" s="4">
        <v>1442</v>
      </c>
    </row>
    <row r="382" ht="45.0" customHeight="true">
      <c r="A382" t="s" s="4">
        <v>1161</v>
      </c>
      <c r="B382" t="s" s="4">
        <v>5400</v>
      </c>
      <c r="C382" t="s" s="4">
        <v>97</v>
      </c>
      <c r="D382" t="s" s="4">
        <v>1446</v>
      </c>
      <c r="E382" t="s" s="4">
        <v>1441</v>
      </c>
      <c r="F382" t="s" s="4">
        <v>1442</v>
      </c>
    </row>
    <row r="383" ht="45.0" customHeight="true">
      <c r="A383" t="s" s="4">
        <v>1166</v>
      </c>
      <c r="B383" t="s" s="4">
        <v>5401</v>
      </c>
      <c r="C383" t="s" s="4">
        <v>5402</v>
      </c>
      <c r="D383" t="s" s="4">
        <v>1446</v>
      </c>
      <c r="E383" t="s" s="4">
        <v>1441</v>
      </c>
      <c r="F383" t="s" s="4">
        <v>1442</v>
      </c>
    </row>
    <row r="384" ht="45.0" customHeight="true">
      <c r="A384" t="s" s="4">
        <v>1173</v>
      </c>
      <c r="B384" t="s" s="4">
        <v>5403</v>
      </c>
      <c r="C384" t="s" s="4">
        <v>5402</v>
      </c>
      <c r="D384" t="s" s="4">
        <v>1446</v>
      </c>
      <c r="E384" t="s" s="4">
        <v>1441</v>
      </c>
      <c r="F384" t="s" s="4">
        <v>1442</v>
      </c>
    </row>
    <row r="385" ht="45.0" customHeight="true">
      <c r="A385" t="s" s="4">
        <v>1175</v>
      </c>
      <c r="B385" t="s" s="4">
        <v>5404</v>
      </c>
      <c r="C385" t="s" s="4">
        <v>5402</v>
      </c>
      <c r="D385" t="s" s="4">
        <v>1446</v>
      </c>
      <c r="E385" t="s" s="4">
        <v>1441</v>
      </c>
      <c r="F385" t="s" s="4">
        <v>1442</v>
      </c>
    </row>
    <row r="386" ht="45.0" customHeight="true">
      <c r="A386" t="s" s="4">
        <v>1179</v>
      </c>
      <c r="B386" t="s" s="4">
        <v>5405</v>
      </c>
      <c r="C386" t="s" s="4">
        <v>5402</v>
      </c>
      <c r="D386" t="s" s="4">
        <v>1446</v>
      </c>
      <c r="E386" t="s" s="4">
        <v>1441</v>
      </c>
      <c r="F386" t="s" s="4">
        <v>1442</v>
      </c>
    </row>
    <row r="387" ht="45.0" customHeight="true">
      <c r="A387" t="s" s="4">
        <v>1182</v>
      </c>
      <c r="B387" t="s" s="4">
        <v>5406</v>
      </c>
      <c r="C387" t="s" s="4">
        <v>5402</v>
      </c>
      <c r="D387" t="s" s="4">
        <v>1446</v>
      </c>
      <c r="E387" t="s" s="4">
        <v>1441</v>
      </c>
      <c r="F387" t="s" s="4">
        <v>1442</v>
      </c>
    </row>
    <row r="388" ht="45.0" customHeight="true">
      <c r="A388" t="s" s="4">
        <v>1185</v>
      </c>
      <c r="B388" t="s" s="4">
        <v>5407</v>
      </c>
      <c r="C388" t="s" s="4">
        <v>5402</v>
      </c>
      <c r="D388" t="s" s="4">
        <v>1446</v>
      </c>
      <c r="E388" t="s" s="4">
        <v>1441</v>
      </c>
      <c r="F388" t="s" s="4">
        <v>1442</v>
      </c>
    </row>
    <row r="389" ht="45.0" customHeight="true">
      <c r="A389" t="s" s="4">
        <v>1194</v>
      </c>
      <c r="B389" t="s" s="4">
        <v>5408</v>
      </c>
      <c r="C389" t="s" s="4">
        <v>5402</v>
      </c>
      <c r="D389" t="s" s="4">
        <v>1446</v>
      </c>
      <c r="E389" t="s" s="4">
        <v>1441</v>
      </c>
      <c r="F389" t="s" s="4">
        <v>1442</v>
      </c>
    </row>
    <row r="390" ht="45.0" customHeight="true">
      <c r="A390" t="s" s="4">
        <v>1197</v>
      </c>
      <c r="B390" t="s" s="4">
        <v>5409</v>
      </c>
      <c r="C390" t="s" s="4">
        <v>5402</v>
      </c>
      <c r="D390" t="s" s="4">
        <v>1446</v>
      </c>
      <c r="E390" t="s" s="4">
        <v>1441</v>
      </c>
      <c r="F390" t="s" s="4">
        <v>1442</v>
      </c>
    </row>
    <row r="391" ht="45.0" customHeight="true">
      <c r="A391" t="s" s="4">
        <v>1200</v>
      </c>
      <c r="B391" t="s" s="4">
        <v>5410</v>
      </c>
      <c r="C391" t="s" s="4">
        <v>5402</v>
      </c>
      <c r="D391" t="s" s="4">
        <v>1446</v>
      </c>
      <c r="E391" t="s" s="4">
        <v>1441</v>
      </c>
      <c r="F391" t="s" s="4">
        <v>1442</v>
      </c>
    </row>
    <row r="392" ht="45.0" customHeight="true">
      <c r="A392" t="s" s="4">
        <v>1203</v>
      </c>
      <c r="B392" t="s" s="4">
        <v>5411</v>
      </c>
      <c r="C392" t="s" s="4">
        <v>5402</v>
      </c>
      <c r="D392" t="s" s="4">
        <v>1446</v>
      </c>
      <c r="E392" t="s" s="4">
        <v>1441</v>
      </c>
      <c r="F392" t="s" s="4">
        <v>1442</v>
      </c>
    </row>
    <row r="393" ht="45.0" customHeight="true">
      <c r="A393" t="s" s="4">
        <v>1206</v>
      </c>
      <c r="B393" t="s" s="4">
        <v>5412</v>
      </c>
      <c r="C393" t="s" s="4">
        <v>5402</v>
      </c>
      <c r="D393" t="s" s="4">
        <v>1446</v>
      </c>
      <c r="E393" t="s" s="4">
        <v>1441</v>
      </c>
      <c r="F393" t="s" s="4">
        <v>1442</v>
      </c>
    </row>
    <row r="394" ht="45.0" customHeight="true">
      <c r="A394" t="s" s="4">
        <v>1210</v>
      </c>
      <c r="B394" t="s" s="4">
        <v>5413</v>
      </c>
      <c r="C394" t="s" s="4">
        <v>5402</v>
      </c>
      <c r="D394" t="s" s="4">
        <v>1446</v>
      </c>
      <c r="E394" t="s" s="4">
        <v>1441</v>
      </c>
      <c r="F394" t="s" s="4">
        <v>1442</v>
      </c>
    </row>
    <row r="395" ht="45.0" customHeight="true">
      <c r="A395" t="s" s="4">
        <v>1214</v>
      </c>
      <c r="B395" t="s" s="4">
        <v>5414</v>
      </c>
      <c r="C395" t="s" s="4">
        <v>5402</v>
      </c>
      <c r="D395" t="s" s="4">
        <v>1446</v>
      </c>
      <c r="E395" t="s" s="4">
        <v>1441</v>
      </c>
      <c r="F395" t="s" s="4">
        <v>1442</v>
      </c>
    </row>
    <row r="396" ht="45.0" customHeight="true">
      <c r="A396" t="s" s="4">
        <v>1217</v>
      </c>
      <c r="B396" t="s" s="4">
        <v>5415</v>
      </c>
      <c r="C396" t="s" s="4">
        <v>5402</v>
      </c>
      <c r="D396" t="s" s="4">
        <v>1446</v>
      </c>
      <c r="E396" t="s" s="4">
        <v>1441</v>
      </c>
      <c r="F396" t="s" s="4">
        <v>1442</v>
      </c>
    </row>
    <row r="397" ht="45.0" customHeight="true">
      <c r="A397" t="s" s="4">
        <v>1219</v>
      </c>
      <c r="B397" t="s" s="4">
        <v>5416</v>
      </c>
      <c r="C397" t="s" s="4">
        <v>5402</v>
      </c>
      <c r="D397" t="s" s="4">
        <v>1446</v>
      </c>
      <c r="E397" t="s" s="4">
        <v>1441</v>
      </c>
      <c r="F397" t="s" s="4">
        <v>1442</v>
      </c>
    </row>
    <row r="398" ht="45.0" customHeight="true">
      <c r="A398" t="s" s="4">
        <v>1222</v>
      </c>
      <c r="B398" t="s" s="4">
        <v>5417</v>
      </c>
      <c r="C398" t="s" s="4">
        <v>5402</v>
      </c>
      <c r="D398" t="s" s="4">
        <v>1446</v>
      </c>
      <c r="E398" t="s" s="4">
        <v>1441</v>
      </c>
      <c r="F398" t="s" s="4">
        <v>1442</v>
      </c>
    </row>
    <row r="399" ht="45.0" customHeight="true">
      <c r="A399" t="s" s="4">
        <v>1224</v>
      </c>
      <c r="B399" t="s" s="4">
        <v>5418</v>
      </c>
      <c r="C399" t="s" s="4">
        <v>5402</v>
      </c>
      <c r="D399" t="s" s="4">
        <v>1446</v>
      </c>
      <c r="E399" t="s" s="4">
        <v>1441</v>
      </c>
      <c r="F399" t="s" s="4">
        <v>1442</v>
      </c>
    </row>
    <row r="400" ht="45.0" customHeight="true">
      <c r="A400" t="s" s="4">
        <v>1226</v>
      </c>
      <c r="B400" t="s" s="4">
        <v>5419</v>
      </c>
      <c r="C400" t="s" s="4">
        <v>5402</v>
      </c>
      <c r="D400" t="s" s="4">
        <v>1446</v>
      </c>
      <c r="E400" t="s" s="4">
        <v>1441</v>
      </c>
      <c r="F400" t="s" s="4">
        <v>1442</v>
      </c>
    </row>
    <row r="401" ht="45.0" customHeight="true">
      <c r="A401" t="s" s="4">
        <v>1228</v>
      </c>
      <c r="B401" t="s" s="4">
        <v>5420</v>
      </c>
      <c r="C401" t="s" s="4">
        <v>5402</v>
      </c>
      <c r="D401" t="s" s="4">
        <v>1446</v>
      </c>
      <c r="E401" t="s" s="4">
        <v>1441</v>
      </c>
      <c r="F401" t="s" s="4">
        <v>1442</v>
      </c>
    </row>
    <row r="402" ht="45.0" customHeight="true">
      <c r="A402" t="s" s="4">
        <v>1231</v>
      </c>
      <c r="B402" t="s" s="4">
        <v>5421</v>
      </c>
      <c r="C402" t="s" s="4">
        <v>5402</v>
      </c>
      <c r="D402" t="s" s="4">
        <v>1446</v>
      </c>
      <c r="E402" t="s" s="4">
        <v>1441</v>
      </c>
      <c r="F402" t="s" s="4">
        <v>1442</v>
      </c>
    </row>
    <row r="403" ht="45.0" customHeight="true">
      <c r="A403" t="s" s="4">
        <v>1233</v>
      </c>
      <c r="B403" t="s" s="4">
        <v>5422</v>
      </c>
      <c r="C403" t="s" s="4">
        <v>5402</v>
      </c>
      <c r="D403" t="s" s="4">
        <v>1446</v>
      </c>
      <c r="E403" t="s" s="4">
        <v>1441</v>
      </c>
      <c r="F403" t="s" s="4">
        <v>1442</v>
      </c>
    </row>
    <row r="404" ht="45.0" customHeight="true">
      <c r="A404" t="s" s="4">
        <v>1235</v>
      </c>
      <c r="B404" t="s" s="4">
        <v>5423</v>
      </c>
      <c r="C404" t="s" s="4">
        <v>5402</v>
      </c>
      <c r="D404" t="s" s="4">
        <v>1446</v>
      </c>
      <c r="E404" t="s" s="4">
        <v>1441</v>
      </c>
      <c r="F404" t="s" s="4">
        <v>1442</v>
      </c>
    </row>
    <row r="405" ht="45.0" customHeight="true">
      <c r="A405" t="s" s="4">
        <v>1237</v>
      </c>
      <c r="B405" t="s" s="4">
        <v>5424</v>
      </c>
      <c r="C405" t="s" s="4">
        <v>5402</v>
      </c>
      <c r="D405" t="s" s="4">
        <v>1446</v>
      </c>
      <c r="E405" t="s" s="4">
        <v>1441</v>
      </c>
      <c r="F405" t="s" s="4">
        <v>1442</v>
      </c>
    </row>
    <row r="406" ht="45.0" customHeight="true">
      <c r="A406" t="s" s="4">
        <v>1239</v>
      </c>
      <c r="B406" t="s" s="4">
        <v>5425</v>
      </c>
      <c r="C406" t="s" s="4">
        <v>5402</v>
      </c>
      <c r="D406" t="s" s="4">
        <v>1446</v>
      </c>
      <c r="E406" t="s" s="4">
        <v>1441</v>
      </c>
      <c r="F406" t="s" s="4">
        <v>1442</v>
      </c>
    </row>
    <row r="407" ht="45.0" customHeight="true">
      <c r="A407" t="s" s="4">
        <v>1242</v>
      </c>
      <c r="B407" t="s" s="4">
        <v>5426</v>
      </c>
      <c r="C407" t="s" s="4">
        <v>5402</v>
      </c>
      <c r="D407" t="s" s="4">
        <v>1446</v>
      </c>
      <c r="E407" t="s" s="4">
        <v>1441</v>
      </c>
      <c r="F407" t="s" s="4">
        <v>1442</v>
      </c>
    </row>
    <row r="408" ht="45.0" customHeight="true">
      <c r="A408" t="s" s="4">
        <v>1244</v>
      </c>
      <c r="B408" t="s" s="4">
        <v>5427</v>
      </c>
      <c r="C408" t="s" s="4">
        <v>5402</v>
      </c>
      <c r="D408" t="s" s="4">
        <v>1446</v>
      </c>
      <c r="E408" t="s" s="4">
        <v>1441</v>
      </c>
      <c r="F408" t="s" s="4">
        <v>1442</v>
      </c>
    </row>
    <row r="409" ht="45.0" customHeight="true">
      <c r="A409" t="s" s="4">
        <v>1246</v>
      </c>
      <c r="B409" t="s" s="4">
        <v>5428</v>
      </c>
      <c r="C409" t="s" s="4">
        <v>5402</v>
      </c>
      <c r="D409" t="s" s="4">
        <v>1446</v>
      </c>
      <c r="E409" t="s" s="4">
        <v>1441</v>
      </c>
      <c r="F409" t="s" s="4">
        <v>1442</v>
      </c>
    </row>
    <row r="410" ht="45.0" customHeight="true">
      <c r="A410" t="s" s="4">
        <v>1248</v>
      </c>
      <c r="B410" t="s" s="4">
        <v>5429</v>
      </c>
      <c r="C410" t="s" s="4">
        <v>5402</v>
      </c>
      <c r="D410" t="s" s="4">
        <v>1446</v>
      </c>
      <c r="E410" t="s" s="4">
        <v>1441</v>
      </c>
      <c r="F410" t="s" s="4">
        <v>1442</v>
      </c>
    </row>
    <row r="411" ht="45.0" customHeight="true">
      <c r="A411" t="s" s="4">
        <v>1250</v>
      </c>
      <c r="B411" t="s" s="4">
        <v>5430</v>
      </c>
      <c r="C411" t="s" s="4">
        <v>5402</v>
      </c>
      <c r="D411" t="s" s="4">
        <v>1446</v>
      </c>
      <c r="E411" t="s" s="4">
        <v>1441</v>
      </c>
      <c r="F411" t="s" s="4">
        <v>1442</v>
      </c>
    </row>
    <row r="412" ht="45.0" customHeight="true">
      <c r="A412" t="s" s="4">
        <v>1252</v>
      </c>
      <c r="B412" t="s" s="4">
        <v>5431</v>
      </c>
      <c r="C412" t="s" s="4">
        <v>5402</v>
      </c>
      <c r="D412" t="s" s="4">
        <v>1446</v>
      </c>
      <c r="E412" t="s" s="4">
        <v>1441</v>
      </c>
      <c r="F412" t="s" s="4">
        <v>1442</v>
      </c>
    </row>
    <row r="413" ht="45.0" customHeight="true">
      <c r="A413" t="s" s="4">
        <v>1255</v>
      </c>
      <c r="B413" t="s" s="4">
        <v>5432</v>
      </c>
      <c r="C413" t="s" s="4">
        <v>5402</v>
      </c>
      <c r="D413" t="s" s="4">
        <v>1446</v>
      </c>
      <c r="E413" t="s" s="4">
        <v>1441</v>
      </c>
      <c r="F413" t="s" s="4">
        <v>1442</v>
      </c>
    </row>
    <row r="414" ht="45.0" customHeight="true">
      <c r="A414" t="s" s="4">
        <v>1257</v>
      </c>
      <c r="B414" t="s" s="4">
        <v>5433</v>
      </c>
      <c r="C414" t="s" s="4">
        <v>5402</v>
      </c>
      <c r="D414" t="s" s="4">
        <v>1446</v>
      </c>
      <c r="E414" t="s" s="4">
        <v>1441</v>
      </c>
      <c r="F414" t="s" s="4">
        <v>1442</v>
      </c>
    </row>
    <row r="415" ht="45.0" customHeight="true">
      <c r="A415" t="s" s="4">
        <v>1259</v>
      </c>
      <c r="B415" t="s" s="4">
        <v>5434</v>
      </c>
      <c r="C415" t="s" s="4">
        <v>5402</v>
      </c>
      <c r="D415" t="s" s="4">
        <v>1446</v>
      </c>
      <c r="E415" t="s" s="4">
        <v>1441</v>
      </c>
      <c r="F415" t="s" s="4">
        <v>1442</v>
      </c>
    </row>
    <row r="416" ht="45.0" customHeight="true">
      <c r="A416" t="s" s="4">
        <v>1261</v>
      </c>
      <c r="B416" t="s" s="4">
        <v>5435</v>
      </c>
      <c r="C416" t="s" s="4">
        <v>5402</v>
      </c>
      <c r="D416" t="s" s="4">
        <v>1446</v>
      </c>
      <c r="E416" t="s" s="4">
        <v>1441</v>
      </c>
      <c r="F416" t="s" s="4">
        <v>1442</v>
      </c>
    </row>
    <row r="417" ht="45.0" customHeight="true">
      <c r="A417" t="s" s="4">
        <v>1263</v>
      </c>
      <c r="B417" t="s" s="4">
        <v>5436</v>
      </c>
      <c r="C417" t="s" s="4">
        <v>5402</v>
      </c>
      <c r="D417" t="s" s="4">
        <v>1446</v>
      </c>
      <c r="E417" t="s" s="4">
        <v>1441</v>
      </c>
      <c r="F417" t="s" s="4">
        <v>1442</v>
      </c>
    </row>
    <row r="418" ht="45.0" customHeight="true">
      <c r="A418" t="s" s="4">
        <v>1265</v>
      </c>
      <c r="B418" t="s" s="4">
        <v>5437</v>
      </c>
      <c r="C418" t="s" s="4">
        <v>5402</v>
      </c>
      <c r="D418" t="s" s="4">
        <v>1446</v>
      </c>
      <c r="E418" t="s" s="4">
        <v>1441</v>
      </c>
      <c r="F418" t="s" s="4">
        <v>1442</v>
      </c>
    </row>
    <row r="419" ht="45.0" customHeight="true">
      <c r="A419" t="s" s="4">
        <v>1267</v>
      </c>
      <c r="B419" t="s" s="4">
        <v>5438</v>
      </c>
      <c r="C419" t="s" s="4">
        <v>5402</v>
      </c>
      <c r="D419" t="s" s="4">
        <v>1446</v>
      </c>
      <c r="E419" t="s" s="4">
        <v>1441</v>
      </c>
      <c r="F419" t="s" s="4">
        <v>1442</v>
      </c>
    </row>
    <row r="420" ht="45.0" customHeight="true">
      <c r="A420" t="s" s="4">
        <v>1269</v>
      </c>
      <c r="B420" t="s" s="4">
        <v>5439</v>
      </c>
      <c r="C420" t="s" s="4">
        <v>5402</v>
      </c>
      <c r="D420" t="s" s="4">
        <v>1446</v>
      </c>
      <c r="E420" t="s" s="4">
        <v>1441</v>
      </c>
      <c r="F420" t="s" s="4">
        <v>1442</v>
      </c>
    </row>
    <row r="421" ht="45.0" customHeight="true">
      <c r="A421" t="s" s="4">
        <v>1271</v>
      </c>
      <c r="B421" t="s" s="4">
        <v>5440</v>
      </c>
      <c r="C421" t="s" s="4">
        <v>5402</v>
      </c>
      <c r="D421" t="s" s="4">
        <v>1446</v>
      </c>
      <c r="E421" t="s" s="4">
        <v>1441</v>
      </c>
      <c r="F421" t="s" s="4">
        <v>1442</v>
      </c>
    </row>
    <row r="422" ht="45.0" customHeight="true">
      <c r="A422" t="s" s="4">
        <v>1273</v>
      </c>
      <c r="B422" t="s" s="4">
        <v>5441</v>
      </c>
      <c r="C422" t="s" s="4">
        <v>5402</v>
      </c>
      <c r="D422" t="s" s="4">
        <v>1446</v>
      </c>
      <c r="E422" t="s" s="4">
        <v>1441</v>
      </c>
      <c r="F422" t="s" s="4">
        <v>1442</v>
      </c>
    </row>
    <row r="423" ht="45.0" customHeight="true">
      <c r="A423" t="s" s="4">
        <v>1275</v>
      </c>
      <c r="B423" t="s" s="4">
        <v>5442</v>
      </c>
      <c r="C423" t="s" s="4">
        <v>5402</v>
      </c>
      <c r="D423" t="s" s="4">
        <v>1446</v>
      </c>
      <c r="E423" t="s" s="4">
        <v>1441</v>
      </c>
      <c r="F423" t="s" s="4">
        <v>1442</v>
      </c>
    </row>
    <row r="424" ht="45.0" customHeight="true">
      <c r="A424" t="s" s="4">
        <v>1278</v>
      </c>
      <c r="B424" t="s" s="4">
        <v>5443</v>
      </c>
      <c r="C424" t="s" s="4">
        <v>5402</v>
      </c>
      <c r="D424" t="s" s="4">
        <v>1446</v>
      </c>
      <c r="E424" t="s" s="4">
        <v>1441</v>
      </c>
      <c r="F424" t="s" s="4">
        <v>1442</v>
      </c>
    </row>
    <row r="425" ht="45.0" customHeight="true">
      <c r="A425" t="s" s="4">
        <v>1280</v>
      </c>
      <c r="B425" t="s" s="4">
        <v>5444</v>
      </c>
      <c r="C425" t="s" s="4">
        <v>5402</v>
      </c>
      <c r="D425" t="s" s="4">
        <v>1446</v>
      </c>
      <c r="E425" t="s" s="4">
        <v>1441</v>
      </c>
      <c r="F425" t="s" s="4">
        <v>1442</v>
      </c>
    </row>
    <row r="426" ht="45.0" customHeight="true">
      <c r="A426" t="s" s="4">
        <v>1282</v>
      </c>
      <c r="B426" t="s" s="4">
        <v>5445</v>
      </c>
      <c r="C426" t="s" s="4">
        <v>5402</v>
      </c>
      <c r="D426" t="s" s="4">
        <v>1446</v>
      </c>
      <c r="E426" t="s" s="4">
        <v>1441</v>
      </c>
      <c r="F426" t="s" s="4">
        <v>1442</v>
      </c>
    </row>
    <row r="427" ht="45.0" customHeight="true">
      <c r="A427" t="s" s="4">
        <v>1284</v>
      </c>
      <c r="B427" t="s" s="4">
        <v>5446</v>
      </c>
      <c r="C427" t="s" s="4">
        <v>5402</v>
      </c>
      <c r="D427" t="s" s="4">
        <v>1446</v>
      </c>
      <c r="E427" t="s" s="4">
        <v>1441</v>
      </c>
      <c r="F427" t="s" s="4">
        <v>1442</v>
      </c>
    </row>
    <row r="428" ht="45.0" customHeight="true">
      <c r="A428" t="s" s="4">
        <v>1286</v>
      </c>
      <c r="B428" t="s" s="4">
        <v>5447</v>
      </c>
      <c r="C428" t="s" s="4">
        <v>5402</v>
      </c>
      <c r="D428" t="s" s="4">
        <v>1446</v>
      </c>
      <c r="E428" t="s" s="4">
        <v>1441</v>
      </c>
      <c r="F428" t="s" s="4">
        <v>1442</v>
      </c>
    </row>
    <row r="429" ht="45.0" customHeight="true">
      <c r="A429" t="s" s="4">
        <v>1288</v>
      </c>
      <c r="B429" t="s" s="4">
        <v>5448</v>
      </c>
      <c r="C429" t="s" s="4">
        <v>5402</v>
      </c>
      <c r="D429" t="s" s="4">
        <v>1446</v>
      </c>
      <c r="E429" t="s" s="4">
        <v>1441</v>
      </c>
      <c r="F429" t="s" s="4">
        <v>1442</v>
      </c>
    </row>
    <row r="430" ht="45.0" customHeight="true">
      <c r="A430" t="s" s="4">
        <v>1290</v>
      </c>
      <c r="B430" t="s" s="4">
        <v>5449</v>
      </c>
      <c r="C430" t="s" s="4">
        <v>5402</v>
      </c>
      <c r="D430" t="s" s="4">
        <v>1446</v>
      </c>
      <c r="E430" t="s" s="4">
        <v>1441</v>
      </c>
      <c r="F430" t="s" s="4">
        <v>1442</v>
      </c>
    </row>
    <row r="431" ht="45.0" customHeight="true">
      <c r="A431" t="s" s="4">
        <v>1292</v>
      </c>
      <c r="B431" t="s" s="4">
        <v>5450</v>
      </c>
      <c r="C431" t="s" s="4">
        <v>5402</v>
      </c>
      <c r="D431" t="s" s="4">
        <v>1446</v>
      </c>
      <c r="E431" t="s" s="4">
        <v>1441</v>
      </c>
      <c r="F431" t="s" s="4">
        <v>1442</v>
      </c>
    </row>
    <row r="432" ht="45.0" customHeight="true">
      <c r="A432" t="s" s="4">
        <v>1294</v>
      </c>
      <c r="B432" t="s" s="4">
        <v>5451</v>
      </c>
      <c r="C432" t="s" s="4">
        <v>5402</v>
      </c>
      <c r="D432" t="s" s="4">
        <v>1446</v>
      </c>
      <c r="E432" t="s" s="4">
        <v>1441</v>
      </c>
      <c r="F432" t="s" s="4">
        <v>1442</v>
      </c>
    </row>
    <row r="433" ht="45.0" customHeight="true">
      <c r="A433" t="s" s="4">
        <v>1296</v>
      </c>
      <c r="B433" t="s" s="4">
        <v>5452</v>
      </c>
      <c r="C433" t="s" s="4">
        <v>5402</v>
      </c>
      <c r="D433" t="s" s="4">
        <v>1446</v>
      </c>
      <c r="E433" t="s" s="4">
        <v>1441</v>
      </c>
      <c r="F433" t="s" s="4">
        <v>1442</v>
      </c>
    </row>
    <row r="434" ht="45.0" customHeight="true">
      <c r="A434" t="s" s="4">
        <v>1299</v>
      </c>
      <c r="B434" t="s" s="4">
        <v>5453</v>
      </c>
      <c r="C434" t="s" s="4">
        <v>5402</v>
      </c>
      <c r="D434" t="s" s="4">
        <v>1446</v>
      </c>
      <c r="E434" t="s" s="4">
        <v>1441</v>
      </c>
      <c r="F434" t="s" s="4">
        <v>1442</v>
      </c>
    </row>
    <row r="435" ht="45.0" customHeight="true">
      <c r="A435" t="s" s="4">
        <v>1301</v>
      </c>
      <c r="B435" t="s" s="4">
        <v>5454</v>
      </c>
      <c r="C435" t="s" s="4">
        <v>5402</v>
      </c>
      <c r="D435" t="s" s="4">
        <v>1446</v>
      </c>
      <c r="E435" t="s" s="4">
        <v>1441</v>
      </c>
      <c r="F435" t="s" s="4">
        <v>1442</v>
      </c>
    </row>
    <row r="436" ht="45.0" customHeight="true">
      <c r="A436" t="s" s="4">
        <v>1303</v>
      </c>
      <c r="B436" t="s" s="4">
        <v>5455</v>
      </c>
      <c r="C436" t="s" s="4">
        <v>5402</v>
      </c>
      <c r="D436" t="s" s="4">
        <v>1446</v>
      </c>
      <c r="E436" t="s" s="4">
        <v>1441</v>
      </c>
      <c r="F436" t="s" s="4">
        <v>1442</v>
      </c>
    </row>
    <row r="437" ht="45.0" customHeight="true">
      <c r="A437" t="s" s="4">
        <v>1305</v>
      </c>
      <c r="B437" t="s" s="4">
        <v>5456</v>
      </c>
      <c r="C437" t="s" s="4">
        <v>5402</v>
      </c>
      <c r="D437" t="s" s="4">
        <v>1446</v>
      </c>
      <c r="E437" t="s" s="4">
        <v>1441</v>
      </c>
      <c r="F437" t="s" s="4">
        <v>1442</v>
      </c>
    </row>
    <row r="438" ht="45.0" customHeight="true">
      <c r="A438" t="s" s="4">
        <v>1307</v>
      </c>
      <c r="B438" t="s" s="4">
        <v>5457</v>
      </c>
      <c r="C438" t="s" s="4">
        <v>5402</v>
      </c>
      <c r="D438" t="s" s="4">
        <v>1446</v>
      </c>
      <c r="E438" t="s" s="4">
        <v>1441</v>
      </c>
      <c r="F438" t="s" s="4">
        <v>1442</v>
      </c>
    </row>
    <row r="439" ht="45.0" customHeight="true">
      <c r="A439" t="s" s="4">
        <v>1309</v>
      </c>
      <c r="B439" t="s" s="4">
        <v>5458</v>
      </c>
      <c r="C439" t="s" s="4">
        <v>5402</v>
      </c>
      <c r="D439" t="s" s="4">
        <v>1446</v>
      </c>
      <c r="E439" t="s" s="4">
        <v>1441</v>
      </c>
      <c r="F439" t="s" s="4">
        <v>1442</v>
      </c>
    </row>
    <row r="440" ht="45.0" customHeight="true">
      <c r="A440" t="s" s="4">
        <v>1311</v>
      </c>
      <c r="B440" t="s" s="4">
        <v>5459</v>
      </c>
      <c r="C440" t="s" s="4">
        <v>5402</v>
      </c>
      <c r="D440" t="s" s="4">
        <v>1446</v>
      </c>
      <c r="E440" t="s" s="4">
        <v>1441</v>
      </c>
      <c r="F440" t="s" s="4">
        <v>1442</v>
      </c>
    </row>
    <row r="441" ht="45.0" customHeight="true">
      <c r="A441" t="s" s="4">
        <v>1313</v>
      </c>
      <c r="B441" t="s" s="4">
        <v>5460</v>
      </c>
      <c r="C441" t="s" s="4">
        <v>5402</v>
      </c>
      <c r="D441" t="s" s="4">
        <v>1446</v>
      </c>
      <c r="E441" t="s" s="4">
        <v>1441</v>
      </c>
      <c r="F441" t="s" s="4">
        <v>1442</v>
      </c>
    </row>
    <row r="442" ht="45.0" customHeight="true">
      <c r="A442" t="s" s="4">
        <v>1315</v>
      </c>
      <c r="B442" t="s" s="4">
        <v>5461</v>
      </c>
      <c r="C442" t="s" s="4">
        <v>5402</v>
      </c>
      <c r="D442" t="s" s="4">
        <v>1446</v>
      </c>
      <c r="E442" t="s" s="4">
        <v>1441</v>
      </c>
      <c r="F442" t="s" s="4">
        <v>1442</v>
      </c>
    </row>
    <row r="443" ht="45.0" customHeight="true">
      <c r="A443" t="s" s="4">
        <v>1317</v>
      </c>
      <c r="B443" t="s" s="4">
        <v>5462</v>
      </c>
      <c r="C443" t="s" s="4">
        <v>5402</v>
      </c>
      <c r="D443" t="s" s="4">
        <v>1446</v>
      </c>
      <c r="E443" t="s" s="4">
        <v>1441</v>
      </c>
      <c r="F443" t="s" s="4">
        <v>1442</v>
      </c>
    </row>
    <row r="444" ht="45.0" customHeight="true">
      <c r="A444" t="s" s="4">
        <v>1319</v>
      </c>
      <c r="B444" t="s" s="4">
        <v>5463</v>
      </c>
      <c r="C444" t="s" s="4">
        <v>5402</v>
      </c>
      <c r="D444" t="s" s="4">
        <v>1446</v>
      </c>
      <c r="E444" t="s" s="4">
        <v>1441</v>
      </c>
      <c r="F444" t="s" s="4">
        <v>1442</v>
      </c>
    </row>
    <row r="445" ht="45.0" customHeight="true">
      <c r="A445" t="s" s="4">
        <v>1321</v>
      </c>
      <c r="B445" t="s" s="4">
        <v>5464</v>
      </c>
      <c r="C445" t="s" s="4">
        <v>5402</v>
      </c>
      <c r="D445" t="s" s="4">
        <v>1446</v>
      </c>
      <c r="E445" t="s" s="4">
        <v>1441</v>
      </c>
      <c r="F445" t="s" s="4">
        <v>1442</v>
      </c>
    </row>
    <row r="446" ht="45.0" customHeight="true">
      <c r="A446" t="s" s="4">
        <v>1323</v>
      </c>
      <c r="B446" t="s" s="4">
        <v>5465</v>
      </c>
      <c r="C446" t="s" s="4">
        <v>5402</v>
      </c>
      <c r="D446" t="s" s="4">
        <v>1446</v>
      </c>
      <c r="E446" t="s" s="4">
        <v>1441</v>
      </c>
      <c r="F446" t="s" s="4">
        <v>1442</v>
      </c>
    </row>
    <row r="447" ht="45.0" customHeight="true">
      <c r="A447" t="s" s="4">
        <v>1325</v>
      </c>
      <c r="B447" t="s" s="4">
        <v>5466</v>
      </c>
      <c r="C447" t="s" s="4">
        <v>5402</v>
      </c>
      <c r="D447" t="s" s="4">
        <v>1446</v>
      </c>
      <c r="E447" t="s" s="4">
        <v>1441</v>
      </c>
      <c r="F447" t="s" s="4">
        <v>1442</v>
      </c>
    </row>
    <row r="448" ht="45.0" customHeight="true">
      <c r="A448" t="s" s="4">
        <v>1327</v>
      </c>
      <c r="B448" t="s" s="4">
        <v>5467</v>
      </c>
      <c r="C448" t="s" s="4">
        <v>5402</v>
      </c>
      <c r="D448" t="s" s="4">
        <v>1446</v>
      </c>
      <c r="E448" t="s" s="4">
        <v>1441</v>
      </c>
      <c r="F448" t="s" s="4">
        <v>1442</v>
      </c>
    </row>
    <row r="449" ht="45.0" customHeight="true">
      <c r="A449" t="s" s="4">
        <v>1329</v>
      </c>
      <c r="B449" t="s" s="4">
        <v>5468</v>
      </c>
      <c r="C449" t="s" s="4">
        <v>5402</v>
      </c>
      <c r="D449" t="s" s="4">
        <v>1446</v>
      </c>
      <c r="E449" t="s" s="4">
        <v>1441</v>
      </c>
      <c r="F449" t="s" s="4">
        <v>1442</v>
      </c>
    </row>
    <row r="450" ht="45.0" customHeight="true">
      <c r="A450" t="s" s="4">
        <v>1331</v>
      </c>
      <c r="B450" t="s" s="4">
        <v>5469</v>
      </c>
      <c r="C450" t="s" s="4">
        <v>5402</v>
      </c>
      <c r="D450" t="s" s="4">
        <v>1446</v>
      </c>
      <c r="E450" t="s" s="4">
        <v>1441</v>
      </c>
      <c r="F450" t="s" s="4">
        <v>1442</v>
      </c>
    </row>
    <row r="451" ht="45.0" customHeight="true">
      <c r="A451" t="s" s="4">
        <v>1333</v>
      </c>
      <c r="B451" t="s" s="4">
        <v>5470</v>
      </c>
      <c r="C451" t="s" s="4">
        <v>5402</v>
      </c>
      <c r="D451" t="s" s="4">
        <v>1446</v>
      </c>
      <c r="E451" t="s" s="4">
        <v>1441</v>
      </c>
      <c r="F451" t="s" s="4">
        <v>1442</v>
      </c>
    </row>
    <row r="452" ht="45.0" customHeight="true">
      <c r="A452" t="s" s="4">
        <v>1335</v>
      </c>
      <c r="B452" t="s" s="4">
        <v>5471</v>
      </c>
      <c r="C452" t="s" s="4">
        <v>5402</v>
      </c>
      <c r="D452" t="s" s="4">
        <v>1446</v>
      </c>
      <c r="E452" t="s" s="4">
        <v>1441</v>
      </c>
      <c r="F452" t="s" s="4">
        <v>1442</v>
      </c>
    </row>
    <row r="453" ht="45.0" customHeight="true">
      <c r="A453" t="s" s="4">
        <v>1337</v>
      </c>
      <c r="B453" t="s" s="4">
        <v>5472</v>
      </c>
      <c r="C453" t="s" s="4">
        <v>5402</v>
      </c>
      <c r="D453" t="s" s="4">
        <v>1446</v>
      </c>
      <c r="E453" t="s" s="4">
        <v>1441</v>
      </c>
      <c r="F453" t="s" s="4">
        <v>1442</v>
      </c>
    </row>
    <row r="454" ht="45.0" customHeight="true">
      <c r="A454" t="s" s="4">
        <v>1339</v>
      </c>
      <c r="B454" t="s" s="4">
        <v>5473</v>
      </c>
      <c r="C454" t="s" s="4">
        <v>5402</v>
      </c>
      <c r="D454" t="s" s="4">
        <v>1446</v>
      </c>
      <c r="E454" t="s" s="4">
        <v>1441</v>
      </c>
      <c r="F454" t="s" s="4">
        <v>1442</v>
      </c>
    </row>
    <row r="455" ht="45.0" customHeight="true">
      <c r="A455" t="s" s="4">
        <v>1341</v>
      </c>
      <c r="B455" t="s" s="4">
        <v>5474</v>
      </c>
      <c r="C455" t="s" s="4">
        <v>5402</v>
      </c>
      <c r="D455" t="s" s="4">
        <v>1446</v>
      </c>
      <c r="E455" t="s" s="4">
        <v>1441</v>
      </c>
      <c r="F455" t="s" s="4">
        <v>1442</v>
      </c>
    </row>
    <row r="456" ht="45.0" customHeight="true">
      <c r="A456" t="s" s="4">
        <v>1343</v>
      </c>
      <c r="B456" t="s" s="4">
        <v>5475</v>
      </c>
      <c r="C456" t="s" s="4">
        <v>5402</v>
      </c>
      <c r="D456" t="s" s="4">
        <v>1446</v>
      </c>
      <c r="E456" t="s" s="4">
        <v>1441</v>
      </c>
      <c r="F456" t="s" s="4">
        <v>1442</v>
      </c>
    </row>
    <row r="457" ht="45.0" customHeight="true">
      <c r="A457" t="s" s="4">
        <v>1345</v>
      </c>
      <c r="B457" t="s" s="4">
        <v>5476</v>
      </c>
      <c r="C457" t="s" s="4">
        <v>5402</v>
      </c>
      <c r="D457" t="s" s="4">
        <v>1446</v>
      </c>
      <c r="E457" t="s" s="4">
        <v>1441</v>
      </c>
      <c r="F457" t="s" s="4">
        <v>1442</v>
      </c>
    </row>
    <row r="458" ht="45.0" customHeight="true">
      <c r="A458" t="s" s="4">
        <v>1347</v>
      </c>
      <c r="B458" t="s" s="4">
        <v>5477</v>
      </c>
      <c r="C458" t="s" s="4">
        <v>5402</v>
      </c>
      <c r="D458" t="s" s="4">
        <v>1446</v>
      </c>
      <c r="E458" t="s" s="4">
        <v>1441</v>
      </c>
      <c r="F458" t="s" s="4">
        <v>1442</v>
      </c>
    </row>
    <row r="459" ht="45.0" customHeight="true">
      <c r="A459" t="s" s="4">
        <v>1349</v>
      </c>
      <c r="B459" t="s" s="4">
        <v>5478</v>
      </c>
      <c r="C459" t="s" s="4">
        <v>5402</v>
      </c>
      <c r="D459" t="s" s="4">
        <v>1446</v>
      </c>
      <c r="E459" t="s" s="4">
        <v>1441</v>
      </c>
      <c r="F459" t="s" s="4">
        <v>1442</v>
      </c>
    </row>
    <row r="460" ht="45.0" customHeight="true">
      <c r="A460" t="s" s="4">
        <v>1351</v>
      </c>
      <c r="B460" t="s" s="4">
        <v>5479</v>
      </c>
      <c r="C460" t="s" s="4">
        <v>5402</v>
      </c>
      <c r="D460" t="s" s="4">
        <v>1446</v>
      </c>
      <c r="E460" t="s" s="4">
        <v>1441</v>
      </c>
      <c r="F460" t="s" s="4">
        <v>1442</v>
      </c>
    </row>
    <row r="461" ht="45.0" customHeight="true">
      <c r="A461" t="s" s="4">
        <v>1353</v>
      </c>
      <c r="B461" t="s" s="4">
        <v>5480</v>
      </c>
      <c r="C461" t="s" s="4">
        <v>5402</v>
      </c>
      <c r="D461" t="s" s="4">
        <v>1446</v>
      </c>
      <c r="E461" t="s" s="4">
        <v>1441</v>
      </c>
      <c r="F461" t="s" s="4">
        <v>1442</v>
      </c>
    </row>
    <row r="462" ht="45.0" customHeight="true">
      <c r="A462" t="s" s="4">
        <v>1355</v>
      </c>
      <c r="B462" t="s" s="4">
        <v>5481</v>
      </c>
      <c r="C462" t="s" s="4">
        <v>5402</v>
      </c>
      <c r="D462" t="s" s="4">
        <v>1446</v>
      </c>
      <c r="E462" t="s" s="4">
        <v>1441</v>
      </c>
      <c r="F462" t="s" s="4">
        <v>1442</v>
      </c>
    </row>
    <row r="463" ht="45.0" customHeight="true">
      <c r="A463" t="s" s="4">
        <v>1357</v>
      </c>
      <c r="B463" t="s" s="4">
        <v>5482</v>
      </c>
      <c r="C463" t="s" s="4">
        <v>5402</v>
      </c>
      <c r="D463" t="s" s="4">
        <v>1446</v>
      </c>
      <c r="E463" t="s" s="4">
        <v>1441</v>
      </c>
      <c r="F463" t="s" s="4">
        <v>1442</v>
      </c>
    </row>
    <row r="464" ht="45.0" customHeight="true">
      <c r="A464" t="s" s="4">
        <v>1359</v>
      </c>
      <c r="B464" t="s" s="4">
        <v>5483</v>
      </c>
      <c r="C464" t="s" s="4">
        <v>5402</v>
      </c>
      <c r="D464" t="s" s="4">
        <v>1446</v>
      </c>
      <c r="E464" t="s" s="4">
        <v>1441</v>
      </c>
      <c r="F464" t="s" s="4">
        <v>1442</v>
      </c>
    </row>
    <row r="465" ht="45.0" customHeight="true">
      <c r="A465" t="s" s="4">
        <v>1361</v>
      </c>
      <c r="B465" t="s" s="4">
        <v>5484</v>
      </c>
      <c r="C465" t="s" s="4">
        <v>5402</v>
      </c>
      <c r="D465" t="s" s="4">
        <v>1446</v>
      </c>
      <c r="E465" t="s" s="4">
        <v>1441</v>
      </c>
      <c r="F465" t="s" s="4">
        <v>1442</v>
      </c>
    </row>
    <row r="466" ht="45.0" customHeight="true">
      <c r="A466" t="s" s="4">
        <v>1363</v>
      </c>
      <c r="B466" t="s" s="4">
        <v>5485</v>
      </c>
      <c r="C466" t="s" s="4">
        <v>5402</v>
      </c>
      <c r="D466" t="s" s="4">
        <v>1446</v>
      </c>
      <c r="E466" t="s" s="4">
        <v>1441</v>
      </c>
      <c r="F466" t="s" s="4">
        <v>1442</v>
      </c>
    </row>
    <row r="467" ht="45.0" customHeight="true">
      <c r="A467" t="s" s="4">
        <v>1365</v>
      </c>
      <c r="B467" t="s" s="4">
        <v>5486</v>
      </c>
      <c r="C467" t="s" s="4">
        <v>5402</v>
      </c>
      <c r="D467" t="s" s="4">
        <v>1446</v>
      </c>
      <c r="E467" t="s" s="4">
        <v>1441</v>
      </c>
      <c r="F467" t="s" s="4">
        <v>1442</v>
      </c>
    </row>
    <row r="468" ht="45.0" customHeight="true">
      <c r="A468" t="s" s="4">
        <v>1367</v>
      </c>
      <c r="B468" t="s" s="4">
        <v>5487</v>
      </c>
      <c r="C468" t="s" s="4">
        <v>5402</v>
      </c>
      <c r="D468" t="s" s="4">
        <v>1446</v>
      </c>
      <c r="E468" t="s" s="4">
        <v>1441</v>
      </c>
      <c r="F468" t="s" s="4">
        <v>1442</v>
      </c>
    </row>
    <row r="469" ht="45.0" customHeight="true">
      <c r="A469" t="s" s="4">
        <v>1369</v>
      </c>
      <c r="B469" t="s" s="4">
        <v>5488</v>
      </c>
      <c r="C469" t="s" s="4">
        <v>5402</v>
      </c>
      <c r="D469" t="s" s="4">
        <v>1446</v>
      </c>
      <c r="E469" t="s" s="4">
        <v>1441</v>
      </c>
      <c r="F469" t="s" s="4">
        <v>1442</v>
      </c>
    </row>
    <row r="470" ht="45.0" customHeight="true">
      <c r="A470" t="s" s="4">
        <v>1371</v>
      </c>
      <c r="B470" t="s" s="4">
        <v>5489</v>
      </c>
      <c r="C470" t="s" s="4">
        <v>5402</v>
      </c>
      <c r="D470" t="s" s="4">
        <v>1446</v>
      </c>
      <c r="E470" t="s" s="4">
        <v>1441</v>
      </c>
      <c r="F470" t="s" s="4">
        <v>1442</v>
      </c>
    </row>
    <row r="471" ht="45.0" customHeight="true">
      <c r="A471" t="s" s="4">
        <v>1373</v>
      </c>
      <c r="B471" t="s" s="4">
        <v>5490</v>
      </c>
      <c r="C471" t="s" s="4">
        <v>5402</v>
      </c>
      <c r="D471" t="s" s="4">
        <v>1446</v>
      </c>
      <c r="E471" t="s" s="4">
        <v>1441</v>
      </c>
      <c r="F471" t="s" s="4">
        <v>1442</v>
      </c>
    </row>
    <row r="472" ht="45.0" customHeight="true">
      <c r="A472" t="s" s="4">
        <v>1375</v>
      </c>
      <c r="B472" t="s" s="4">
        <v>5491</v>
      </c>
      <c r="C472" t="s" s="4">
        <v>5402</v>
      </c>
      <c r="D472" t="s" s="4">
        <v>1446</v>
      </c>
      <c r="E472" t="s" s="4">
        <v>1441</v>
      </c>
      <c r="F472" t="s" s="4">
        <v>1442</v>
      </c>
    </row>
    <row r="473" ht="45.0" customHeight="true">
      <c r="A473" t="s" s="4">
        <v>1378</v>
      </c>
      <c r="B473" t="s" s="4">
        <v>5492</v>
      </c>
      <c r="C473" t="s" s="4">
        <v>5402</v>
      </c>
      <c r="D473" t="s" s="4">
        <v>1446</v>
      </c>
      <c r="E473" t="s" s="4">
        <v>1441</v>
      </c>
      <c r="F473" t="s" s="4">
        <v>1442</v>
      </c>
    </row>
    <row r="474" ht="45.0" customHeight="true">
      <c r="A474" t="s" s="4">
        <v>1380</v>
      </c>
      <c r="B474" t="s" s="4">
        <v>5493</v>
      </c>
      <c r="C474" t="s" s="4">
        <v>5402</v>
      </c>
      <c r="D474" t="s" s="4">
        <v>1446</v>
      </c>
      <c r="E474" t="s" s="4">
        <v>1441</v>
      </c>
      <c r="F474" t="s" s="4">
        <v>1442</v>
      </c>
    </row>
    <row r="475" ht="45.0" customHeight="true">
      <c r="A475" t="s" s="4">
        <v>1382</v>
      </c>
      <c r="B475" t="s" s="4">
        <v>5494</v>
      </c>
      <c r="C475" t="s" s="4">
        <v>5402</v>
      </c>
      <c r="D475" t="s" s="4">
        <v>1446</v>
      </c>
      <c r="E475" t="s" s="4">
        <v>1441</v>
      </c>
      <c r="F475" t="s" s="4">
        <v>1442</v>
      </c>
    </row>
    <row r="476" ht="45.0" customHeight="true">
      <c r="A476" t="s" s="4">
        <v>1384</v>
      </c>
      <c r="B476" t="s" s="4">
        <v>5495</v>
      </c>
      <c r="C476" t="s" s="4">
        <v>5402</v>
      </c>
      <c r="D476" t="s" s="4">
        <v>1446</v>
      </c>
      <c r="E476" t="s" s="4">
        <v>1441</v>
      </c>
      <c r="F476" t="s" s="4">
        <v>1442</v>
      </c>
    </row>
    <row r="477" ht="45.0" customHeight="true">
      <c r="A477" t="s" s="4">
        <v>1386</v>
      </c>
      <c r="B477" t="s" s="4">
        <v>5496</v>
      </c>
      <c r="C477" t="s" s="4">
        <v>5402</v>
      </c>
      <c r="D477" t="s" s="4">
        <v>1446</v>
      </c>
      <c r="E477" t="s" s="4">
        <v>1441</v>
      </c>
      <c r="F477" t="s" s="4">
        <v>1442</v>
      </c>
    </row>
    <row r="478" ht="45.0" customHeight="true">
      <c r="A478" t="s" s="4">
        <v>1388</v>
      </c>
      <c r="B478" t="s" s="4">
        <v>5497</v>
      </c>
      <c r="C478" t="s" s="4">
        <v>5402</v>
      </c>
      <c r="D478" t="s" s="4">
        <v>1446</v>
      </c>
      <c r="E478" t="s" s="4">
        <v>1441</v>
      </c>
      <c r="F478" t="s" s="4">
        <v>1442</v>
      </c>
    </row>
    <row r="479" ht="45.0" customHeight="true">
      <c r="A479" t="s" s="4">
        <v>1390</v>
      </c>
      <c r="B479" t="s" s="4">
        <v>5498</v>
      </c>
      <c r="C479" t="s" s="4">
        <v>5402</v>
      </c>
      <c r="D479" t="s" s="4">
        <v>1446</v>
      </c>
      <c r="E479" t="s" s="4">
        <v>1441</v>
      </c>
      <c r="F479" t="s" s="4">
        <v>1442</v>
      </c>
    </row>
    <row r="480" ht="45.0" customHeight="true">
      <c r="A480" t="s" s="4">
        <v>1392</v>
      </c>
      <c r="B480" t="s" s="4">
        <v>5499</v>
      </c>
      <c r="C480" t="s" s="4">
        <v>5402</v>
      </c>
      <c r="D480" t="s" s="4">
        <v>1446</v>
      </c>
      <c r="E480" t="s" s="4">
        <v>1441</v>
      </c>
      <c r="F480" t="s" s="4">
        <v>1442</v>
      </c>
    </row>
    <row r="481" ht="45.0" customHeight="true">
      <c r="A481" t="s" s="4">
        <v>1394</v>
      </c>
      <c r="B481" t="s" s="4">
        <v>5500</v>
      </c>
      <c r="C481" t="s" s="4">
        <v>5402</v>
      </c>
      <c r="D481" t="s" s="4">
        <v>1446</v>
      </c>
      <c r="E481" t="s" s="4">
        <v>1441</v>
      </c>
      <c r="F481" t="s" s="4">
        <v>1442</v>
      </c>
    </row>
    <row r="482" ht="45.0" customHeight="true">
      <c r="A482" t="s" s="4">
        <v>1396</v>
      </c>
      <c r="B482" t="s" s="4">
        <v>5501</v>
      </c>
      <c r="C482" t="s" s="4">
        <v>5402</v>
      </c>
      <c r="D482" t="s" s="4">
        <v>1446</v>
      </c>
      <c r="E482" t="s" s="4">
        <v>1441</v>
      </c>
      <c r="F482" t="s" s="4">
        <v>1442</v>
      </c>
    </row>
    <row r="483" ht="45.0" customHeight="true">
      <c r="A483" t="s" s="4">
        <v>1398</v>
      </c>
      <c r="B483" t="s" s="4">
        <v>5502</v>
      </c>
      <c r="C483" t="s" s="4">
        <v>5402</v>
      </c>
      <c r="D483" t="s" s="4">
        <v>1446</v>
      </c>
      <c r="E483" t="s" s="4">
        <v>1441</v>
      </c>
      <c r="F483" t="s" s="4">
        <v>1442</v>
      </c>
    </row>
    <row r="484" ht="45.0" customHeight="true">
      <c r="A484" t="s" s="4">
        <v>1400</v>
      </c>
      <c r="B484" t="s" s="4">
        <v>5503</v>
      </c>
      <c r="C484" t="s" s="4">
        <v>5402</v>
      </c>
      <c r="D484" t="s" s="4">
        <v>1446</v>
      </c>
      <c r="E484" t="s" s="4">
        <v>1441</v>
      </c>
      <c r="F484" t="s" s="4">
        <v>1442</v>
      </c>
    </row>
    <row r="485" ht="45.0" customHeight="true">
      <c r="A485" t="s" s="4">
        <v>1402</v>
      </c>
      <c r="B485" t="s" s="4">
        <v>5504</v>
      </c>
      <c r="C485" t="s" s="4">
        <v>5402</v>
      </c>
      <c r="D485" t="s" s="4">
        <v>1446</v>
      </c>
      <c r="E485" t="s" s="4">
        <v>1441</v>
      </c>
      <c r="F485" t="s" s="4">
        <v>1442</v>
      </c>
    </row>
    <row r="486" ht="45.0" customHeight="true">
      <c r="A486" t="s" s="4">
        <v>1404</v>
      </c>
      <c r="B486" t="s" s="4">
        <v>5505</v>
      </c>
      <c r="C486" t="s" s="4">
        <v>5402</v>
      </c>
      <c r="D486" t="s" s="4">
        <v>1446</v>
      </c>
      <c r="E486" t="s" s="4">
        <v>1441</v>
      </c>
      <c r="F486" t="s" s="4">
        <v>1442</v>
      </c>
    </row>
    <row r="487" ht="45.0" customHeight="true">
      <c r="A487" t="s" s="4">
        <v>1406</v>
      </c>
      <c r="B487" t="s" s="4">
        <v>5506</v>
      </c>
      <c r="C487" t="s" s="4">
        <v>5402</v>
      </c>
      <c r="D487" t="s" s="4">
        <v>1446</v>
      </c>
      <c r="E487" t="s" s="4">
        <v>1441</v>
      </c>
      <c r="F487" t="s" s="4">
        <v>1442</v>
      </c>
    </row>
    <row r="488" ht="45.0" customHeight="true">
      <c r="A488" t="s" s="4">
        <v>1408</v>
      </c>
      <c r="B488" t="s" s="4">
        <v>5507</v>
      </c>
      <c r="C488" t="s" s="4">
        <v>5402</v>
      </c>
      <c r="D488" t="s" s="4">
        <v>1446</v>
      </c>
      <c r="E488" t="s" s="4">
        <v>1441</v>
      </c>
      <c r="F488" t="s" s="4">
        <v>1442</v>
      </c>
    </row>
    <row r="489" ht="45.0" customHeight="true">
      <c r="A489" t="s" s="4">
        <v>1410</v>
      </c>
      <c r="B489" t="s" s="4">
        <v>5508</v>
      </c>
      <c r="C489" t="s" s="4">
        <v>5402</v>
      </c>
      <c r="D489" t="s" s="4">
        <v>1446</v>
      </c>
      <c r="E489" t="s" s="4">
        <v>1441</v>
      </c>
      <c r="F489" t="s" s="4">
        <v>1442</v>
      </c>
    </row>
    <row r="490" ht="45.0" customHeight="true">
      <c r="A490" t="s" s="4">
        <v>1412</v>
      </c>
      <c r="B490" t="s" s="4">
        <v>5509</v>
      </c>
      <c r="C490" t="s" s="4">
        <v>5402</v>
      </c>
      <c r="D490" t="s" s="4">
        <v>1446</v>
      </c>
      <c r="E490" t="s" s="4">
        <v>1441</v>
      </c>
      <c r="F490" t="s" s="4">
        <v>1442</v>
      </c>
    </row>
    <row r="491" ht="45.0" customHeight="true">
      <c r="A491" t="s" s="4">
        <v>1414</v>
      </c>
      <c r="B491" t="s" s="4">
        <v>5510</v>
      </c>
      <c r="C491" t="s" s="4">
        <v>5402</v>
      </c>
      <c r="D491" t="s" s="4">
        <v>1446</v>
      </c>
      <c r="E491" t="s" s="4">
        <v>1441</v>
      </c>
      <c r="F491" t="s" s="4">
        <v>1442</v>
      </c>
    </row>
    <row r="492" ht="45.0" customHeight="true">
      <c r="A492" t="s" s="4">
        <v>1416</v>
      </c>
      <c r="B492" t="s" s="4">
        <v>5511</v>
      </c>
      <c r="C492" t="s" s="4">
        <v>5402</v>
      </c>
      <c r="D492" t="s" s="4">
        <v>1446</v>
      </c>
      <c r="E492" t="s" s="4">
        <v>1441</v>
      </c>
      <c r="F492" t="s" s="4">
        <v>1442</v>
      </c>
    </row>
    <row r="493" ht="45.0" customHeight="true">
      <c r="A493" t="s" s="4">
        <v>1418</v>
      </c>
      <c r="B493" t="s" s="4">
        <v>5512</v>
      </c>
      <c r="C493" t="s" s="4">
        <v>5402</v>
      </c>
      <c r="D493" t="s" s="4">
        <v>1446</v>
      </c>
      <c r="E493" t="s" s="4">
        <v>1441</v>
      </c>
      <c r="F493" t="s" s="4">
        <v>1442</v>
      </c>
    </row>
    <row r="494" ht="45.0" customHeight="true">
      <c r="A494" t="s" s="4">
        <v>1420</v>
      </c>
      <c r="B494" t="s" s="4">
        <v>5513</v>
      </c>
      <c r="C494" t="s" s="4">
        <v>5402</v>
      </c>
      <c r="D494" t="s" s="4">
        <v>1446</v>
      </c>
      <c r="E494" t="s" s="4">
        <v>1441</v>
      </c>
      <c r="F494" t="s" s="4">
        <v>1442</v>
      </c>
    </row>
    <row r="495" ht="45.0" customHeight="true">
      <c r="A495" t="s" s="4">
        <v>1422</v>
      </c>
      <c r="B495" t="s" s="4">
        <v>5514</v>
      </c>
      <c r="C495" t="s" s="4">
        <v>5402</v>
      </c>
      <c r="D495" t="s" s="4">
        <v>1446</v>
      </c>
      <c r="E495" t="s" s="4">
        <v>1441</v>
      </c>
      <c r="F495" t="s" s="4">
        <v>1442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5515</v>
      </c>
      <c r="D2" t="s">
        <v>5516</v>
      </c>
      <c r="E2" t="s">
        <v>5517</v>
      </c>
      <c r="F2" t="s">
        <v>5518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5519</v>
      </c>
      <c r="C4" t="s" s="4">
        <v>5520</v>
      </c>
      <c r="D4" t="s" s="4">
        <v>5521</v>
      </c>
      <c r="E4" t="s" s="4">
        <v>1441</v>
      </c>
      <c r="F4" t="s" s="4">
        <v>1959</v>
      </c>
    </row>
    <row r="5" ht="45.0" customHeight="true">
      <c r="A5" t="s" s="4">
        <v>104</v>
      </c>
      <c r="B5" t="s" s="4">
        <v>5522</v>
      </c>
      <c r="C5" t="s" s="4">
        <v>5520</v>
      </c>
      <c r="D5" t="s" s="4">
        <v>5521</v>
      </c>
      <c r="E5" t="s" s="4">
        <v>1441</v>
      </c>
      <c r="F5" t="s" s="4">
        <v>1959</v>
      </c>
    </row>
    <row r="6" ht="45.0" customHeight="true">
      <c r="A6" t="s" s="4">
        <v>112</v>
      </c>
      <c r="B6" t="s" s="4">
        <v>5523</v>
      </c>
      <c r="C6" t="s" s="4">
        <v>5520</v>
      </c>
      <c r="D6" t="s" s="4">
        <v>5521</v>
      </c>
      <c r="E6" t="s" s="4">
        <v>1441</v>
      </c>
      <c r="F6" t="s" s="4">
        <v>1959</v>
      </c>
    </row>
    <row r="7" ht="45.0" customHeight="true">
      <c r="A7" t="s" s="4">
        <v>120</v>
      </c>
      <c r="B7" t="s" s="4">
        <v>5524</v>
      </c>
      <c r="C7" t="s" s="4">
        <v>2856</v>
      </c>
      <c r="D7" t="s" s="4">
        <v>1446</v>
      </c>
      <c r="E7" t="s" s="4">
        <v>1441</v>
      </c>
      <c r="F7" t="s" s="4">
        <v>5525</v>
      </c>
    </row>
    <row r="8" ht="45.0" customHeight="true">
      <c r="A8" t="s" s="4">
        <v>127</v>
      </c>
      <c r="B8" t="s" s="4">
        <v>5526</v>
      </c>
      <c r="C8" t="s" s="4">
        <v>5520</v>
      </c>
      <c r="D8" t="s" s="4">
        <v>5521</v>
      </c>
      <c r="E8" t="s" s="4">
        <v>1441</v>
      </c>
      <c r="F8" t="s" s="4">
        <v>1959</v>
      </c>
    </row>
    <row r="9" ht="45.0" customHeight="true">
      <c r="A9" t="s" s="4">
        <v>134</v>
      </c>
      <c r="B9" t="s" s="4">
        <v>5527</v>
      </c>
      <c r="C9" t="s" s="4">
        <v>5520</v>
      </c>
      <c r="D9" t="s" s="4">
        <v>5521</v>
      </c>
      <c r="E9" t="s" s="4">
        <v>1441</v>
      </c>
      <c r="F9" t="s" s="4">
        <v>1959</v>
      </c>
    </row>
    <row r="10" ht="45.0" customHeight="true">
      <c r="A10" t="s" s="4">
        <v>141</v>
      </c>
      <c r="B10" t="s" s="4">
        <v>5528</v>
      </c>
      <c r="C10" t="s" s="4">
        <v>5520</v>
      </c>
      <c r="D10" t="s" s="4">
        <v>5521</v>
      </c>
      <c r="E10" t="s" s="4">
        <v>1441</v>
      </c>
      <c r="F10" t="s" s="4">
        <v>1959</v>
      </c>
    </row>
    <row r="11" ht="45.0" customHeight="true">
      <c r="A11" t="s" s="4">
        <v>148</v>
      </c>
      <c r="B11" t="s" s="4">
        <v>5529</v>
      </c>
      <c r="C11" t="s" s="4">
        <v>5520</v>
      </c>
      <c r="D11" t="s" s="4">
        <v>5521</v>
      </c>
      <c r="E11" t="s" s="4">
        <v>1441</v>
      </c>
      <c r="F11" t="s" s="4">
        <v>1959</v>
      </c>
    </row>
    <row r="12" ht="45.0" customHeight="true">
      <c r="A12" t="s" s="4">
        <v>155</v>
      </c>
      <c r="B12" t="s" s="4">
        <v>5530</v>
      </c>
      <c r="C12" t="s" s="4">
        <v>2856</v>
      </c>
      <c r="D12" t="s" s="4">
        <v>1446</v>
      </c>
      <c r="E12" t="s" s="4">
        <v>1441</v>
      </c>
      <c r="F12" t="s" s="4">
        <v>5525</v>
      </c>
    </row>
    <row r="13" ht="45.0" customHeight="true">
      <c r="A13" t="s" s="4">
        <v>162</v>
      </c>
      <c r="B13" t="s" s="4">
        <v>5531</v>
      </c>
      <c r="C13" t="s" s="4">
        <v>2856</v>
      </c>
      <c r="D13" t="s" s="4">
        <v>1446</v>
      </c>
      <c r="E13" t="s" s="4">
        <v>1441</v>
      </c>
      <c r="F13" t="s" s="4">
        <v>5525</v>
      </c>
    </row>
    <row r="14" ht="45.0" customHeight="true">
      <c r="A14" t="s" s="4">
        <v>169</v>
      </c>
      <c r="B14" t="s" s="4">
        <v>5532</v>
      </c>
      <c r="C14" t="s" s="4">
        <v>5520</v>
      </c>
      <c r="D14" t="s" s="4">
        <v>5521</v>
      </c>
      <c r="E14" t="s" s="4">
        <v>1441</v>
      </c>
      <c r="F14" t="s" s="4">
        <v>1959</v>
      </c>
    </row>
    <row r="15" ht="45.0" customHeight="true">
      <c r="A15" t="s" s="4">
        <v>175</v>
      </c>
      <c r="B15" t="s" s="4">
        <v>5533</v>
      </c>
      <c r="C15" t="s" s="4">
        <v>5520</v>
      </c>
      <c r="D15" t="s" s="4">
        <v>5521</v>
      </c>
      <c r="E15" t="s" s="4">
        <v>1441</v>
      </c>
      <c r="F15" t="s" s="4">
        <v>1959</v>
      </c>
    </row>
    <row r="16" ht="45.0" customHeight="true">
      <c r="A16" t="s" s="4">
        <v>184</v>
      </c>
      <c r="B16" t="s" s="4">
        <v>5534</v>
      </c>
      <c r="C16" t="s" s="4">
        <v>5520</v>
      </c>
      <c r="D16" t="s" s="4">
        <v>5521</v>
      </c>
      <c r="E16" t="s" s="4">
        <v>1441</v>
      </c>
      <c r="F16" t="s" s="4">
        <v>1959</v>
      </c>
    </row>
    <row r="17" ht="45.0" customHeight="true">
      <c r="A17" t="s" s="4">
        <v>191</v>
      </c>
      <c r="B17" t="s" s="4">
        <v>5535</v>
      </c>
      <c r="C17" t="s" s="4">
        <v>2856</v>
      </c>
      <c r="D17" t="s" s="4">
        <v>1446</v>
      </c>
      <c r="E17" t="s" s="4">
        <v>1441</v>
      </c>
      <c r="F17" t="s" s="4">
        <v>5525</v>
      </c>
    </row>
    <row r="18" ht="45.0" customHeight="true">
      <c r="A18" t="s" s="4">
        <v>199</v>
      </c>
      <c r="B18" t="s" s="4">
        <v>5536</v>
      </c>
      <c r="C18" t="s" s="4">
        <v>2856</v>
      </c>
      <c r="D18" t="s" s="4">
        <v>1446</v>
      </c>
      <c r="E18" t="s" s="4">
        <v>1441</v>
      </c>
      <c r="F18" t="s" s="4">
        <v>5525</v>
      </c>
    </row>
    <row r="19" ht="45.0" customHeight="true">
      <c r="A19" t="s" s="4">
        <v>205</v>
      </c>
      <c r="B19" t="s" s="4">
        <v>5537</v>
      </c>
      <c r="C19" t="s" s="4">
        <v>2856</v>
      </c>
      <c r="D19" t="s" s="4">
        <v>1446</v>
      </c>
      <c r="E19" t="s" s="4">
        <v>1441</v>
      </c>
      <c r="F19" t="s" s="4">
        <v>5525</v>
      </c>
    </row>
    <row r="20" ht="45.0" customHeight="true">
      <c r="A20" t="s" s="4">
        <v>212</v>
      </c>
      <c r="B20" t="s" s="4">
        <v>5538</v>
      </c>
      <c r="C20" t="s" s="4">
        <v>2856</v>
      </c>
      <c r="D20" t="s" s="4">
        <v>1446</v>
      </c>
      <c r="E20" t="s" s="4">
        <v>1441</v>
      </c>
      <c r="F20" t="s" s="4">
        <v>5525</v>
      </c>
    </row>
    <row r="21" ht="45.0" customHeight="true">
      <c r="A21" t="s" s="4">
        <v>220</v>
      </c>
      <c r="B21" t="s" s="4">
        <v>5539</v>
      </c>
      <c r="C21" t="s" s="4">
        <v>2856</v>
      </c>
      <c r="D21" t="s" s="4">
        <v>1446</v>
      </c>
      <c r="E21" t="s" s="4">
        <v>1441</v>
      </c>
      <c r="F21" t="s" s="4">
        <v>5525</v>
      </c>
    </row>
    <row r="22" ht="45.0" customHeight="true">
      <c r="A22" t="s" s="4">
        <v>227</v>
      </c>
      <c r="B22" t="s" s="4">
        <v>5540</v>
      </c>
      <c r="C22" t="s" s="4">
        <v>2856</v>
      </c>
      <c r="D22" t="s" s="4">
        <v>1446</v>
      </c>
      <c r="E22" t="s" s="4">
        <v>1441</v>
      </c>
      <c r="F22" t="s" s="4">
        <v>5525</v>
      </c>
    </row>
    <row r="23" ht="45.0" customHeight="true">
      <c r="A23" t="s" s="4">
        <v>234</v>
      </c>
      <c r="B23" t="s" s="4">
        <v>5541</v>
      </c>
      <c r="C23" t="s" s="4">
        <v>2856</v>
      </c>
      <c r="D23" t="s" s="4">
        <v>1446</v>
      </c>
      <c r="E23" t="s" s="4">
        <v>1441</v>
      </c>
      <c r="F23" t="s" s="4">
        <v>5525</v>
      </c>
    </row>
    <row r="24" ht="45.0" customHeight="true">
      <c r="A24" t="s" s="4">
        <v>240</v>
      </c>
      <c r="B24" t="s" s="4">
        <v>5542</v>
      </c>
      <c r="C24" t="s" s="4">
        <v>2856</v>
      </c>
      <c r="D24" t="s" s="4">
        <v>1446</v>
      </c>
      <c r="E24" t="s" s="4">
        <v>1441</v>
      </c>
      <c r="F24" t="s" s="4">
        <v>5525</v>
      </c>
    </row>
    <row r="25" ht="45.0" customHeight="true">
      <c r="A25" t="s" s="4">
        <v>247</v>
      </c>
      <c r="B25" t="s" s="4">
        <v>5543</v>
      </c>
      <c r="C25" t="s" s="4">
        <v>5520</v>
      </c>
      <c r="D25" t="s" s="4">
        <v>5521</v>
      </c>
      <c r="E25" t="s" s="4">
        <v>1441</v>
      </c>
      <c r="F25" t="s" s="4">
        <v>1959</v>
      </c>
    </row>
    <row r="26" ht="45.0" customHeight="true">
      <c r="A26" t="s" s="4">
        <v>256</v>
      </c>
      <c r="B26" t="s" s="4">
        <v>5544</v>
      </c>
      <c r="C26" t="s" s="4">
        <v>2856</v>
      </c>
      <c r="D26" t="s" s="4">
        <v>1446</v>
      </c>
      <c r="E26" t="s" s="4">
        <v>1441</v>
      </c>
      <c r="F26" t="s" s="4">
        <v>5525</v>
      </c>
    </row>
    <row r="27" ht="45.0" customHeight="true">
      <c r="A27" t="s" s="4">
        <v>265</v>
      </c>
      <c r="B27" t="s" s="4">
        <v>5545</v>
      </c>
      <c r="C27" t="s" s="4">
        <v>5520</v>
      </c>
      <c r="D27" t="s" s="4">
        <v>5521</v>
      </c>
      <c r="E27" t="s" s="4">
        <v>1441</v>
      </c>
      <c r="F27" t="s" s="4">
        <v>1959</v>
      </c>
    </row>
    <row r="28" ht="45.0" customHeight="true">
      <c r="A28" t="s" s="4">
        <v>269</v>
      </c>
      <c r="B28" t="s" s="4">
        <v>5546</v>
      </c>
      <c r="C28" t="s" s="4">
        <v>5520</v>
      </c>
      <c r="D28" t="s" s="4">
        <v>5521</v>
      </c>
      <c r="E28" t="s" s="4">
        <v>1441</v>
      </c>
      <c r="F28" t="s" s="4">
        <v>1959</v>
      </c>
    </row>
    <row r="29" ht="45.0" customHeight="true">
      <c r="A29" t="s" s="4">
        <v>271</v>
      </c>
      <c r="B29" t="s" s="4">
        <v>5547</v>
      </c>
      <c r="C29" t="s" s="4">
        <v>2856</v>
      </c>
      <c r="D29" t="s" s="4">
        <v>1446</v>
      </c>
      <c r="E29" t="s" s="4">
        <v>1441</v>
      </c>
      <c r="F29" t="s" s="4">
        <v>5525</v>
      </c>
    </row>
    <row r="30" ht="45.0" customHeight="true">
      <c r="A30" t="s" s="4">
        <v>273</v>
      </c>
      <c r="B30" t="s" s="4">
        <v>5548</v>
      </c>
      <c r="C30" t="s" s="4">
        <v>5520</v>
      </c>
      <c r="D30" t="s" s="4">
        <v>5521</v>
      </c>
      <c r="E30" t="s" s="4">
        <v>1441</v>
      </c>
      <c r="F30" t="s" s="4">
        <v>1959</v>
      </c>
    </row>
    <row r="31" ht="45.0" customHeight="true">
      <c r="A31" t="s" s="4">
        <v>278</v>
      </c>
      <c r="B31" t="s" s="4">
        <v>5549</v>
      </c>
      <c r="C31" t="s" s="4">
        <v>2856</v>
      </c>
      <c r="D31" t="s" s="4">
        <v>1446</v>
      </c>
      <c r="E31" t="s" s="4">
        <v>1441</v>
      </c>
      <c r="F31" t="s" s="4">
        <v>5525</v>
      </c>
    </row>
    <row r="32" ht="45.0" customHeight="true">
      <c r="A32" t="s" s="4">
        <v>280</v>
      </c>
      <c r="B32" t="s" s="4">
        <v>5550</v>
      </c>
      <c r="C32" t="s" s="4">
        <v>5520</v>
      </c>
      <c r="D32" t="s" s="4">
        <v>5521</v>
      </c>
      <c r="E32" t="s" s="4">
        <v>1441</v>
      </c>
      <c r="F32" t="s" s="4">
        <v>1959</v>
      </c>
    </row>
    <row r="33" ht="45.0" customHeight="true">
      <c r="A33" t="s" s="4">
        <v>282</v>
      </c>
      <c r="B33" t="s" s="4">
        <v>5551</v>
      </c>
      <c r="C33" t="s" s="4">
        <v>5520</v>
      </c>
      <c r="D33" t="s" s="4">
        <v>5521</v>
      </c>
      <c r="E33" t="s" s="4">
        <v>1441</v>
      </c>
      <c r="F33" t="s" s="4">
        <v>1959</v>
      </c>
    </row>
    <row r="34" ht="45.0" customHeight="true">
      <c r="A34" t="s" s="4">
        <v>284</v>
      </c>
      <c r="B34" t="s" s="4">
        <v>5552</v>
      </c>
      <c r="C34" t="s" s="4">
        <v>2856</v>
      </c>
      <c r="D34" t="s" s="4">
        <v>1446</v>
      </c>
      <c r="E34" t="s" s="4">
        <v>1441</v>
      </c>
      <c r="F34" t="s" s="4">
        <v>5525</v>
      </c>
    </row>
    <row r="35" ht="45.0" customHeight="true">
      <c r="A35" t="s" s="4">
        <v>286</v>
      </c>
      <c r="B35" t="s" s="4">
        <v>5553</v>
      </c>
      <c r="C35" t="s" s="4">
        <v>2856</v>
      </c>
      <c r="D35" t="s" s="4">
        <v>1446</v>
      </c>
      <c r="E35" t="s" s="4">
        <v>1441</v>
      </c>
      <c r="F35" t="s" s="4">
        <v>5525</v>
      </c>
    </row>
    <row r="36" ht="45.0" customHeight="true">
      <c r="A36" t="s" s="4">
        <v>288</v>
      </c>
      <c r="B36" t="s" s="4">
        <v>5554</v>
      </c>
      <c r="C36" t="s" s="4">
        <v>5520</v>
      </c>
      <c r="D36" t="s" s="4">
        <v>5521</v>
      </c>
      <c r="E36" t="s" s="4">
        <v>1441</v>
      </c>
      <c r="F36" t="s" s="4">
        <v>1959</v>
      </c>
    </row>
    <row r="37" ht="45.0" customHeight="true">
      <c r="A37" t="s" s="4">
        <v>290</v>
      </c>
      <c r="B37" t="s" s="4">
        <v>5555</v>
      </c>
      <c r="C37" t="s" s="4">
        <v>5520</v>
      </c>
      <c r="D37" t="s" s="4">
        <v>5521</v>
      </c>
      <c r="E37" t="s" s="4">
        <v>1441</v>
      </c>
      <c r="F37" t="s" s="4">
        <v>1959</v>
      </c>
    </row>
    <row r="38" ht="45.0" customHeight="true">
      <c r="A38" t="s" s="4">
        <v>296</v>
      </c>
      <c r="B38" t="s" s="4">
        <v>5556</v>
      </c>
      <c r="C38" t="s" s="4">
        <v>2856</v>
      </c>
      <c r="D38" t="s" s="4">
        <v>1446</v>
      </c>
      <c r="E38" t="s" s="4">
        <v>1441</v>
      </c>
      <c r="F38" t="s" s="4">
        <v>5525</v>
      </c>
    </row>
    <row r="39" ht="45.0" customHeight="true">
      <c r="A39" t="s" s="4">
        <v>298</v>
      </c>
      <c r="B39" t="s" s="4">
        <v>5557</v>
      </c>
      <c r="C39" t="s" s="4">
        <v>2856</v>
      </c>
      <c r="D39" t="s" s="4">
        <v>1446</v>
      </c>
      <c r="E39" t="s" s="4">
        <v>1441</v>
      </c>
      <c r="F39" t="s" s="4">
        <v>5525</v>
      </c>
    </row>
    <row r="40" ht="45.0" customHeight="true">
      <c r="A40" t="s" s="4">
        <v>302</v>
      </c>
      <c r="B40" t="s" s="4">
        <v>5558</v>
      </c>
      <c r="C40" t="s" s="4">
        <v>2856</v>
      </c>
      <c r="D40" t="s" s="4">
        <v>1446</v>
      </c>
      <c r="E40" t="s" s="4">
        <v>1441</v>
      </c>
      <c r="F40" t="s" s="4">
        <v>5525</v>
      </c>
    </row>
    <row r="41" ht="45.0" customHeight="true">
      <c r="A41" t="s" s="4">
        <v>304</v>
      </c>
      <c r="B41" t="s" s="4">
        <v>5559</v>
      </c>
      <c r="C41" t="s" s="4">
        <v>2856</v>
      </c>
      <c r="D41" t="s" s="4">
        <v>1446</v>
      </c>
      <c r="E41" t="s" s="4">
        <v>1441</v>
      </c>
      <c r="F41" t="s" s="4">
        <v>5525</v>
      </c>
    </row>
    <row r="42" ht="45.0" customHeight="true">
      <c r="A42" t="s" s="4">
        <v>306</v>
      </c>
      <c r="B42" t="s" s="4">
        <v>5560</v>
      </c>
      <c r="C42" t="s" s="4">
        <v>2856</v>
      </c>
      <c r="D42" t="s" s="4">
        <v>1446</v>
      </c>
      <c r="E42" t="s" s="4">
        <v>1441</v>
      </c>
      <c r="F42" t="s" s="4">
        <v>5525</v>
      </c>
    </row>
    <row r="43" ht="45.0" customHeight="true">
      <c r="A43" t="s" s="4">
        <v>310</v>
      </c>
      <c r="B43" t="s" s="4">
        <v>5561</v>
      </c>
      <c r="C43" t="s" s="4">
        <v>2856</v>
      </c>
      <c r="D43" t="s" s="4">
        <v>1446</v>
      </c>
      <c r="E43" t="s" s="4">
        <v>1441</v>
      </c>
      <c r="F43" t="s" s="4">
        <v>5525</v>
      </c>
    </row>
    <row r="44" ht="45.0" customHeight="true">
      <c r="A44" t="s" s="4">
        <v>312</v>
      </c>
      <c r="B44" t="s" s="4">
        <v>5562</v>
      </c>
      <c r="C44" t="s" s="4">
        <v>2856</v>
      </c>
      <c r="D44" t="s" s="4">
        <v>1446</v>
      </c>
      <c r="E44" t="s" s="4">
        <v>1441</v>
      </c>
      <c r="F44" t="s" s="4">
        <v>5525</v>
      </c>
    </row>
    <row r="45" ht="45.0" customHeight="true">
      <c r="A45" t="s" s="4">
        <v>316</v>
      </c>
      <c r="B45" t="s" s="4">
        <v>5563</v>
      </c>
      <c r="C45" t="s" s="4">
        <v>2856</v>
      </c>
      <c r="D45" t="s" s="4">
        <v>1446</v>
      </c>
      <c r="E45" t="s" s="4">
        <v>1441</v>
      </c>
      <c r="F45" t="s" s="4">
        <v>5525</v>
      </c>
    </row>
    <row r="46" ht="45.0" customHeight="true">
      <c r="A46" t="s" s="4">
        <v>320</v>
      </c>
      <c r="B46" t="s" s="4">
        <v>5564</v>
      </c>
      <c r="C46" t="s" s="4">
        <v>2856</v>
      </c>
      <c r="D46" t="s" s="4">
        <v>1446</v>
      </c>
      <c r="E46" t="s" s="4">
        <v>1441</v>
      </c>
      <c r="F46" t="s" s="4">
        <v>5525</v>
      </c>
    </row>
    <row r="47" ht="45.0" customHeight="true">
      <c r="A47" t="s" s="4">
        <v>323</v>
      </c>
      <c r="B47" t="s" s="4">
        <v>5565</v>
      </c>
      <c r="C47" t="s" s="4">
        <v>5520</v>
      </c>
      <c r="D47" t="s" s="4">
        <v>5521</v>
      </c>
      <c r="E47" t="s" s="4">
        <v>1441</v>
      </c>
      <c r="F47" t="s" s="4">
        <v>1959</v>
      </c>
    </row>
    <row r="48" ht="45.0" customHeight="true">
      <c r="A48" t="s" s="4">
        <v>327</v>
      </c>
      <c r="B48" t="s" s="4">
        <v>5566</v>
      </c>
      <c r="C48" t="s" s="4">
        <v>5520</v>
      </c>
      <c r="D48" t="s" s="4">
        <v>5521</v>
      </c>
      <c r="E48" t="s" s="4">
        <v>1441</v>
      </c>
      <c r="F48" t="s" s="4">
        <v>1959</v>
      </c>
    </row>
    <row r="49" ht="45.0" customHeight="true">
      <c r="A49" t="s" s="4">
        <v>334</v>
      </c>
      <c r="B49" t="s" s="4">
        <v>5567</v>
      </c>
      <c r="C49" t="s" s="4">
        <v>5520</v>
      </c>
      <c r="D49" t="s" s="4">
        <v>5521</v>
      </c>
      <c r="E49" t="s" s="4">
        <v>1441</v>
      </c>
      <c r="F49" t="s" s="4">
        <v>1959</v>
      </c>
    </row>
    <row r="50" ht="45.0" customHeight="true">
      <c r="A50" t="s" s="4">
        <v>336</v>
      </c>
      <c r="B50" t="s" s="4">
        <v>5568</v>
      </c>
      <c r="C50" t="s" s="4">
        <v>2856</v>
      </c>
      <c r="D50" t="s" s="4">
        <v>1446</v>
      </c>
      <c r="E50" t="s" s="4">
        <v>1441</v>
      </c>
      <c r="F50" t="s" s="4">
        <v>5525</v>
      </c>
    </row>
    <row r="51" ht="45.0" customHeight="true">
      <c r="A51" t="s" s="4">
        <v>340</v>
      </c>
      <c r="B51" t="s" s="4">
        <v>5569</v>
      </c>
      <c r="C51" t="s" s="4">
        <v>2856</v>
      </c>
      <c r="D51" t="s" s="4">
        <v>1446</v>
      </c>
      <c r="E51" t="s" s="4">
        <v>1441</v>
      </c>
      <c r="F51" t="s" s="4">
        <v>5525</v>
      </c>
    </row>
    <row r="52" ht="45.0" customHeight="true">
      <c r="A52" t="s" s="4">
        <v>342</v>
      </c>
      <c r="B52" t="s" s="4">
        <v>5570</v>
      </c>
      <c r="C52" t="s" s="4">
        <v>2856</v>
      </c>
      <c r="D52" t="s" s="4">
        <v>1446</v>
      </c>
      <c r="E52" t="s" s="4">
        <v>1441</v>
      </c>
      <c r="F52" t="s" s="4">
        <v>5525</v>
      </c>
    </row>
    <row r="53" ht="45.0" customHeight="true">
      <c r="A53" t="s" s="4">
        <v>344</v>
      </c>
      <c r="B53" t="s" s="4">
        <v>5571</v>
      </c>
      <c r="C53" t="s" s="4">
        <v>2856</v>
      </c>
      <c r="D53" t="s" s="4">
        <v>1446</v>
      </c>
      <c r="E53" t="s" s="4">
        <v>1441</v>
      </c>
      <c r="F53" t="s" s="4">
        <v>5525</v>
      </c>
    </row>
    <row r="54" ht="45.0" customHeight="true">
      <c r="A54" t="s" s="4">
        <v>346</v>
      </c>
      <c r="B54" t="s" s="4">
        <v>5572</v>
      </c>
      <c r="C54" t="s" s="4">
        <v>2856</v>
      </c>
      <c r="D54" t="s" s="4">
        <v>1446</v>
      </c>
      <c r="E54" t="s" s="4">
        <v>1441</v>
      </c>
      <c r="F54" t="s" s="4">
        <v>5525</v>
      </c>
    </row>
    <row r="55" ht="45.0" customHeight="true">
      <c r="A55" t="s" s="4">
        <v>348</v>
      </c>
      <c r="B55" t="s" s="4">
        <v>5573</v>
      </c>
      <c r="C55" t="s" s="4">
        <v>5520</v>
      </c>
      <c r="D55" t="s" s="4">
        <v>5521</v>
      </c>
      <c r="E55" t="s" s="4">
        <v>1441</v>
      </c>
      <c r="F55" t="s" s="4">
        <v>1959</v>
      </c>
    </row>
    <row r="56" ht="45.0" customHeight="true">
      <c r="A56" t="s" s="4">
        <v>350</v>
      </c>
      <c r="B56" t="s" s="4">
        <v>5574</v>
      </c>
      <c r="C56" t="s" s="4">
        <v>5520</v>
      </c>
      <c r="D56" t="s" s="4">
        <v>5521</v>
      </c>
      <c r="E56" t="s" s="4">
        <v>1441</v>
      </c>
      <c r="F56" t="s" s="4">
        <v>1959</v>
      </c>
    </row>
    <row r="57" ht="45.0" customHeight="true">
      <c r="A57" t="s" s="4">
        <v>353</v>
      </c>
      <c r="B57" t="s" s="4">
        <v>5575</v>
      </c>
      <c r="C57" t="s" s="4">
        <v>5520</v>
      </c>
      <c r="D57" t="s" s="4">
        <v>5521</v>
      </c>
      <c r="E57" t="s" s="4">
        <v>1441</v>
      </c>
      <c r="F57" t="s" s="4">
        <v>1959</v>
      </c>
    </row>
    <row r="58" ht="45.0" customHeight="true">
      <c r="A58" t="s" s="4">
        <v>357</v>
      </c>
      <c r="B58" t="s" s="4">
        <v>5576</v>
      </c>
      <c r="C58" t="s" s="4">
        <v>5520</v>
      </c>
      <c r="D58" t="s" s="4">
        <v>5521</v>
      </c>
      <c r="E58" t="s" s="4">
        <v>1441</v>
      </c>
      <c r="F58" t="s" s="4">
        <v>1959</v>
      </c>
    </row>
    <row r="59" ht="45.0" customHeight="true">
      <c r="A59" t="s" s="4">
        <v>359</v>
      </c>
      <c r="B59" t="s" s="4">
        <v>5577</v>
      </c>
      <c r="C59" t="s" s="4">
        <v>5520</v>
      </c>
      <c r="D59" t="s" s="4">
        <v>5521</v>
      </c>
      <c r="E59" t="s" s="4">
        <v>1441</v>
      </c>
      <c r="F59" t="s" s="4">
        <v>1959</v>
      </c>
    </row>
    <row r="60" ht="45.0" customHeight="true">
      <c r="A60" t="s" s="4">
        <v>361</v>
      </c>
      <c r="B60" t="s" s="4">
        <v>5578</v>
      </c>
      <c r="C60" t="s" s="4">
        <v>2856</v>
      </c>
      <c r="D60" t="s" s="4">
        <v>1446</v>
      </c>
      <c r="E60" t="s" s="4">
        <v>1441</v>
      </c>
      <c r="F60" t="s" s="4">
        <v>5525</v>
      </c>
    </row>
    <row r="61" ht="45.0" customHeight="true">
      <c r="A61" t="s" s="4">
        <v>363</v>
      </c>
      <c r="B61" t="s" s="4">
        <v>5579</v>
      </c>
      <c r="C61" t="s" s="4">
        <v>5520</v>
      </c>
      <c r="D61" t="s" s="4">
        <v>5521</v>
      </c>
      <c r="E61" t="s" s="4">
        <v>1441</v>
      </c>
      <c r="F61" t="s" s="4">
        <v>1959</v>
      </c>
    </row>
    <row r="62" ht="45.0" customHeight="true">
      <c r="A62" t="s" s="4">
        <v>365</v>
      </c>
      <c r="B62" t="s" s="4">
        <v>5580</v>
      </c>
      <c r="C62" t="s" s="4">
        <v>2856</v>
      </c>
      <c r="D62" t="s" s="4">
        <v>1446</v>
      </c>
      <c r="E62" t="s" s="4">
        <v>1441</v>
      </c>
      <c r="F62" t="s" s="4">
        <v>5525</v>
      </c>
    </row>
    <row r="63" ht="45.0" customHeight="true">
      <c r="A63" t="s" s="4">
        <v>367</v>
      </c>
      <c r="B63" t="s" s="4">
        <v>5581</v>
      </c>
      <c r="C63" t="s" s="4">
        <v>2856</v>
      </c>
      <c r="D63" t="s" s="4">
        <v>1446</v>
      </c>
      <c r="E63" t="s" s="4">
        <v>1441</v>
      </c>
      <c r="F63" t="s" s="4">
        <v>5525</v>
      </c>
    </row>
    <row r="64" ht="45.0" customHeight="true">
      <c r="A64" t="s" s="4">
        <v>369</v>
      </c>
      <c r="B64" t="s" s="4">
        <v>5582</v>
      </c>
      <c r="C64" t="s" s="4">
        <v>2856</v>
      </c>
      <c r="D64" t="s" s="4">
        <v>1446</v>
      </c>
      <c r="E64" t="s" s="4">
        <v>1441</v>
      </c>
      <c r="F64" t="s" s="4">
        <v>5525</v>
      </c>
    </row>
    <row r="65" ht="45.0" customHeight="true">
      <c r="A65" t="s" s="4">
        <v>371</v>
      </c>
      <c r="B65" t="s" s="4">
        <v>5583</v>
      </c>
      <c r="C65" t="s" s="4">
        <v>2856</v>
      </c>
      <c r="D65" t="s" s="4">
        <v>1446</v>
      </c>
      <c r="E65" t="s" s="4">
        <v>1441</v>
      </c>
      <c r="F65" t="s" s="4">
        <v>5525</v>
      </c>
    </row>
    <row r="66" ht="45.0" customHeight="true">
      <c r="A66" t="s" s="4">
        <v>373</v>
      </c>
      <c r="B66" t="s" s="4">
        <v>5584</v>
      </c>
      <c r="C66" t="s" s="4">
        <v>2856</v>
      </c>
      <c r="D66" t="s" s="4">
        <v>1446</v>
      </c>
      <c r="E66" t="s" s="4">
        <v>1441</v>
      </c>
      <c r="F66" t="s" s="4">
        <v>5525</v>
      </c>
    </row>
    <row r="67" ht="45.0" customHeight="true">
      <c r="A67" t="s" s="4">
        <v>375</v>
      </c>
      <c r="B67" t="s" s="4">
        <v>5585</v>
      </c>
      <c r="C67" t="s" s="4">
        <v>5520</v>
      </c>
      <c r="D67" t="s" s="4">
        <v>5521</v>
      </c>
      <c r="E67" t="s" s="4">
        <v>1441</v>
      </c>
      <c r="F67" t="s" s="4">
        <v>1959</v>
      </c>
    </row>
    <row r="68" ht="45.0" customHeight="true">
      <c r="A68" t="s" s="4">
        <v>377</v>
      </c>
      <c r="B68" t="s" s="4">
        <v>5586</v>
      </c>
      <c r="C68" t="s" s="4">
        <v>5520</v>
      </c>
      <c r="D68" t="s" s="4">
        <v>5521</v>
      </c>
      <c r="E68" t="s" s="4">
        <v>1441</v>
      </c>
      <c r="F68" t="s" s="4">
        <v>1959</v>
      </c>
    </row>
    <row r="69" ht="45.0" customHeight="true">
      <c r="A69" t="s" s="4">
        <v>379</v>
      </c>
      <c r="B69" t="s" s="4">
        <v>5587</v>
      </c>
      <c r="C69" t="s" s="4">
        <v>2856</v>
      </c>
      <c r="D69" t="s" s="4">
        <v>1446</v>
      </c>
      <c r="E69" t="s" s="4">
        <v>1441</v>
      </c>
      <c r="F69" t="s" s="4">
        <v>5525</v>
      </c>
    </row>
    <row r="70" ht="45.0" customHeight="true">
      <c r="A70" t="s" s="4">
        <v>381</v>
      </c>
      <c r="B70" t="s" s="4">
        <v>5588</v>
      </c>
      <c r="C70" t="s" s="4">
        <v>2856</v>
      </c>
      <c r="D70" t="s" s="4">
        <v>1446</v>
      </c>
      <c r="E70" t="s" s="4">
        <v>1441</v>
      </c>
      <c r="F70" t="s" s="4">
        <v>5525</v>
      </c>
    </row>
    <row r="71" ht="45.0" customHeight="true">
      <c r="A71" t="s" s="4">
        <v>383</v>
      </c>
      <c r="B71" t="s" s="4">
        <v>5589</v>
      </c>
      <c r="C71" t="s" s="4">
        <v>5520</v>
      </c>
      <c r="D71" t="s" s="4">
        <v>5521</v>
      </c>
      <c r="E71" t="s" s="4">
        <v>1441</v>
      </c>
      <c r="F71" t="s" s="4">
        <v>1959</v>
      </c>
    </row>
    <row r="72" ht="45.0" customHeight="true">
      <c r="A72" t="s" s="4">
        <v>385</v>
      </c>
      <c r="B72" t="s" s="4">
        <v>5590</v>
      </c>
      <c r="C72" t="s" s="4">
        <v>5520</v>
      </c>
      <c r="D72" t="s" s="4">
        <v>5521</v>
      </c>
      <c r="E72" t="s" s="4">
        <v>1441</v>
      </c>
      <c r="F72" t="s" s="4">
        <v>1959</v>
      </c>
    </row>
    <row r="73" ht="45.0" customHeight="true">
      <c r="A73" t="s" s="4">
        <v>387</v>
      </c>
      <c r="B73" t="s" s="4">
        <v>5591</v>
      </c>
      <c r="C73" t="s" s="4">
        <v>2856</v>
      </c>
      <c r="D73" t="s" s="4">
        <v>1446</v>
      </c>
      <c r="E73" t="s" s="4">
        <v>1441</v>
      </c>
      <c r="F73" t="s" s="4">
        <v>5525</v>
      </c>
    </row>
    <row r="74" ht="45.0" customHeight="true">
      <c r="A74" t="s" s="4">
        <v>389</v>
      </c>
      <c r="B74" t="s" s="4">
        <v>5592</v>
      </c>
      <c r="C74" t="s" s="4">
        <v>2856</v>
      </c>
      <c r="D74" t="s" s="4">
        <v>1446</v>
      </c>
      <c r="E74" t="s" s="4">
        <v>1441</v>
      </c>
      <c r="F74" t="s" s="4">
        <v>5525</v>
      </c>
    </row>
    <row r="75" ht="45.0" customHeight="true">
      <c r="A75" t="s" s="4">
        <v>391</v>
      </c>
      <c r="B75" t="s" s="4">
        <v>5593</v>
      </c>
      <c r="C75" t="s" s="4">
        <v>2856</v>
      </c>
      <c r="D75" t="s" s="4">
        <v>1446</v>
      </c>
      <c r="E75" t="s" s="4">
        <v>1441</v>
      </c>
      <c r="F75" t="s" s="4">
        <v>5525</v>
      </c>
    </row>
    <row r="76" ht="45.0" customHeight="true">
      <c r="A76" t="s" s="4">
        <v>393</v>
      </c>
      <c r="B76" t="s" s="4">
        <v>5594</v>
      </c>
      <c r="C76" t="s" s="4">
        <v>2856</v>
      </c>
      <c r="D76" t="s" s="4">
        <v>1446</v>
      </c>
      <c r="E76" t="s" s="4">
        <v>1441</v>
      </c>
      <c r="F76" t="s" s="4">
        <v>5525</v>
      </c>
    </row>
    <row r="77" ht="45.0" customHeight="true">
      <c r="A77" t="s" s="4">
        <v>395</v>
      </c>
      <c r="B77" t="s" s="4">
        <v>5595</v>
      </c>
      <c r="C77" t="s" s="4">
        <v>2856</v>
      </c>
      <c r="D77" t="s" s="4">
        <v>1446</v>
      </c>
      <c r="E77" t="s" s="4">
        <v>1441</v>
      </c>
      <c r="F77" t="s" s="4">
        <v>5525</v>
      </c>
    </row>
    <row r="78" ht="45.0" customHeight="true">
      <c r="A78" t="s" s="4">
        <v>397</v>
      </c>
      <c r="B78" t="s" s="4">
        <v>5596</v>
      </c>
      <c r="C78" t="s" s="4">
        <v>5520</v>
      </c>
      <c r="D78" t="s" s="4">
        <v>5521</v>
      </c>
      <c r="E78" t="s" s="4">
        <v>1441</v>
      </c>
      <c r="F78" t="s" s="4">
        <v>1959</v>
      </c>
    </row>
    <row r="79" ht="45.0" customHeight="true">
      <c r="A79" t="s" s="4">
        <v>399</v>
      </c>
      <c r="B79" t="s" s="4">
        <v>5597</v>
      </c>
      <c r="C79" t="s" s="4">
        <v>5520</v>
      </c>
      <c r="D79" t="s" s="4">
        <v>5521</v>
      </c>
      <c r="E79" t="s" s="4">
        <v>1441</v>
      </c>
      <c r="F79" t="s" s="4">
        <v>1959</v>
      </c>
    </row>
    <row r="80" ht="45.0" customHeight="true">
      <c r="A80" t="s" s="4">
        <v>402</v>
      </c>
      <c r="B80" t="s" s="4">
        <v>5598</v>
      </c>
      <c r="C80" t="s" s="4">
        <v>5520</v>
      </c>
      <c r="D80" t="s" s="4">
        <v>5521</v>
      </c>
      <c r="E80" t="s" s="4">
        <v>1441</v>
      </c>
      <c r="F80" t="s" s="4">
        <v>1959</v>
      </c>
    </row>
    <row r="81" ht="45.0" customHeight="true">
      <c r="A81" t="s" s="4">
        <v>406</v>
      </c>
      <c r="B81" t="s" s="4">
        <v>5599</v>
      </c>
      <c r="C81" t="s" s="4">
        <v>5520</v>
      </c>
      <c r="D81" t="s" s="4">
        <v>5521</v>
      </c>
      <c r="E81" t="s" s="4">
        <v>1441</v>
      </c>
      <c r="F81" t="s" s="4">
        <v>1959</v>
      </c>
    </row>
    <row r="82" ht="45.0" customHeight="true">
      <c r="A82" t="s" s="4">
        <v>408</v>
      </c>
      <c r="B82" t="s" s="4">
        <v>5600</v>
      </c>
      <c r="C82" t="s" s="4">
        <v>2856</v>
      </c>
      <c r="D82" t="s" s="4">
        <v>1446</v>
      </c>
      <c r="E82" t="s" s="4">
        <v>1441</v>
      </c>
      <c r="F82" t="s" s="4">
        <v>5525</v>
      </c>
    </row>
    <row r="83" ht="45.0" customHeight="true">
      <c r="A83" t="s" s="4">
        <v>410</v>
      </c>
      <c r="B83" t="s" s="4">
        <v>5601</v>
      </c>
      <c r="C83" t="s" s="4">
        <v>5520</v>
      </c>
      <c r="D83" t="s" s="4">
        <v>5521</v>
      </c>
      <c r="E83" t="s" s="4">
        <v>1441</v>
      </c>
      <c r="F83" t="s" s="4">
        <v>1959</v>
      </c>
    </row>
    <row r="84" ht="45.0" customHeight="true">
      <c r="A84" t="s" s="4">
        <v>412</v>
      </c>
      <c r="B84" t="s" s="4">
        <v>5602</v>
      </c>
      <c r="C84" t="s" s="4">
        <v>2856</v>
      </c>
      <c r="D84" t="s" s="4">
        <v>1446</v>
      </c>
      <c r="E84" t="s" s="4">
        <v>1441</v>
      </c>
      <c r="F84" t="s" s="4">
        <v>5525</v>
      </c>
    </row>
    <row r="85" ht="45.0" customHeight="true">
      <c r="A85" t="s" s="4">
        <v>414</v>
      </c>
      <c r="B85" t="s" s="4">
        <v>5603</v>
      </c>
      <c r="C85" t="s" s="4">
        <v>5520</v>
      </c>
      <c r="D85" t="s" s="4">
        <v>5521</v>
      </c>
      <c r="E85" t="s" s="4">
        <v>1441</v>
      </c>
      <c r="F85" t="s" s="4">
        <v>1959</v>
      </c>
    </row>
    <row r="86" ht="45.0" customHeight="true">
      <c r="A86" t="s" s="4">
        <v>416</v>
      </c>
      <c r="B86" t="s" s="4">
        <v>5604</v>
      </c>
      <c r="C86" t="s" s="4">
        <v>5520</v>
      </c>
      <c r="D86" t="s" s="4">
        <v>5521</v>
      </c>
      <c r="E86" t="s" s="4">
        <v>1441</v>
      </c>
      <c r="F86" t="s" s="4">
        <v>1959</v>
      </c>
    </row>
    <row r="87" ht="45.0" customHeight="true">
      <c r="A87" t="s" s="4">
        <v>418</v>
      </c>
      <c r="B87" t="s" s="4">
        <v>5605</v>
      </c>
      <c r="C87" t="s" s="4">
        <v>2856</v>
      </c>
      <c r="D87" t="s" s="4">
        <v>1446</v>
      </c>
      <c r="E87" t="s" s="4">
        <v>1441</v>
      </c>
      <c r="F87" t="s" s="4">
        <v>5525</v>
      </c>
    </row>
    <row r="88" ht="45.0" customHeight="true">
      <c r="A88" t="s" s="4">
        <v>420</v>
      </c>
      <c r="B88" t="s" s="4">
        <v>5606</v>
      </c>
      <c r="C88" t="s" s="4">
        <v>2856</v>
      </c>
      <c r="D88" t="s" s="4">
        <v>1446</v>
      </c>
      <c r="E88" t="s" s="4">
        <v>1441</v>
      </c>
      <c r="F88" t="s" s="4">
        <v>5525</v>
      </c>
    </row>
    <row r="89" ht="45.0" customHeight="true">
      <c r="A89" t="s" s="4">
        <v>422</v>
      </c>
      <c r="B89" t="s" s="4">
        <v>5607</v>
      </c>
      <c r="C89" t="s" s="4">
        <v>5520</v>
      </c>
      <c r="D89" t="s" s="4">
        <v>5521</v>
      </c>
      <c r="E89" t="s" s="4">
        <v>1441</v>
      </c>
      <c r="F89" t="s" s="4">
        <v>1959</v>
      </c>
    </row>
    <row r="90" ht="45.0" customHeight="true">
      <c r="A90" t="s" s="4">
        <v>424</v>
      </c>
      <c r="B90" t="s" s="4">
        <v>5608</v>
      </c>
      <c r="C90" t="s" s="4">
        <v>5520</v>
      </c>
      <c r="D90" t="s" s="4">
        <v>5521</v>
      </c>
      <c r="E90" t="s" s="4">
        <v>1441</v>
      </c>
      <c r="F90" t="s" s="4">
        <v>1959</v>
      </c>
    </row>
    <row r="91" ht="45.0" customHeight="true">
      <c r="A91" t="s" s="4">
        <v>426</v>
      </c>
      <c r="B91" t="s" s="4">
        <v>5609</v>
      </c>
      <c r="C91" t="s" s="4">
        <v>2856</v>
      </c>
      <c r="D91" t="s" s="4">
        <v>1446</v>
      </c>
      <c r="E91" t="s" s="4">
        <v>1441</v>
      </c>
      <c r="F91" t="s" s="4">
        <v>5525</v>
      </c>
    </row>
    <row r="92" ht="45.0" customHeight="true">
      <c r="A92" t="s" s="4">
        <v>428</v>
      </c>
      <c r="B92" t="s" s="4">
        <v>5610</v>
      </c>
      <c r="C92" t="s" s="4">
        <v>2856</v>
      </c>
      <c r="D92" t="s" s="4">
        <v>1446</v>
      </c>
      <c r="E92" t="s" s="4">
        <v>1441</v>
      </c>
      <c r="F92" t="s" s="4">
        <v>5525</v>
      </c>
    </row>
    <row r="93" ht="45.0" customHeight="true">
      <c r="A93" t="s" s="4">
        <v>430</v>
      </c>
      <c r="B93" t="s" s="4">
        <v>5611</v>
      </c>
      <c r="C93" t="s" s="4">
        <v>2856</v>
      </c>
      <c r="D93" t="s" s="4">
        <v>1446</v>
      </c>
      <c r="E93" t="s" s="4">
        <v>1441</v>
      </c>
      <c r="F93" t="s" s="4">
        <v>5525</v>
      </c>
    </row>
    <row r="94" ht="45.0" customHeight="true">
      <c r="A94" t="s" s="4">
        <v>432</v>
      </c>
      <c r="B94" t="s" s="4">
        <v>5612</v>
      </c>
      <c r="C94" t="s" s="4">
        <v>2856</v>
      </c>
      <c r="D94" t="s" s="4">
        <v>1446</v>
      </c>
      <c r="E94" t="s" s="4">
        <v>1441</v>
      </c>
      <c r="F94" t="s" s="4">
        <v>5525</v>
      </c>
    </row>
    <row r="95" ht="45.0" customHeight="true">
      <c r="A95" t="s" s="4">
        <v>434</v>
      </c>
      <c r="B95" t="s" s="4">
        <v>5613</v>
      </c>
      <c r="C95" t="s" s="4">
        <v>2856</v>
      </c>
      <c r="D95" t="s" s="4">
        <v>1446</v>
      </c>
      <c r="E95" t="s" s="4">
        <v>1441</v>
      </c>
      <c r="F95" t="s" s="4">
        <v>5525</v>
      </c>
    </row>
    <row r="96" ht="45.0" customHeight="true">
      <c r="A96" t="s" s="4">
        <v>436</v>
      </c>
      <c r="B96" t="s" s="4">
        <v>5614</v>
      </c>
      <c r="C96" t="s" s="4">
        <v>2856</v>
      </c>
      <c r="D96" t="s" s="4">
        <v>1446</v>
      </c>
      <c r="E96" t="s" s="4">
        <v>1441</v>
      </c>
      <c r="F96" t="s" s="4">
        <v>5525</v>
      </c>
    </row>
    <row r="97" ht="45.0" customHeight="true">
      <c r="A97" t="s" s="4">
        <v>438</v>
      </c>
      <c r="B97" t="s" s="4">
        <v>5615</v>
      </c>
      <c r="C97" t="s" s="4">
        <v>2856</v>
      </c>
      <c r="D97" t="s" s="4">
        <v>1446</v>
      </c>
      <c r="E97" t="s" s="4">
        <v>1441</v>
      </c>
      <c r="F97" t="s" s="4">
        <v>5525</v>
      </c>
    </row>
    <row r="98" ht="45.0" customHeight="true">
      <c r="A98" t="s" s="4">
        <v>440</v>
      </c>
      <c r="B98" t="s" s="4">
        <v>5616</v>
      </c>
      <c r="C98" t="s" s="4">
        <v>2856</v>
      </c>
      <c r="D98" t="s" s="4">
        <v>1446</v>
      </c>
      <c r="E98" t="s" s="4">
        <v>1441</v>
      </c>
      <c r="F98" t="s" s="4">
        <v>5525</v>
      </c>
    </row>
    <row r="99" ht="45.0" customHeight="true">
      <c r="A99" t="s" s="4">
        <v>442</v>
      </c>
      <c r="B99" t="s" s="4">
        <v>5617</v>
      </c>
      <c r="C99" t="s" s="4">
        <v>2856</v>
      </c>
      <c r="D99" t="s" s="4">
        <v>1446</v>
      </c>
      <c r="E99" t="s" s="4">
        <v>1441</v>
      </c>
      <c r="F99" t="s" s="4">
        <v>5525</v>
      </c>
    </row>
    <row r="100" ht="45.0" customHeight="true">
      <c r="A100" t="s" s="4">
        <v>444</v>
      </c>
      <c r="B100" t="s" s="4">
        <v>5618</v>
      </c>
      <c r="C100" t="s" s="4">
        <v>5520</v>
      </c>
      <c r="D100" t="s" s="4">
        <v>5521</v>
      </c>
      <c r="E100" t="s" s="4">
        <v>1441</v>
      </c>
      <c r="F100" t="s" s="4">
        <v>1959</v>
      </c>
    </row>
    <row r="101" ht="45.0" customHeight="true">
      <c r="A101" t="s" s="4">
        <v>446</v>
      </c>
      <c r="B101" t="s" s="4">
        <v>5619</v>
      </c>
      <c r="C101" t="s" s="4">
        <v>5520</v>
      </c>
      <c r="D101" t="s" s="4">
        <v>5521</v>
      </c>
      <c r="E101" t="s" s="4">
        <v>1441</v>
      </c>
      <c r="F101" t="s" s="4">
        <v>1959</v>
      </c>
    </row>
    <row r="102" ht="45.0" customHeight="true">
      <c r="A102" t="s" s="4">
        <v>448</v>
      </c>
      <c r="B102" t="s" s="4">
        <v>5620</v>
      </c>
      <c r="C102" t="s" s="4">
        <v>2856</v>
      </c>
      <c r="D102" t="s" s="4">
        <v>1446</v>
      </c>
      <c r="E102" t="s" s="4">
        <v>1441</v>
      </c>
      <c r="F102" t="s" s="4">
        <v>5525</v>
      </c>
    </row>
    <row r="103" ht="45.0" customHeight="true">
      <c r="A103" t="s" s="4">
        <v>450</v>
      </c>
      <c r="B103" t="s" s="4">
        <v>5621</v>
      </c>
      <c r="C103" t="s" s="4">
        <v>5520</v>
      </c>
      <c r="D103" t="s" s="4">
        <v>5521</v>
      </c>
      <c r="E103" t="s" s="4">
        <v>1441</v>
      </c>
      <c r="F103" t="s" s="4">
        <v>1959</v>
      </c>
    </row>
    <row r="104" ht="45.0" customHeight="true">
      <c r="A104" t="s" s="4">
        <v>452</v>
      </c>
      <c r="B104" t="s" s="4">
        <v>5622</v>
      </c>
      <c r="C104" t="s" s="4">
        <v>5520</v>
      </c>
      <c r="D104" t="s" s="4">
        <v>5521</v>
      </c>
      <c r="E104" t="s" s="4">
        <v>1441</v>
      </c>
      <c r="F104" t="s" s="4">
        <v>1959</v>
      </c>
    </row>
    <row r="105" ht="45.0" customHeight="true">
      <c r="A105" t="s" s="4">
        <v>454</v>
      </c>
      <c r="B105" t="s" s="4">
        <v>5623</v>
      </c>
      <c r="C105" t="s" s="4">
        <v>2856</v>
      </c>
      <c r="D105" t="s" s="4">
        <v>1446</v>
      </c>
      <c r="E105" t="s" s="4">
        <v>1441</v>
      </c>
      <c r="F105" t="s" s="4">
        <v>5525</v>
      </c>
    </row>
    <row r="106" ht="45.0" customHeight="true">
      <c r="A106" t="s" s="4">
        <v>456</v>
      </c>
      <c r="B106" t="s" s="4">
        <v>5624</v>
      </c>
      <c r="C106" t="s" s="4">
        <v>2856</v>
      </c>
      <c r="D106" t="s" s="4">
        <v>1446</v>
      </c>
      <c r="E106" t="s" s="4">
        <v>1441</v>
      </c>
      <c r="F106" t="s" s="4">
        <v>5525</v>
      </c>
    </row>
    <row r="107" ht="45.0" customHeight="true">
      <c r="A107" t="s" s="4">
        <v>458</v>
      </c>
      <c r="B107" t="s" s="4">
        <v>5625</v>
      </c>
      <c r="C107" t="s" s="4">
        <v>5520</v>
      </c>
      <c r="D107" t="s" s="4">
        <v>5521</v>
      </c>
      <c r="E107" t="s" s="4">
        <v>1441</v>
      </c>
      <c r="F107" t="s" s="4">
        <v>1959</v>
      </c>
    </row>
    <row r="108" ht="45.0" customHeight="true">
      <c r="A108" t="s" s="4">
        <v>460</v>
      </c>
      <c r="B108" t="s" s="4">
        <v>5626</v>
      </c>
      <c r="C108" t="s" s="4">
        <v>5520</v>
      </c>
      <c r="D108" t="s" s="4">
        <v>5521</v>
      </c>
      <c r="E108" t="s" s="4">
        <v>1441</v>
      </c>
      <c r="F108" t="s" s="4">
        <v>1959</v>
      </c>
    </row>
    <row r="109" ht="45.0" customHeight="true">
      <c r="A109" t="s" s="4">
        <v>462</v>
      </c>
      <c r="B109" t="s" s="4">
        <v>5627</v>
      </c>
      <c r="C109" t="s" s="4">
        <v>2856</v>
      </c>
      <c r="D109" t="s" s="4">
        <v>1446</v>
      </c>
      <c r="E109" t="s" s="4">
        <v>1441</v>
      </c>
      <c r="F109" t="s" s="4">
        <v>5525</v>
      </c>
    </row>
    <row r="110" ht="45.0" customHeight="true">
      <c r="A110" t="s" s="4">
        <v>464</v>
      </c>
      <c r="B110" t="s" s="4">
        <v>5628</v>
      </c>
      <c r="C110" t="s" s="4">
        <v>2856</v>
      </c>
      <c r="D110" t="s" s="4">
        <v>1446</v>
      </c>
      <c r="E110" t="s" s="4">
        <v>1441</v>
      </c>
      <c r="F110" t="s" s="4">
        <v>5525</v>
      </c>
    </row>
    <row r="111" ht="45.0" customHeight="true">
      <c r="A111" t="s" s="4">
        <v>466</v>
      </c>
      <c r="B111" t="s" s="4">
        <v>5629</v>
      </c>
      <c r="C111" t="s" s="4">
        <v>2856</v>
      </c>
      <c r="D111" t="s" s="4">
        <v>1446</v>
      </c>
      <c r="E111" t="s" s="4">
        <v>1441</v>
      </c>
      <c r="F111" t="s" s="4">
        <v>5525</v>
      </c>
    </row>
    <row r="112" ht="45.0" customHeight="true">
      <c r="A112" t="s" s="4">
        <v>468</v>
      </c>
      <c r="B112" t="s" s="4">
        <v>5630</v>
      </c>
      <c r="C112" t="s" s="4">
        <v>2856</v>
      </c>
      <c r="D112" t="s" s="4">
        <v>1446</v>
      </c>
      <c r="E112" t="s" s="4">
        <v>1441</v>
      </c>
      <c r="F112" t="s" s="4">
        <v>5525</v>
      </c>
    </row>
    <row r="113" ht="45.0" customHeight="true">
      <c r="A113" t="s" s="4">
        <v>474</v>
      </c>
      <c r="B113" t="s" s="4">
        <v>5631</v>
      </c>
      <c r="C113" t="s" s="4">
        <v>5520</v>
      </c>
      <c r="D113" t="s" s="4">
        <v>5521</v>
      </c>
      <c r="E113" t="s" s="4">
        <v>1441</v>
      </c>
      <c r="F113" t="s" s="4">
        <v>1959</v>
      </c>
    </row>
    <row r="114" ht="45.0" customHeight="true">
      <c r="A114" t="s" s="4">
        <v>478</v>
      </c>
      <c r="B114" t="s" s="4">
        <v>5632</v>
      </c>
      <c r="C114" t="s" s="4">
        <v>5520</v>
      </c>
      <c r="D114" t="s" s="4">
        <v>5521</v>
      </c>
      <c r="E114" t="s" s="4">
        <v>1441</v>
      </c>
      <c r="F114" t="s" s="4">
        <v>1959</v>
      </c>
    </row>
    <row r="115" ht="45.0" customHeight="true">
      <c r="A115" t="s" s="4">
        <v>480</v>
      </c>
      <c r="B115" t="s" s="4">
        <v>5633</v>
      </c>
      <c r="C115" t="s" s="4">
        <v>5520</v>
      </c>
      <c r="D115" t="s" s="4">
        <v>5521</v>
      </c>
      <c r="E115" t="s" s="4">
        <v>1441</v>
      </c>
      <c r="F115" t="s" s="4">
        <v>1959</v>
      </c>
    </row>
    <row r="116" ht="45.0" customHeight="true">
      <c r="A116" t="s" s="4">
        <v>482</v>
      </c>
      <c r="B116" t="s" s="4">
        <v>5634</v>
      </c>
      <c r="C116" t="s" s="4">
        <v>2856</v>
      </c>
      <c r="D116" t="s" s="4">
        <v>1446</v>
      </c>
      <c r="E116" t="s" s="4">
        <v>1441</v>
      </c>
      <c r="F116" t="s" s="4">
        <v>5525</v>
      </c>
    </row>
    <row r="117" ht="45.0" customHeight="true">
      <c r="A117" t="s" s="4">
        <v>484</v>
      </c>
      <c r="B117" t="s" s="4">
        <v>5635</v>
      </c>
      <c r="C117" t="s" s="4">
        <v>5520</v>
      </c>
      <c r="D117" t="s" s="4">
        <v>5521</v>
      </c>
      <c r="E117" t="s" s="4">
        <v>1441</v>
      </c>
      <c r="F117" t="s" s="4">
        <v>1959</v>
      </c>
    </row>
    <row r="118" ht="45.0" customHeight="true">
      <c r="A118" t="s" s="4">
        <v>486</v>
      </c>
      <c r="B118" t="s" s="4">
        <v>5636</v>
      </c>
      <c r="C118" t="s" s="4">
        <v>2856</v>
      </c>
      <c r="D118" t="s" s="4">
        <v>1446</v>
      </c>
      <c r="E118" t="s" s="4">
        <v>1441</v>
      </c>
      <c r="F118" t="s" s="4">
        <v>5525</v>
      </c>
    </row>
    <row r="119" ht="45.0" customHeight="true">
      <c r="A119" t="s" s="4">
        <v>488</v>
      </c>
      <c r="B119" t="s" s="4">
        <v>5637</v>
      </c>
      <c r="C119" t="s" s="4">
        <v>5520</v>
      </c>
      <c r="D119" t="s" s="4">
        <v>5521</v>
      </c>
      <c r="E119" t="s" s="4">
        <v>1441</v>
      </c>
      <c r="F119" t="s" s="4">
        <v>1959</v>
      </c>
    </row>
    <row r="120" ht="45.0" customHeight="true">
      <c r="A120" t="s" s="4">
        <v>490</v>
      </c>
      <c r="B120" t="s" s="4">
        <v>5638</v>
      </c>
      <c r="C120" t="s" s="4">
        <v>5520</v>
      </c>
      <c r="D120" t="s" s="4">
        <v>5521</v>
      </c>
      <c r="E120" t="s" s="4">
        <v>1441</v>
      </c>
      <c r="F120" t="s" s="4">
        <v>1959</v>
      </c>
    </row>
    <row r="121" ht="45.0" customHeight="true">
      <c r="A121" t="s" s="4">
        <v>492</v>
      </c>
      <c r="B121" t="s" s="4">
        <v>5639</v>
      </c>
      <c r="C121" t="s" s="4">
        <v>2856</v>
      </c>
      <c r="D121" t="s" s="4">
        <v>1446</v>
      </c>
      <c r="E121" t="s" s="4">
        <v>1441</v>
      </c>
      <c r="F121" t="s" s="4">
        <v>5525</v>
      </c>
    </row>
    <row r="122" ht="45.0" customHeight="true">
      <c r="A122" t="s" s="4">
        <v>494</v>
      </c>
      <c r="B122" t="s" s="4">
        <v>5640</v>
      </c>
      <c r="C122" t="s" s="4">
        <v>2856</v>
      </c>
      <c r="D122" t="s" s="4">
        <v>1446</v>
      </c>
      <c r="E122" t="s" s="4">
        <v>1441</v>
      </c>
      <c r="F122" t="s" s="4">
        <v>5525</v>
      </c>
    </row>
    <row r="123" ht="45.0" customHeight="true">
      <c r="A123" t="s" s="4">
        <v>496</v>
      </c>
      <c r="B123" t="s" s="4">
        <v>5641</v>
      </c>
      <c r="C123" t="s" s="4">
        <v>5520</v>
      </c>
      <c r="D123" t="s" s="4">
        <v>5521</v>
      </c>
      <c r="E123" t="s" s="4">
        <v>1441</v>
      </c>
      <c r="F123" t="s" s="4">
        <v>1959</v>
      </c>
    </row>
    <row r="124" ht="45.0" customHeight="true">
      <c r="A124" t="s" s="4">
        <v>498</v>
      </c>
      <c r="B124" t="s" s="4">
        <v>5642</v>
      </c>
      <c r="C124" t="s" s="4">
        <v>5520</v>
      </c>
      <c r="D124" t="s" s="4">
        <v>5521</v>
      </c>
      <c r="E124" t="s" s="4">
        <v>1441</v>
      </c>
      <c r="F124" t="s" s="4">
        <v>1959</v>
      </c>
    </row>
    <row r="125" ht="45.0" customHeight="true">
      <c r="A125" t="s" s="4">
        <v>500</v>
      </c>
      <c r="B125" t="s" s="4">
        <v>5643</v>
      </c>
      <c r="C125" t="s" s="4">
        <v>2856</v>
      </c>
      <c r="D125" t="s" s="4">
        <v>1446</v>
      </c>
      <c r="E125" t="s" s="4">
        <v>1441</v>
      </c>
      <c r="F125" t="s" s="4">
        <v>5525</v>
      </c>
    </row>
    <row r="126" ht="45.0" customHeight="true">
      <c r="A126" t="s" s="4">
        <v>502</v>
      </c>
      <c r="B126" t="s" s="4">
        <v>5644</v>
      </c>
      <c r="C126" t="s" s="4">
        <v>2856</v>
      </c>
      <c r="D126" t="s" s="4">
        <v>1446</v>
      </c>
      <c r="E126" t="s" s="4">
        <v>1441</v>
      </c>
      <c r="F126" t="s" s="4">
        <v>5525</v>
      </c>
    </row>
    <row r="127" ht="45.0" customHeight="true">
      <c r="A127" t="s" s="4">
        <v>504</v>
      </c>
      <c r="B127" t="s" s="4">
        <v>5645</v>
      </c>
      <c r="C127" t="s" s="4">
        <v>2856</v>
      </c>
      <c r="D127" t="s" s="4">
        <v>1446</v>
      </c>
      <c r="E127" t="s" s="4">
        <v>1441</v>
      </c>
      <c r="F127" t="s" s="4">
        <v>5525</v>
      </c>
    </row>
    <row r="128" ht="45.0" customHeight="true">
      <c r="A128" t="s" s="4">
        <v>506</v>
      </c>
      <c r="B128" t="s" s="4">
        <v>5646</v>
      </c>
      <c r="C128" t="s" s="4">
        <v>2856</v>
      </c>
      <c r="D128" t="s" s="4">
        <v>1446</v>
      </c>
      <c r="E128" t="s" s="4">
        <v>1441</v>
      </c>
      <c r="F128" t="s" s="4">
        <v>5525</v>
      </c>
    </row>
    <row r="129" ht="45.0" customHeight="true">
      <c r="A129" t="s" s="4">
        <v>508</v>
      </c>
      <c r="B129" t="s" s="4">
        <v>5647</v>
      </c>
      <c r="C129" t="s" s="4">
        <v>2856</v>
      </c>
      <c r="D129" t="s" s="4">
        <v>1446</v>
      </c>
      <c r="E129" t="s" s="4">
        <v>1441</v>
      </c>
      <c r="F129" t="s" s="4">
        <v>5525</v>
      </c>
    </row>
    <row r="130" ht="45.0" customHeight="true">
      <c r="A130" t="s" s="4">
        <v>510</v>
      </c>
      <c r="B130" t="s" s="4">
        <v>5648</v>
      </c>
      <c r="C130" t="s" s="4">
        <v>2856</v>
      </c>
      <c r="D130" t="s" s="4">
        <v>1446</v>
      </c>
      <c r="E130" t="s" s="4">
        <v>1441</v>
      </c>
      <c r="F130" t="s" s="4">
        <v>5525</v>
      </c>
    </row>
    <row r="131" ht="45.0" customHeight="true">
      <c r="A131" t="s" s="4">
        <v>512</v>
      </c>
      <c r="B131" t="s" s="4">
        <v>5649</v>
      </c>
      <c r="C131" t="s" s="4">
        <v>2856</v>
      </c>
      <c r="D131" t="s" s="4">
        <v>1446</v>
      </c>
      <c r="E131" t="s" s="4">
        <v>1441</v>
      </c>
      <c r="F131" t="s" s="4">
        <v>5525</v>
      </c>
    </row>
    <row r="132" ht="45.0" customHeight="true">
      <c r="A132" t="s" s="4">
        <v>514</v>
      </c>
      <c r="B132" t="s" s="4">
        <v>5650</v>
      </c>
      <c r="C132" t="s" s="4">
        <v>2856</v>
      </c>
      <c r="D132" t="s" s="4">
        <v>1446</v>
      </c>
      <c r="E132" t="s" s="4">
        <v>1441</v>
      </c>
      <c r="F132" t="s" s="4">
        <v>5525</v>
      </c>
    </row>
    <row r="133" ht="45.0" customHeight="true">
      <c r="A133" t="s" s="4">
        <v>516</v>
      </c>
      <c r="B133" t="s" s="4">
        <v>5651</v>
      </c>
      <c r="C133" t="s" s="4">
        <v>2856</v>
      </c>
      <c r="D133" t="s" s="4">
        <v>1446</v>
      </c>
      <c r="E133" t="s" s="4">
        <v>1441</v>
      </c>
      <c r="F133" t="s" s="4">
        <v>5525</v>
      </c>
    </row>
    <row r="134" ht="45.0" customHeight="true">
      <c r="A134" t="s" s="4">
        <v>518</v>
      </c>
      <c r="B134" t="s" s="4">
        <v>5652</v>
      </c>
      <c r="C134" t="s" s="4">
        <v>5520</v>
      </c>
      <c r="D134" t="s" s="4">
        <v>5521</v>
      </c>
      <c r="E134" t="s" s="4">
        <v>1441</v>
      </c>
      <c r="F134" t="s" s="4">
        <v>1959</v>
      </c>
    </row>
    <row r="135" ht="45.0" customHeight="true">
      <c r="A135" t="s" s="4">
        <v>520</v>
      </c>
      <c r="B135" t="s" s="4">
        <v>5653</v>
      </c>
      <c r="C135" t="s" s="4">
        <v>5520</v>
      </c>
      <c r="D135" t="s" s="4">
        <v>5521</v>
      </c>
      <c r="E135" t="s" s="4">
        <v>1441</v>
      </c>
      <c r="F135" t="s" s="4">
        <v>1959</v>
      </c>
    </row>
    <row r="136" ht="45.0" customHeight="true">
      <c r="A136" t="s" s="4">
        <v>522</v>
      </c>
      <c r="B136" t="s" s="4">
        <v>5654</v>
      </c>
      <c r="C136" t="s" s="4">
        <v>5520</v>
      </c>
      <c r="D136" t="s" s="4">
        <v>5521</v>
      </c>
      <c r="E136" t="s" s="4">
        <v>1441</v>
      </c>
      <c r="F136" t="s" s="4">
        <v>1959</v>
      </c>
    </row>
    <row r="137" ht="45.0" customHeight="true">
      <c r="A137" t="s" s="4">
        <v>524</v>
      </c>
      <c r="B137" t="s" s="4">
        <v>5655</v>
      </c>
      <c r="C137" t="s" s="4">
        <v>5520</v>
      </c>
      <c r="D137" t="s" s="4">
        <v>5521</v>
      </c>
      <c r="E137" t="s" s="4">
        <v>1441</v>
      </c>
      <c r="F137" t="s" s="4">
        <v>1959</v>
      </c>
    </row>
    <row r="138" ht="45.0" customHeight="true">
      <c r="A138" t="s" s="4">
        <v>526</v>
      </c>
      <c r="B138" t="s" s="4">
        <v>5656</v>
      </c>
      <c r="C138" t="s" s="4">
        <v>5520</v>
      </c>
      <c r="D138" t="s" s="4">
        <v>5521</v>
      </c>
      <c r="E138" t="s" s="4">
        <v>1441</v>
      </c>
      <c r="F138" t="s" s="4">
        <v>1959</v>
      </c>
    </row>
    <row r="139" ht="45.0" customHeight="true">
      <c r="A139" t="s" s="4">
        <v>528</v>
      </c>
      <c r="B139" t="s" s="4">
        <v>5657</v>
      </c>
      <c r="C139" t="s" s="4">
        <v>2856</v>
      </c>
      <c r="D139" t="s" s="4">
        <v>1446</v>
      </c>
      <c r="E139" t="s" s="4">
        <v>1441</v>
      </c>
      <c r="F139" t="s" s="4">
        <v>5525</v>
      </c>
    </row>
    <row r="140" ht="45.0" customHeight="true">
      <c r="A140" t="s" s="4">
        <v>530</v>
      </c>
      <c r="B140" t="s" s="4">
        <v>5658</v>
      </c>
      <c r="C140" t="s" s="4">
        <v>5520</v>
      </c>
      <c r="D140" t="s" s="4">
        <v>5521</v>
      </c>
      <c r="E140" t="s" s="4">
        <v>1441</v>
      </c>
      <c r="F140" t="s" s="4">
        <v>1959</v>
      </c>
    </row>
    <row r="141" ht="45.0" customHeight="true">
      <c r="A141" t="s" s="4">
        <v>534</v>
      </c>
      <c r="B141" t="s" s="4">
        <v>5659</v>
      </c>
      <c r="C141" t="s" s="4">
        <v>2856</v>
      </c>
      <c r="D141" t="s" s="4">
        <v>1446</v>
      </c>
      <c r="E141" t="s" s="4">
        <v>1441</v>
      </c>
      <c r="F141" t="s" s="4">
        <v>5525</v>
      </c>
    </row>
    <row r="142" ht="45.0" customHeight="true">
      <c r="A142" t="s" s="4">
        <v>540</v>
      </c>
      <c r="B142" t="s" s="4">
        <v>5660</v>
      </c>
      <c r="C142" t="s" s="4">
        <v>2856</v>
      </c>
      <c r="D142" t="s" s="4">
        <v>1446</v>
      </c>
      <c r="E142" t="s" s="4">
        <v>1441</v>
      </c>
      <c r="F142" t="s" s="4">
        <v>5525</v>
      </c>
    </row>
    <row r="143" ht="45.0" customHeight="true">
      <c r="A143" t="s" s="4">
        <v>542</v>
      </c>
      <c r="B143" t="s" s="4">
        <v>5661</v>
      </c>
      <c r="C143" t="s" s="4">
        <v>2856</v>
      </c>
      <c r="D143" t="s" s="4">
        <v>1446</v>
      </c>
      <c r="E143" t="s" s="4">
        <v>1441</v>
      </c>
      <c r="F143" t="s" s="4">
        <v>5525</v>
      </c>
    </row>
    <row r="144" ht="45.0" customHeight="true">
      <c r="A144" t="s" s="4">
        <v>544</v>
      </c>
      <c r="B144" t="s" s="4">
        <v>5662</v>
      </c>
      <c r="C144" t="s" s="4">
        <v>5520</v>
      </c>
      <c r="D144" t="s" s="4">
        <v>5521</v>
      </c>
      <c r="E144" t="s" s="4">
        <v>1441</v>
      </c>
      <c r="F144" t="s" s="4">
        <v>1959</v>
      </c>
    </row>
    <row r="145" ht="45.0" customHeight="true">
      <c r="A145" t="s" s="4">
        <v>550</v>
      </c>
      <c r="B145" t="s" s="4">
        <v>5663</v>
      </c>
      <c r="C145" t="s" s="4">
        <v>5520</v>
      </c>
      <c r="D145" t="s" s="4">
        <v>5521</v>
      </c>
      <c r="E145" t="s" s="4">
        <v>1441</v>
      </c>
      <c r="F145" t="s" s="4">
        <v>1959</v>
      </c>
    </row>
    <row r="146" ht="45.0" customHeight="true">
      <c r="A146" t="s" s="4">
        <v>554</v>
      </c>
      <c r="B146" t="s" s="4">
        <v>5664</v>
      </c>
      <c r="C146" t="s" s="4">
        <v>5520</v>
      </c>
      <c r="D146" t="s" s="4">
        <v>5521</v>
      </c>
      <c r="E146" t="s" s="4">
        <v>1441</v>
      </c>
      <c r="F146" t="s" s="4">
        <v>1959</v>
      </c>
    </row>
    <row r="147" ht="45.0" customHeight="true">
      <c r="A147" t="s" s="4">
        <v>558</v>
      </c>
      <c r="B147" t="s" s="4">
        <v>5665</v>
      </c>
      <c r="C147" t="s" s="4">
        <v>5520</v>
      </c>
      <c r="D147" t="s" s="4">
        <v>5521</v>
      </c>
      <c r="E147" t="s" s="4">
        <v>1441</v>
      </c>
      <c r="F147" t="s" s="4">
        <v>1959</v>
      </c>
    </row>
    <row r="148" ht="45.0" customHeight="true">
      <c r="A148" t="s" s="4">
        <v>560</v>
      </c>
      <c r="B148" t="s" s="4">
        <v>5666</v>
      </c>
      <c r="C148" t="s" s="4">
        <v>2856</v>
      </c>
      <c r="D148" t="s" s="4">
        <v>1446</v>
      </c>
      <c r="E148" t="s" s="4">
        <v>1441</v>
      </c>
      <c r="F148" t="s" s="4">
        <v>5525</v>
      </c>
    </row>
    <row r="149" ht="45.0" customHeight="true">
      <c r="A149" t="s" s="4">
        <v>564</v>
      </c>
      <c r="B149" t="s" s="4">
        <v>5667</v>
      </c>
      <c r="C149" t="s" s="4">
        <v>2856</v>
      </c>
      <c r="D149" t="s" s="4">
        <v>1446</v>
      </c>
      <c r="E149" t="s" s="4">
        <v>1441</v>
      </c>
      <c r="F149" t="s" s="4">
        <v>5525</v>
      </c>
    </row>
    <row r="150" ht="45.0" customHeight="true">
      <c r="A150" t="s" s="4">
        <v>566</v>
      </c>
      <c r="B150" t="s" s="4">
        <v>5668</v>
      </c>
      <c r="C150" t="s" s="4">
        <v>5520</v>
      </c>
      <c r="D150" t="s" s="4">
        <v>5521</v>
      </c>
      <c r="E150" t="s" s="4">
        <v>1441</v>
      </c>
      <c r="F150" t="s" s="4">
        <v>1959</v>
      </c>
    </row>
    <row r="151" ht="45.0" customHeight="true">
      <c r="A151" t="s" s="4">
        <v>568</v>
      </c>
      <c r="B151" t="s" s="4">
        <v>5669</v>
      </c>
      <c r="C151" t="s" s="4">
        <v>2856</v>
      </c>
      <c r="D151" t="s" s="4">
        <v>1446</v>
      </c>
      <c r="E151" t="s" s="4">
        <v>1441</v>
      </c>
      <c r="F151" t="s" s="4">
        <v>5525</v>
      </c>
    </row>
    <row r="152" ht="45.0" customHeight="true">
      <c r="A152" t="s" s="4">
        <v>570</v>
      </c>
      <c r="B152" t="s" s="4">
        <v>5670</v>
      </c>
      <c r="C152" t="s" s="4">
        <v>5520</v>
      </c>
      <c r="D152" t="s" s="4">
        <v>5521</v>
      </c>
      <c r="E152" t="s" s="4">
        <v>1441</v>
      </c>
      <c r="F152" t="s" s="4">
        <v>1959</v>
      </c>
    </row>
    <row r="153" ht="45.0" customHeight="true">
      <c r="A153" t="s" s="4">
        <v>572</v>
      </c>
      <c r="B153" t="s" s="4">
        <v>5671</v>
      </c>
      <c r="C153" t="s" s="4">
        <v>5520</v>
      </c>
      <c r="D153" t="s" s="4">
        <v>5521</v>
      </c>
      <c r="E153" t="s" s="4">
        <v>1441</v>
      </c>
      <c r="F153" t="s" s="4">
        <v>1959</v>
      </c>
    </row>
    <row r="154" ht="45.0" customHeight="true">
      <c r="A154" t="s" s="4">
        <v>576</v>
      </c>
      <c r="B154" t="s" s="4">
        <v>5672</v>
      </c>
      <c r="C154" t="s" s="4">
        <v>2856</v>
      </c>
      <c r="D154" t="s" s="4">
        <v>1446</v>
      </c>
      <c r="E154" t="s" s="4">
        <v>1441</v>
      </c>
      <c r="F154" t="s" s="4">
        <v>5525</v>
      </c>
    </row>
    <row r="155" ht="45.0" customHeight="true">
      <c r="A155" t="s" s="4">
        <v>578</v>
      </c>
      <c r="B155" t="s" s="4">
        <v>5673</v>
      </c>
      <c r="C155" t="s" s="4">
        <v>2856</v>
      </c>
      <c r="D155" t="s" s="4">
        <v>1446</v>
      </c>
      <c r="E155" t="s" s="4">
        <v>1441</v>
      </c>
      <c r="F155" t="s" s="4">
        <v>5525</v>
      </c>
    </row>
    <row r="156" ht="45.0" customHeight="true">
      <c r="A156" t="s" s="4">
        <v>580</v>
      </c>
      <c r="B156" t="s" s="4">
        <v>5674</v>
      </c>
      <c r="C156" t="s" s="4">
        <v>5520</v>
      </c>
      <c r="D156" t="s" s="4">
        <v>5521</v>
      </c>
      <c r="E156" t="s" s="4">
        <v>1441</v>
      </c>
      <c r="F156" t="s" s="4">
        <v>1959</v>
      </c>
    </row>
    <row r="157" ht="45.0" customHeight="true">
      <c r="A157" t="s" s="4">
        <v>582</v>
      </c>
      <c r="B157" t="s" s="4">
        <v>5675</v>
      </c>
      <c r="C157" t="s" s="4">
        <v>5520</v>
      </c>
      <c r="D157" t="s" s="4">
        <v>5521</v>
      </c>
      <c r="E157" t="s" s="4">
        <v>1441</v>
      </c>
      <c r="F157" t="s" s="4">
        <v>1959</v>
      </c>
    </row>
    <row r="158" ht="45.0" customHeight="true">
      <c r="A158" t="s" s="4">
        <v>584</v>
      </c>
      <c r="B158" t="s" s="4">
        <v>5676</v>
      </c>
      <c r="C158" t="s" s="4">
        <v>2856</v>
      </c>
      <c r="D158" t="s" s="4">
        <v>1446</v>
      </c>
      <c r="E158" t="s" s="4">
        <v>1441</v>
      </c>
      <c r="F158" t="s" s="4">
        <v>5525</v>
      </c>
    </row>
    <row r="159" ht="45.0" customHeight="true">
      <c r="A159" t="s" s="4">
        <v>587</v>
      </c>
      <c r="B159" t="s" s="4">
        <v>5677</v>
      </c>
      <c r="C159" t="s" s="4">
        <v>2856</v>
      </c>
      <c r="D159" t="s" s="4">
        <v>1446</v>
      </c>
      <c r="E159" t="s" s="4">
        <v>1441</v>
      </c>
      <c r="F159" t="s" s="4">
        <v>5525</v>
      </c>
    </row>
    <row r="160" ht="45.0" customHeight="true">
      <c r="A160" t="s" s="4">
        <v>589</v>
      </c>
      <c r="B160" t="s" s="4">
        <v>5678</v>
      </c>
      <c r="C160" t="s" s="4">
        <v>2856</v>
      </c>
      <c r="D160" t="s" s="4">
        <v>1446</v>
      </c>
      <c r="E160" t="s" s="4">
        <v>1441</v>
      </c>
      <c r="F160" t="s" s="4">
        <v>5525</v>
      </c>
    </row>
    <row r="161" ht="45.0" customHeight="true">
      <c r="A161" t="s" s="4">
        <v>591</v>
      </c>
      <c r="B161" t="s" s="4">
        <v>5679</v>
      </c>
      <c r="C161" t="s" s="4">
        <v>2856</v>
      </c>
      <c r="D161" t="s" s="4">
        <v>1446</v>
      </c>
      <c r="E161" t="s" s="4">
        <v>1441</v>
      </c>
      <c r="F161" t="s" s="4">
        <v>5525</v>
      </c>
    </row>
    <row r="162" ht="45.0" customHeight="true">
      <c r="A162" t="s" s="4">
        <v>593</v>
      </c>
      <c r="B162" t="s" s="4">
        <v>5680</v>
      </c>
      <c r="C162" t="s" s="4">
        <v>2856</v>
      </c>
      <c r="D162" t="s" s="4">
        <v>1446</v>
      </c>
      <c r="E162" t="s" s="4">
        <v>1441</v>
      </c>
      <c r="F162" t="s" s="4">
        <v>5525</v>
      </c>
    </row>
    <row r="163" ht="45.0" customHeight="true">
      <c r="A163" t="s" s="4">
        <v>595</v>
      </c>
      <c r="B163" t="s" s="4">
        <v>5681</v>
      </c>
      <c r="C163" t="s" s="4">
        <v>2856</v>
      </c>
      <c r="D163" t="s" s="4">
        <v>1446</v>
      </c>
      <c r="E163" t="s" s="4">
        <v>1441</v>
      </c>
      <c r="F163" t="s" s="4">
        <v>5525</v>
      </c>
    </row>
    <row r="164" ht="45.0" customHeight="true">
      <c r="A164" t="s" s="4">
        <v>597</v>
      </c>
      <c r="B164" t="s" s="4">
        <v>5682</v>
      </c>
      <c r="C164" t="s" s="4">
        <v>2856</v>
      </c>
      <c r="D164" t="s" s="4">
        <v>1446</v>
      </c>
      <c r="E164" t="s" s="4">
        <v>1441</v>
      </c>
      <c r="F164" t="s" s="4">
        <v>5525</v>
      </c>
    </row>
    <row r="165" ht="45.0" customHeight="true">
      <c r="A165" t="s" s="4">
        <v>599</v>
      </c>
      <c r="B165" t="s" s="4">
        <v>5683</v>
      </c>
      <c r="C165" t="s" s="4">
        <v>5520</v>
      </c>
      <c r="D165" t="s" s="4">
        <v>5521</v>
      </c>
      <c r="E165" t="s" s="4">
        <v>1441</v>
      </c>
      <c r="F165" t="s" s="4">
        <v>1959</v>
      </c>
    </row>
    <row r="166" ht="45.0" customHeight="true">
      <c r="A166" t="s" s="4">
        <v>601</v>
      </c>
      <c r="B166" t="s" s="4">
        <v>5684</v>
      </c>
      <c r="C166" t="s" s="4">
        <v>5520</v>
      </c>
      <c r="D166" t="s" s="4">
        <v>5521</v>
      </c>
      <c r="E166" t="s" s="4">
        <v>1441</v>
      </c>
      <c r="F166" t="s" s="4">
        <v>1959</v>
      </c>
    </row>
    <row r="167" ht="45.0" customHeight="true">
      <c r="A167" t="s" s="4">
        <v>604</v>
      </c>
      <c r="B167" t="s" s="4">
        <v>5685</v>
      </c>
      <c r="C167" t="s" s="4">
        <v>5520</v>
      </c>
      <c r="D167" t="s" s="4">
        <v>5521</v>
      </c>
      <c r="E167" t="s" s="4">
        <v>1441</v>
      </c>
      <c r="F167" t="s" s="4">
        <v>1959</v>
      </c>
    </row>
    <row r="168" ht="45.0" customHeight="true">
      <c r="A168" t="s" s="4">
        <v>607</v>
      </c>
      <c r="B168" t="s" s="4">
        <v>5686</v>
      </c>
      <c r="C168" t="s" s="4">
        <v>5520</v>
      </c>
      <c r="D168" t="s" s="4">
        <v>5521</v>
      </c>
      <c r="E168" t="s" s="4">
        <v>1441</v>
      </c>
      <c r="F168" t="s" s="4">
        <v>1959</v>
      </c>
    </row>
    <row r="169" ht="45.0" customHeight="true">
      <c r="A169" t="s" s="4">
        <v>609</v>
      </c>
      <c r="B169" t="s" s="4">
        <v>5687</v>
      </c>
      <c r="C169" t="s" s="4">
        <v>2856</v>
      </c>
      <c r="D169" t="s" s="4">
        <v>1446</v>
      </c>
      <c r="E169" t="s" s="4">
        <v>1441</v>
      </c>
      <c r="F169" t="s" s="4">
        <v>5525</v>
      </c>
    </row>
    <row r="170" ht="45.0" customHeight="true">
      <c r="A170" t="s" s="4">
        <v>611</v>
      </c>
      <c r="B170" t="s" s="4">
        <v>5688</v>
      </c>
      <c r="C170" t="s" s="4">
        <v>2856</v>
      </c>
      <c r="D170" t="s" s="4">
        <v>1446</v>
      </c>
      <c r="E170" t="s" s="4">
        <v>1441</v>
      </c>
      <c r="F170" t="s" s="4">
        <v>5525</v>
      </c>
    </row>
    <row r="171" ht="45.0" customHeight="true">
      <c r="A171" t="s" s="4">
        <v>613</v>
      </c>
      <c r="B171" t="s" s="4">
        <v>5689</v>
      </c>
      <c r="C171" t="s" s="4">
        <v>5520</v>
      </c>
      <c r="D171" t="s" s="4">
        <v>5521</v>
      </c>
      <c r="E171" t="s" s="4">
        <v>1441</v>
      </c>
      <c r="F171" t="s" s="4">
        <v>1959</v>
      </c>
    </row>
    <row r="172" ht="45.0" customHeight="true">
      <c r="A172" t="s" s="4">
        <v>615</v>
      </c>
      <c r="B172" t="s" s="4">
        <v>5690</v>
      </c>
      <c r="C172" t="s" s="4">
        <v>2856</v>
      </c>
      <c r="D172" t="s" s="4">
        <v>1446</v>
      </c>
      <c r="E172" t="s" s="4">
        <v>1441</v>
      </c>
      <c r="F172" t="s" s="4">
        <v>5525</v>
      </c>
    </row>
    <row r="173" ht="45.0" customHeight="true">
      <c r="A173" t="s" s="4">
        <v>617</v>
      </c>
      <c r="B173" t="s" s="4">
        <v>5691</v>
      </c>
      <c r="C173" t="s" s="4">
        <v>5520</v>
      </c>
      <c r="D173" t="s" s="4">
        <v>5521</v>
      </c>
      <c r="E173" t="s" s="4">
        <v>1441</v>
      </c>
      <c r="F173" t="s" s="4">
        <v>1959</v>
      </c>
    </row>
    <row r="174" ht="45.0" customHeight="true">
      <c r="A174" t="s" s="4">
        <v>619</v>
      </c>
      <c r="B174" t="s" s="4">
        <v>5692</v>
      </c>
      <c r="C174" t="s" s="4">
        <v>5520</v>
      </c>
      <c r="D174" t="s" s="4">
        <v>5521</v>
      </c>
      <c r="E174" t="s" s="4">
        <v>1441</v>
      </c>
      <c r="F174" t="s" s="4">
        <v>1959</v>
      </c>
    </row>
    <row r="175" ht="45.0" customHeight="true">
      <c r="A175" t="s" s="4">
        <v>623</v>
      </c>
      <c r="B175" t="s" s="4">
        <v>5693</v>
      </c>
      <c r="C175" t="s" s="4">
        <v>2856</v>
      </c>
      <c r="D175" t="s" s="4">
        <v>1446</v>
      </c>
      <c r="E175" t="s" s="4">
        <v>1441</v>
      </c>
      <c r="F175" t="s" s="4">
        <v>5525</v>
      </c>
    </row>
    <row r="176" ht="45.0" customHeight="true">
      <c r="A176" t="s" s="4">
        <v>625</v>
      </c>
      <c r="B176" t="s" s="4">
        <v>5694</v>
      </c>
      <c r="C176" t="s" s="4">
        <v>2856</v>
      </c>
      <c r="D176" t="s" s="4">
        <v>1446</v>
      </c>
      <c r="E176" t="s" s="4">
        <v>1441</v>
      </c>
      <c r="F176" t="s" s="4">
        <v>5525</v>
      </c>
    </row>
    <row r="177" ht="45.0" customHeight="true">
      <c r="A177" t="s" s="4">
        <v>627</v>
      </c>
      <c r="B177" t="s" s="4">
        <v>5695</v>
      </c>
      <c r="C177" t="s" s="4">
        <v>2856</v>
      </c>
      <c r="D177" t="s" s="4">
        <v>1446</v>
      </c>
      <c r="E177" t="s" s="4">
        <v>1441</v>
      </c>
      <c r="F177" t="s" s="4">
        <v>5525</v>
      </c>
    </row>
    <row r="178" ht="45.0" customHeight="true">
      <c r="A178" t="s" s="4">
        <v>629</v>
      </c>
      <c r="B178" t="s" s="4">
        <v>5696</v>
      </c>
      <c r="C178" t="s" s="4">
        <v>5520</v>
      </c>
      <c r="D178" t="s" s="4">
        <v>5521</v>
      </c>
      <c r="E178" t="s" s="4">
        <v>1441</v>
      </c>
      <c r="F178" t="s" s="4">
        <v>1959</v>
      </c>
    </row>
    <row r="179" ht="45.0" customHeight="true">
      <c r="A179" t="s" s="4">
        <v>631</v>
      </c>
      <c r="B179" t="s" s="4">
        <v>5697</v>
      </c>
      <c r="C179" t="s" s="4">
        <v>5520</v>
      </c>
      <c r="D179" t="s" s="4">
        <v>5521</v>
      </c>
      <c r="E179" t="s" s="4">
        <v>1441</v>
      </c>
      <c r="F179" t="s" s="4">
        <v>1959</v>
      </c>
    </row>
    <row r="180" ht="45.0" customHeight="true">
      <c r="A180" t="s" s="4">
        <v>634</v>
      </c>
      <c r="B180" t="s" s="4">
        <v>5698</v>
      </c>
      <c r="C180" t="s" s="4">
        <v>2856</v>
      </c>
      <c r="D180" t="s" s="4">
        <v>1446</v>
      </c>
      <c r="E180" t="s" s="4">
        <v>1441</v>
      </c>
      <c r="F180" t="s" s="4">
        <v>5525</v>
      </c>
    </row>
    <row r="181" ht="45.0" customHeight="true">
      <c r="A181" t="s" s="4">
        <v>636</v>
      </c>
      <c r="B181" t="s" s="4">
        <v>5699</v>
      </c>
      <c r="C181" t="s" s="4">
        <v>2856</v>
      </c>
      <c r="D181" t="s" s="4">
        <v>1446</v>
      </c>
      <c r="E181" t="s" s="4">
        <v>1441</v>
      </c>
      <c r="F181" t="s" s="4">
        <v>5525</v>
      </c>
    </row>
    <row r="182" ht="45.0" customHeight="true">
      <c r="A182" t="s" s="4">
        <v>638</v>
      </c>
      <c r="B182" t="s" s="4">
        <v>5700</v>
      </c>
      <c r="C182" t="s" s="4">
        <v>2856</v>
      </c>
      <c r="D182" t="s" s="4">
        <v>1446</v>
      </c>
      <c r="E182" t="s" s="4">
        <v>1441</v>
      </c>
      <c r="F182" t="s" s="4">
        <v>5525</v>
      </c>
    </row>
    <row r="183" ht="45.0" customHeight="true">
      <c r="A183" t="s" s="4">
        <v>640</v>
      </c>
      <c r="B183" t="s" s="4">
        <v>5701</v>
      </c>
      <c r="C183" t="s" s="4">
        <v>2856</v>
      </c>
      <c r="D183" t="s" s="4">
        <v>1446</v>
      </c>
      <c r="E183" t="s" s="4">
        <v>1441</v>
      </c>
      <c r="F183" t="s" s="4">
        <v>5525</v>
      </c>
    </row>
    <row r="184" ht="45.0" customHeight="true">
      <c r="A184" t="s" s="4">
        <v>642</v>
      </c>
      <c r="B184" t="s" s="4">
        <v>5702</v>
      </c>
      <c r="C184" t="s" s="4">
        <v>2856</v>
      </c>
      <c r="D184" t="s" s="4">
        <v>1446</v>
      </c>
      <c r="E184" t="s" s="4">
        <v>1441</v>
      </c>
      <c r="F184" t="s" s="4">
        <v>5525</v>
      </c>
    </row>
    <row r="185" ht="45.0" customHeight="true">
      <c r="A185" t="s" s="4">
        <v>644</v>
      </c>
      <c r="B185" t="s" s="4">
        <v>5703</v>
      </c>
      <c r="C185" t="s" s="4">
        <v>2856</v>
      </c>
      <c r="D185" t="s" s="4">
        <v>1446</v>
      </c>
      <c r="E185" t="s" s="4">
        <v>1441</v>
      </c>
      <c r="F185" t="s" s="4">
        <v>5525</v>
      </c>
    </row>
    <row r="186" ht="45.0" customHeight="true">
      <c r="A186" t="s" s="4">
        <v>649</v>
      </c>
      <c r="B186" t="s" s="4">
        <v>5704</v>
      </c>
      <c r="C186" t="s" s="4">
        <v>5520</v>
      </c>
      <c r="D186" t="s" s="4">
        <v>5521</v>
      </c>
      <c r="E186" t="s" s="4">
        <v>1441</v>
      </c>
      <c r="F186" t="s" s="4">
        <v>1959</v>
      </c>
    </row>
    <row r="187" ht="45.0" customHeight="true">
      <c r="A187" t="s" s="4">
        <v>651</v>
      </c>
      <c r="B187" t="s" s="4">
        <v>5705</v>
      </c>
      <c r="C187" t="s" s="4">
        <v>5520</v>
      </c>
      <c r="D187" t="s" s="4">
        <v>5521</v>
      </c>
      <c r="E187" t="s" s="4">
        <v>1441</v>
      </c>
      <c r="F187" t="s" s="4">
        <v>1959</v>
      </c>
    </row>
    <row r="188" ht="45.0" customHeight="true">
      <c r="A188" t="s" s="4">
        <v>653</v>
      </c>
      <c r="B188" t="s" s="4">
        <v>5706</v>
      </c>
      <c r="C188" t="s" s="4">
        <v>5520</v>
      </c>
      <c r="D188" t="s" s="4">
        <v>5521</v>
      </c>
      <c r="E188" t="s" s="4">
        <v>1441</v>
      </c>
      <c r="F188" t="s" s="4">
        <v>1959</v>
      </c>
    </row>
    <row r="189" ht="45.0" customHeight="true">
      <c r="A189" t="s" s="4">
        <v>655</v>
      </c>
      <c r="B189" t="s" s="4">
        <v>5707</v>
      </c>
      <c r="C189" t="s" s="4">
        <v>5520</v>
      </c>
      <c r="D189" t="s" s="4">
        <v>5521</v>
      </c>
      <c r="E189" t="s" s="4">
        <v>1441</v>
      </c>
      <c r="F189" t="s" s="4">
        <v>1959</v>
      </c>
    </row>
    <row r="190" ht="45.0" customHeight="true">
      <c r="A190" t="s" s="4">
        <v>659</v>
      </c>
      <c r="B190" t="s" s="4">
        <v>5708</v>
      </c>
      <c r="C190" t="s" s="4">
        <v>5520</v>
      </c>
      <c r="D190" t="s" s="4">
        <v>5521</v>
      </c>
      <c r="E190" t="s" s="4">
        <v>1441</v>
      </c>
      <c r="F190" t="s" s="4">
        <v>1959</v>
      </c>
    </row>
    <row r="191" ht="45.0" customHeight="true">
      <c r="A191" t="s" s="4">
        <v>661</v>
      </c>
      <c r="B191" t="s" s="4">
        <v>5709</v>
      </c>
      <c r="C191" t="s" s="4">
        <v>2856</v>
      </c>
      <c r="D191" t="s" s="4">
        <v>1446</v>
      </c>
      <c r="E191" t="s" s="4">
        <v>1441</v>
      </c>
      <c r="F191" t="s" s="4">
        <v>5525</v>
      </c>
    </row>
    <row r="192" ht="45.0" customHeight="true">
      <c r="A192" t="s" s="4">
        <v>663</v>
      </c>
      <c r="B192" t="s" s="4">
        <v>5710</v>
      </c>
      <c r="C192" t="s" s="4">
        <v>2856</v>
      </c>
      <c r="D192" t="s" s="4">
        <v>1446</v>
      </c>
      <c r="E192" t="s" s="4">
        <v>1441</v>
      </c>
      <c r="F192" t="s" s="4">
        <v>5525</v>
      </c>
    </row>
    <row r="193" ht="45.0" customHeight="true">
      <c r="A193" t="s" s="4">
        <v>665</v>
      </c>
      <c r="B193" t="s" s="4">
        <v>5711</v>
      </c>
      <c r="C193" t="s" s="4">
        <v>5520</v>
      </c>
      <c r="D193" t="s" s="4">
        <v>5521</v>
      </c>
      <c r="E193" t="s" s="4">
        <v>1441</v>
      </c>
      <c r="F193" t="s" s="4">
        <v>1959</v>
      </c>
    </row>
    <row r="194" ht="45.0" customHeight="true">
      <c r="A194" t="s" s="4">
        <v>667</v>
      </c>
      <c r="B194" t="s" s="4">
        <v>5712</v>
      </c>
      <c r="C194" t="s" s="4">
        <v>2856</v>
      </c>
      <c r="D194" t="s" s="4">
        <v>1446</v>
      </c>
      <c r="E194" t="s" s="4">
        <v>1441</v>
      </c>
      <c r="F194" t="s" s="4">
        <v>5525</v>
      </c>
    </row>
    <row r="195" ht="45.0" customHeight="true">
      <c r="A195" t="s" s="4">
        <v>669</v>
      </c>
      <c r="B195" t="s" s="4">
        <v>5713</v>
      </c>
      <c r="C195" t="s" s="4">
        <v>5520</v>
      </c>
      <c r="D195" t="s" s="4">
        <v>5521</v>
      </c>
      <c r="E195" t="s" s="4">
        <v>1441</v>
      </c>
      <c r="F195" t="s" s="4">
        <v>1959</v>
      </c>
    </row>
    <row r="196" ht="45.0" customHeight="true">
      <c r="A196" t="s" s="4">
        <v>671</v>
      </c>
      <c r="B196" t="s" s="4">
        <v>5714</v>
      </c>
      <c r="C196" t="s" s="4">
        <v>5520</v>
      </c>
      <c r="D196" t="s" s="4">
        <v>5521</v>
      </c>
      <c r="E196" t="s" s="4">
        <v>1441</v>
      </c>
      <c r="F196" t="s" s="4">
        <v>1959</v>
      </c>
    </row>
    <row r="197" ht="45.0" customHeight="true">
      <c r="A197" t="s" s="4">
        <v>673</v>
      </c>
      <c r="B197" t="s" s="4">
        <v>5715</v>
      </c>
      <c r="C197" t="s" s="4">
        <v>2856</v>
      </c>
      <c r="D197" t="s" s="4">
        <v>1446</v>
      </c>
      <c r="E197" t="s" s="4">
        <v>1441</v>
      </c>
      <c r="F197" t="s" s="4">
        <v>5525</v>
      </c>
    </row>
    <row r="198" ht="45.0" customHeight="true">
      <c r="A198" t="s" s="4">
        <v>675</v>
      </c>
      <c r="B198" t="s" s="4">
        <v>5716</v>
      </c>
      <c r="C198" t="s" s="4">
        <v>2856</v>
      </c>
      <c r="D198" t="s" s="4">
        <v>1446</v>
      </c>
      <c r="E198" t="s" s="4">
        <v>1441</v>
      </c>
      <c r="F198" t="s" s="4">
        <v>5525</v>
      </c>
    </row>
    <row r="199" ht="45.0" customHeight="true">
      <c r="A199" t="s" s="4">
        <v>677</v>
      </c>
      <c r="B199" t="s" s="4">
        <v>5717</v>
      </c>
      <c r="C199" t="s" s="4">
        <v>5520</v>
      </c>
      <c r="D199" t="s" s="4">
        <v>5521</v>
      </c>
      <c r="E199" t="s" s="4">
        <v>1441</v>
      </c>
      <c r="F199" t="s" s="4">
        <v>1959</v>
      </c>
    </row>
    <row r="200" ht="45.0" customHeight="true">
      <c r="A200" t="s" s="4">
        <v>679</v>
      </c>
      <c r="B200" t="s" s="4">
        <v>5718</v>
      </c>
      <c r="C200" t="s" s="4">
        <v>5520</v>
      </c>
      <c r="D200" t="s" s="4">
        <v>5521</v>
      </c>
      <c r="E200" t="s" s="4">
        <v>1441</v>
      </c>
      <c r="F200" t="s" s="4">
        <v>1959</v>
      </c>
    </row>
    <row r="201" ht="45.0" customHeight="true">
      <c r="A201" t="s" s="4">
        <v>682</v>
      </c>
      <c r="B201" t="s" s="4">
        <v>5719</v>
      </c>
      <c r="C201" t="s" s="4">
        <v>2856</v>
      </c>
      <c r="D201" t="s" s="4">
        <v>1446</v>
      </c>
      <c r="E201" t="s" s="4">
        <v>1441</v>
      </c>
      <c r="F201" t="s" s="4">
        <v>5525</v>
      </c>
    </row>
    <row r="202" ht="45.0" customHeight="true">
      <c r="A202" t="s" s="4">
        <v>684</v>
      </c>
      <c r="B202" t="s" s="4">
        <v>5720</v>
      </c>
      <c r="C202" t="s" s="4">
        <v>2856</v>
      </c>
      <c r="D202" t="s" s="4">
        <v>1446</v>
      </c>
      <c r="E202" t="s" s="4">
        <v>1441</v>
      </c>
      <c r="F202" t="s" s="4">
        <v>5525</v>
      </c>
    </row>
    <row r="203" ht="45.0" customHeight="true">
      <c r="A203" t="s" s="4">
        <v>686</v>
      </c>
      <c r="B203" t="s" s="4">
        <v>5721</v>
      </c>
      <c r="C203" t="s" s="4">
        <v>2856</v>
      </c>
      <c r="D203" t="s" s="4">
        <v>1446</v>
      </c>
      <c r="E203" t="s" s="4">
        <v>1441</v>
      </c>
      <c r="F203" t="s" s="4">
        <v>5525</v>
      </c>
    </row>
    <row r="204" ht="45.0" customHeight="true">
      <c r="A204" t="s" s="4">
        <v>688</v>
      </c>
      <c r="B204" t="s" s="4">
        <v>5722</v>
      </c>
      <c r="C204" t="s" s="4">
        <v>2856</v>
      </c>
      <c r="D204" t="s" s="4">
        <v>1446</v>
      </c>
      <c r="E204" t="s" s="4">
        <v>1441</v>
      </c>
      <c r="F204" t="s" s="4">
        <v>5525</v>
      </c>
    </row>
    <row r="205" ht="45.0" customHeight="true">
      <c r="A205" t="s" s="4">
        <v>690</v>
      </c>
      <c r="B205" t="s" s="4">
        <v>5723</v>
      </c>
      <c r="C205" t="s" s="4">
        <v>2856</v>
      </c>
      <c r="D205" t="s" s="4">
        <v>1446</v>
      </c>
      <c r="E205" t="s" s="4">
        <v>1441</v>
      </c>
      <c r="F205" t="s" s="4">
        <v>5525</v>
      </c>
    </row>
    <row r="206" ht="45.0" customHeight="true">
      <c r="A206" t="s" s="4">
        <v>692</v>
      </c>
      <c r="B206" t="s" s="4">
        <v>5724</v>
      </c>
      <c r="C206" t="s" s="4">
        <v>2856</v>
      </c>
      <c r="D206" t="s" s="4">
        <v>1446</v>
      </c>
      <c r="E206" t="s" s="4">
        <v>1441</v>
      </c>
      <c r="F206" t="s" s="4">
        <v>5525</v>
      </c>
    </row>
    <row r="207" ht="45.0" customHeight="true">
      <c r="A207" t="s" s="4">
        <v>694</v>
      </c>
      <c r="B207" t="s" s="4">
        <v>5725</v>
      </c>
      <c r="C207" t="s" s="4">
        <v>2856</v>
      </c>
      <c r="D207" t="s" s="4">
        <v>1446</v>
      </c>
      <c r="E207" t="s" s="4">
        <v>1441</v>
      </c>
      <c r="F207" t="s" s="4">
        <v>5525</v>
      </c>
    </row>
    <row r="208" ht="45.0" customHeight="true">
      <c r="A208" t="s" s="4">
        <v>696</v>
      </c>
      <c r="B208" t="s" s="4">
        <v>5726</v>
      </c>
      <c r="C208" t="s" s="4">
        <v>5520</v>
      </c>
      <c r="D208" t="s" s="4">
        <v>5521</v>
      </c>
      <c r="E208" t="s" s="4">
        <v>1441</v>
      </c>
      <c r="F208" t="s" s="4">
        <v>1959</v>
      </c>
    </row>
    <row r="209" ht="45.0" customHeight="true">
      <c r="A209" t="s" s="4">
        <v>698</v>
      </c>
      <c r="B209" t="s" s="4">
        <v>5727</v>
      </c>
      <c r="C209" t="s" s="4">
        <v>5520</v>
      </c>
      <c r="D209" t="s" s="4">
        <v>5521</v>
      </c>
      <c r="E209" t="s" s="4">
        <v>1441</v>
      </c>
      <c r="F209" t="s" s="4">
        <v>1959</v>
      </c>
    </row>
    <row r="210" ht="45.0" customHeight="true">
      <c r="A210" t="s" s="4">
        <v>700</v>
      </c>
      <c r="B210" t="s" s="4">
        <v>5728</v>
      </c>
      <c r="C210" t="s" s="4">
        <v>5520</v>
      </c>
      <c r="D210" t="s" s="4">
        <v>5521</v>
      </c>
      <c r="E210" t="s" s="4">
        <v>1441</v>
      </c>
      <c r="F210" t="s" s="4">
        <v>1959</v>
      </c>
    </row>
    <row r="211" ht="45.0" customHeight="true">
      <c r="A211" t="s" s="4">
        <v>702</v>
      </c>
      <c r="B211" t="s" s="4">
        <v>5729</v>
      </c>
      <c r="C211" t="s" s="4">
        <v>5520</v>
      </c>
      <c r="D211" t="s" s="4">
        <v>5521</v>
      </c>
      <c r="E211" t="s" s="4">
        <v>1441</v>
      </c>
      <c r="F211" t="s" s="4">
        <v>1959</v>
      </c>
    </row>
    <row r="212" ht="45.0" customHeight="true">
      <c r="A212" t="s" s="4">
        <v>704</v>
      </c>
      <c r="B212" t="s" s="4">
        <v>5730</v>
      </c>
      <c r="C212" t="s" s="4">
        <v>5520</v>
      </c>
      <c r="D212" t="s" s="4">
        <v>5521</v>
      </c>
      <c r="E212" t="s" s="4">
        <v>1441</v>
      </c>
      <c r="F212" t="s" s="4">
        <v>1959</v>
      </c>
    </row>
    <row r="213" ht="45.0" customHeight="true">
      <c r="A213" t="s" s="4">
        <v>706</v>
      </c>
      <c r="B213" t="s" s="4">
        <v>5731</v>
      </c>
      <c r="C213" t="s" s="4">
        <v>2856</v>
      </c>
      <c r="D213" t="s" s="4">
        <v>1446</v>
      </c>
      <c r="E213" t="s" s="4">
        <v>1441</v>
      </c>
      <c r="F213" t="s" s="4">
        <v>5525</v>
      </c>
    </row>
    <row r="214" ht="45.0" customHeight="true">
      <c r="A214" t="s" s="4">
        <v>708</v>
      </c>
      <c r="B214" t="s" s="4">
        <v>5732</v>
      </c>
      <c r="C214" t="s" s="4">
        <v>2856</v>
      </c>
      <c r="D214" t="s" s="4">
        <v>1446</v>
      </c>
      <c r="E214" t="s" s="4">
        <v>1441</v>
      </c>
      <c r="F214" t="s" s="4">
        <v>5525</v>
      </c>
    </row>
    <row r="215" ht="45.0" customHeight="true">
      <c r="A215" t="s" s="4">
        <v>710</v>
      </c>
      <c r="B215" t="s" s="4">
        <v>5733</v>
      </c>
      <c r="C215" t="s" s="4">
        <v>5520</v>
      </c>
      <c r="D215" t="s" s="4">
        <v>5521</v>
      </c>
      <c r="E215" t="s" s="4">
        <v>1441</v>
      </c>
      <c r="F215" t="s" s="4">
        <v>1959</v>
      </c>
    </row>
    <row r="216" ht="45.0" customHeight="true">
      <c r="A216" t="s" s="4">
        <v>712</v>
      </c>
      <c r="B216" t="s" s="4">
        <v>5734</v>
      </c>
      <c r="C216" t="s" s="4">
        <v>2856</v>
      </c>
      <c r="D216" t="s" s="4">
        <v>1446</v>
      </c>
      <c r="E216" t="s" s="4">
        <v>1441</v>
      </c>
      <c r="F216" t="s" s="4">
        <v>5525</v>
      </c>
    </row>
    <row r="217" ht="45.0" customHeight="true">
      <c r="A217" t="s" s="4">
        <v>714</v>
      </c>
      <c r="B217" t="s" s="4">
        <v>5735</v>
      </c>
      <c r="C217" t="s" s="4">
        <v>5520</v>
      </c>
      <c r="D217" t="s" s="4">
        <v>5521</v>
      </c>
      <c r="E217" t="s" s="4">
        <v>1441</v>
      </c>
      <c r="F217" t="s" s="4">
        <v>1959</v>
      </c>
    </row>
    <row r="218" ht="45.0" customHeight="true">
      <c r="A218" t="s" s="4">
        <v>716</v>
      </c>
      <c r="B218" t="s" s="4">
        <v>5736</v>
      </c>
      <c r="C218" t="s" s="4">
        <v>5520</v>
      </c>
      <c r="D218" t="s" s="4">
        <v>5521</v>
      </c>
      <c r="E218" t="s" s="4">
        <v>1441</v>
      </c>
      <c r="F218" t="s" s="4">
        <v>1959</v>
      </c>
    </row>
    <row r="219" ht="45.0" customHeight="true">
      <c r="A219" t="s" s="4">
        <v>718</v>
      </c>
      <c r="B219" t="s" s="4">
        <v>5737</v>
      </c>
      <c r="C219" t="s" s="4">
        <v>2856</v>
      </c>
      <c r="D219" t="s" s="4">
        <v>1446</v>
      </c>
      <c r="E219" t="s" s="4">
        <v>1441</v>
      </c>
      <c r="F219" t="s" s="4">
        <v>5525</v>
      </c>
    </row>
    <row r="220" ht="45.0" customHeight="true">
      <c r="A220" t="s" s="4">
        <v>720</v>
      </c>
      <c r="B220" t="s" s="4">
        <v>5738</v>
      </c>
      <c r="C220" t="s" s="4">
        <v>2856</v>
      </c>
      <c r="D220" t="s" s="4">
        <v>1446</v>
      </c>
      <c r="E220" t="s" s="4">
        <v>1441</v>
      </c>
      <c r="F220" t="s" s="4">
        <v>5525</v>
      </c>
    </row>
    <row r="221" ht="45.0" customHeight="true">
      <c r="A221" t="s" s="4">
        <v>722</v>
      </c>
      <c r="B221" t="s" s="4">
        <v>5739</v>
      </c>
      <c r="C221" t="s" s="4">
        <v>5520</v>
      </c>
      <c r="D221" t="s" s="4">
        <v>5521</v>
      </c>
      <c r="E221" t="s" s="4">
        <v>1441</v>
      </c>
      <c r="F221" t="s" s="4">
        <v>1959</v>
      </c>
    </row>
    <row r="222" ht="45.0" customHeight="true">
      <c r="A222" t="s" s="4">
        <v>724</v>
      </c>
      <c r="B222" t="s" s="4">
        <v>5740</v>
      </c>
      <c r="C222" t="s" s="4">
        <v>5520</v>
      </c>
      <c r="D222" t="s" s="4">
        <v>5521</v>
      </c>
      <c r="E222" t="s" s="4">
        <v>1441</v>
      </c>
      <c r="F222" t="s" s="4">
        <v>1959</v>
      </c>
    </row>
    <row r="223" ht="45.0" customHeight="true">
      <c r="A223" t="s" s="4">
        <v>726</v>
      </c>
      <c r="B223" t="s" s="4">
        <v>5741</v>
      </c>
      <c r="C223" t="s" s="4">
        <v>2856</v>
      </c>
      <c r="D223" t="s" s="4">
        <v>1446</v>
      </c>
      <c r="E223" t="s" s="4">
        <v>1441</v>
      </c>
      <c r="F223" t="s" s="4">
        <v>5525</v>
      </c>
    </row>
    <row r="224" ht="45.0" customHeight="true">
      <c r="A224" t="s" s="4">
        <v>728</v>
      </c>
      <c r="B224" t="s" s="4">
        <v>5742</v>
      </c>
      <c r="C224" t="s" s="4">
        <v>2856</v>
      </c>
      <c r="D224" t="s" s="4">
        <v>1446</v>
      </c>
      <c r="E224" t="s" s="4">
        <v>1441</v>
      </c>
      <c r="F224" t="s" s="4">
        <v>5525</v>
      </c>
    </row>
    <row r="225" ht="45.0" customHeight="true">
      <c r="A225" t="s" s="4">
        <v>730</v>
      </c>
      <c r="B225" t="s" s="4">
        <v>5743</v>
      </c>
      <c r="C225" t="s" s="4">
        <v>2856</v>
      </c>
      <c r="D225" t="s" s="4">
        <v>1446</v>
      </c>
      <c r="E225" t="s" s="4">
        <v>1441</v>
      </c>
      <c r="F225" t="s" s="4">
        <v>5525</v>
      </c>
    </row>
    <row r="226" ht="45.0" customHeight="true">
      <c r="A226" t="s" s="4">
        <v>732</v>
      </c>
      <c r="B226" t="s" s="4">
        <v>5744</v>
      </c>
      <c r="C226" t="s" s="4">
        <v>2856</v>
      </c>
      <c r="D226" t="s" s="4">
        <v>1446</v>
      </c>
      <c r="E226" t="s" s="4">
        <v>1441</v>
      </c>
      <c r="F226" t="s" s="4">
        <v>5525</v>
      </c>
    </row>
    <row r="227" ht="45.0" customHeight="true">
      <c r="A227" t="s" s="4">
        <v>734</v>
      </c>
      <c r="B227" t="s" s="4">
        <v>5745</v>
      </c>
      <c r="C227" t="s" s="4">
        <v>5520</v>
      </c>
      <c r="D227" t="s" s="4">
        <v>5521</v>
      </c>
      <c r="E227" t="s" s="4">
        <v>1441</v>
      </c>
      <c r="F227" t="s" s="4">
        <v>1959</v>
      </c>
    </row>
    <row r="228" ht="45.0" customHeight="true">
      <c r="A228" t="s" s="4">
        <v>737</v>
      </c>
      <c r="B228" t="s" s="4">
        <v>5746</v>
      </c>
      <c r="C228" t="s" s="4">
        <v>5520</v>
      </c>
      <c r="D228" t="s" s="4">
        <v>5521</v>
      </c>
      <c r="E228" t="s" s="4">
        <v>1441</v>
      </c>
      <c r="F228" t="s" s="4">
        <v>1959</v>
      </c>
    </row>
    <row r="229" ht="45.0" customHeight="true">
      <c r="A229" t="s" s="4">
        <v>739</v>
      </c>
      <c r="B229" t="s" s="4">
        <v>5747</v>
      </c>
      <c r="C229" t="s" s="4">
        <v>2856</v>
      </c>
      <c r="D229" t="s" s="4">
        <v>1446</v>
      </c>
      <c r="E229" t="s" s="4">
        <v>1441</v>
      </c>
      <c r="F229" t="s" s="4">
        <v>5525</v>
      </c>
    </row>
    <row r="230" ht="45.0" customHeight="true">
      <c r="A230" t="s" s="4">
        <v>741</v>
      </c>
      <c r="B230" t="s" s="4">
        <v>5748</v>
      </c>
      <c r="C230" t="s" s="4">
        <v>2856</v>
      </c>
      <c r="D230" t="s" s="4">
        <v>1446</v>
      </c>
      <c r="E230" t="s" s="4">
        <v>1441</v>
      </c>
      <c r="F230" t="s" s="4">
        <v>5525</v>
      </c>
    </row>
    <row r="231" ht="45.0" customHeight="true">
      <c r="A231" t="s" s="4">
        <v>743</v>
      </c>
      <c r="B231" t="s" s="4">
        <v>5749</v>
      </c>
      <c r="C231" t="s" s="4">
        <v>5520</v>
      </c>
      <c r="D231" t="s" s="4">
        <v>5521</v>
      </c>
      <c r="E231" t="s" s="4">
        <v>1441</v>
      </c>
      <c r="F231" t="s" s="4">
        <v>1959</v>
      </c>
    </row>
    <row r="232" ht="45.0" customHeight="true">
      <c r="A232" t="s" s="4">
        <v>745</v>
      </c>
      <c r="B232" t="s" s="4">
        <v>5750</v>
      </c>
      <c r="C232" t="s" s="4">
        <v>2856</v>
      </c>
      <c r="D232" t="s" s="4">
        <v>1446</v>
      </c>
      <c r="E232" t="s" s="4">
        <v>1441</v>
      </c>
      <c r="F232" t="s" s="4">
        <v>5525</v>
      </c>
    </row>
    <row r="233" ht="45.0" customHeight="true">
      <c r="A233" t="s" s="4">
        <v>747</v>
      </c>
      <c r="B233" t="s" s="4">
        <v>5751</v>
      </c>
      <c r="C233" t="s" s="4">
        <v>5520</v>
      </c>
      <c r="D233" t="s" s="4">
        <v>5521</v>
      </c>
      <c r="E233" t="s" s="4">
        <v>1441</v>
      </c>
      <c r="F233" t="s" s="4">
        <v>1959</v>
      </c>
    </row>
    <row r="234" ht="45.0" customHeight="true">
      <c r="A234" t="s" s="4">
        <v>749</v>
      </c>
      <c r="B234" t="s" s="4">
        <v>5752</v>
      </c>
      <c r="C234" t="s" s="4">
        <v>5520</v>
      </c>
      <c r="D234" t="s" s="4">
        <v>5521</v>
      </c>
      <c r="E234" t="s" s="4">
        <v>1441</v>
      </c>
      <c r="F234" t="s" s="4">
        <v>1959</v>
      </c>
    </row>
    <row r="235" ht="45.0" customHeight="true">
      <c r="A235" t="s" s="4">
        <v>751</v>
      </c>
      <c r="B235" t="s" s="4">
        <v>5753</v>
      </c>
      <c r="C235" t="s" s="4">
        <v>2856</v>
      </c>
      <c r="D235" t="s" s="4">
        <v>1446</v>
      </c>
      <c r="E235" t="s" s="4">
        <v>1441</v>
      </c>
      <c r="F235" t="s" s="4">
        <v>5525</v>
      </c>
    </row>
    <row r="236" ht="45.0" customHeight="true">
      <c r="A236" t="s" s="4">
        <v>753</v>
      </c>
      <c r="B236" t="s" s="4">
        <v>5754</v>
      </c>
      <c r="C236" t="s" s="4">
        <v>2856</v>
      </c>
      <c r="D236" t="s" s="4">
        <v>1446</v>
      </c>
      <c r="E236" t="s" s="4">
        <v>1441</v>
      </c>
      <c r="F236" t="s" s="4">
        <v>5525</v>
      </c>
    </row>
    <row r="237" ht="45.0" customHeight="true">
      <c r="A237" t="s" s="4">
        <v>755</v>
      </c>
      <c r="B237" t="s" s="4">
        <v>5755</v>
      </c>
      <c r="C237" t="s" s="4">
        <v>2856</v>
      </c>
      <c r="D237" t="s" s="4">
        <v>1446</v>
      </c>
      <c r="E237" t="s" s="4">
        <v>1441</v>
      </c>
      <c r="F237" t="s" s="4">
        <v>5525</v>
      </c>
    </row>
    <row r="238" ht="45.0" customHeight="true">
      <c r="A238" t="s" s="4">
        <v>757</v>
      </c>
      <c r="B238" t="s" s="4">
        <v>5756</v>
      </c>
      <c r="C238" t="s" s="4">
        <v>5520</v>
      </c>
      <c r="D238" t="s" s="4">
        <v>5521</v>
      </c>
      <c r="E238" t="s" s="4">
        <v>1441</v>
      </c>
      <c r="F238" t="s" s="4">
        <v>1959</v>
      </c>
    </row>
    <row r="239" ht="45.0" customHeight="true">
      <c r="A239" t="s" s="4">
        <v>759</v>
      </c>
      <c r="B239" t="s" s="4">
        <v>5757</v>
      </c>
      <c r="C239" t="s" s="4">
        <v>5520</v>
      </c>
      <c r="D239" t="s" s="4">
        <v>5521</v>
      </c>
      <c r="E239" t="s" s="4">
        <v>1441</v>
      </c>
      <c r="F239" t="s" s="4">
        <v>1959</v>
      </c>
    </row>
    <row r="240" ht="45.0" customHeight="true">
      <c r="A240" t="s" s="4">
        <v>761</v>
      </c>
      <c r="B240" t="s" s="4">
        <v>5758</v>
      </c>
      <c r="C240" t="s" s="4">
        <v>2856</v>
      </c>
      <c r="D240" t="s" s="4">
        <v>1446</v>
      </c>
      <c r="E240" t="s" s="4">
        <v>1441</v>
      </c>
      <c r="F240" t="s" s="4">
        <v>5525</v>
      </c>
    </row>
    <row r="241" ht="45.0" customHeight="true">
      <c r="A241" t="s" s="4">
        <v>763</v>
      </c>
      <c r="B241" t="s" s="4">
        <v>5759</v>
      </c>
      <c r="C241" t="s" s="4">
        <v>2856</v>
      </c>
      <c r="D241" t="s" s="4">
        <v>1446</v>
      </c>
      <c r="E241" t="s" s="4">
        <v>1441</v>
      </c>
      <c r="F241" t="s" s="4">
        <v>5525</v>
      </c>
    </row>
    <row r="242" ht="45.0" customHeight="true">
      <c r="A242" t="s" s="4">
        <v>765</v>
      </c>
      <c r="B242" t="s" s="4">
        <v>5760</v>
      </c>
      <c r="C242" t="s" s="4">
        <v>2856</v>
      </c>
      <c r="D242" t="s" s="4">
        <v>1446</v>
      </c>
      <c r="E242" t="s" s="4">
        <v>1441</v>
      </c>
      <c r="F242" t="s" s="4">
        <v>5525</v>
      </c>
    </row>
    <row r="243" ht="45.0" customHeight="true">
      <c r="A243" t="s" s="4">
        <v>767</v>
      </c>
      <c r="B243" t="s" s="4">
        <v>5761</v>
      </c>
      <c r="C243" t="s" s="4">
        <v>2856</v>
      </c>
      <c r="D243" t="s" s="4">
        <v>1446</v>
      </c>
      <c r="E243" t="s" s="4">
        <v>1441</v>
      </c>
      <c r="F243" t="s" s="4">
        <v>5525</v>
      </c>
    </row>
    <row r="244" ht="45.0" customHeight="true">
      <c r="A244" t="s" s="4">
        <v>769</v>
      </c>
      <c r="B244" t="s" s="4">
        <v>5762</v>
      </c>
      <c r="C244" t="s" s="4">
        <v>2856</v>
      </c>
      <c r="D244" t="s" s="4">
        <v>1446</v>
      </c>
      <c r="E244" t="s" s="4">
        <v>1441</v>
      </c>
      <c r="F244" t="s" s="4">
        <v>5525</v>
      </c>
    </row>
    <row r="245" ht="45.0" customHeight="true">
      <c r="A245" t="s" s="4">
        <v>771</v>
      </c>
      <c r="B245" t="s" s="4">
        <v>5763</v>
      </c>
      <c r="C245" t="s" s="4">
        <v>2856</v>
      </c>
      <c r="D245" t="s" s="4">
        <v>1446</v>
      </c>
      <c r="E245" t="s" s="4">
        <v>1441</v>
      </c>
      <c r="F245" t="s" s="4">
        <v>5525</v>
      </c>
    </row>
    <row r="246" ht="45.0" customHeight="true">
      <c r="A246" t="s" s="4">
        <v>773</v>
      </c>
      <c r="B246" t="s" s="4">
        <v>5764</v>
      </c>
      <c r="C246" t="s" s="4">
        <v>5520</v>
      </c>
      <c r="D246" t="s" s="4">
        <v>5521</v>
      </c>
      <c r="E246" t="s" s="4">
        <v>1441</v>
      </c>
      <c r="F246" t="s" s="4">
        <v>1959</v>
      </c>
    </row>
    <row r="247" ht="45.0" customHeight="true">
      <c r="A247" t="s" s="4">
        <v>775</v>
      </c>
      <c r="B247" t="s" s="4">
        <v>5765</v>
      </c>
      <c r="C247" t="s" s="4">
        <v>5520</v>
      </c>
      <c r="D247" t="s" s="4">
        <v>5521</v>
      </c>
      <c r="E247" t="s" s="4">
        <v>1441</v>
      </c>
      <c r="F247" t="s" s="4">
        <v>1959</v>
      </c>
    </row>
    <row r="248" ht="45.0" customHeight="true">
      <c r="A248" t="s" s="4">
        <v>777</v>
      </c>
      <c r="B248" t="s" s="4">
        <v>5766</v>
      </c>
      <c r="C248" t="s" s="4">
        <v>5520</v>
      </c>
      <c r="D248" t="s" s="4">
        <v>5521</v>
      </c>
      <c r="E248" t="s" s="4">
        <v>1441</v>
      </c>
      <c r="F248" t="s" s="4">
        <v>1959</v>
      </c>
    </row>
    <row r="249" ht="45.0" customHeight="true">
      <c r="A249" t="s" s="4">
        <v>781</v>
      </c>
      <c r="B249" t="s" s="4">
        <v>5767</v>
      </c>
      <c r="C249" t="s" s="4">
        <v>2856</v>
      </c>
      <c r="D249" t="s" s="4">
        <v>1446</v>
      </c>
      <c r="E249" t="s" s="4">
        <v>1441</v>
      </c>
      <c r="F249" t="s" s="4">
        <v>5525</v>
      </c>
    </row>
    <row r="250" ht="45.0" customHeight="true">
      <c r="A250" t="s" s="4">
        <v>785</v>
      </c>
      <c r="B250" t="s" s="4">
        <v>5768</v>
      </c>
      <c r="C250" t="s" s="4">
        <v>2856</v>
      </c>
      <c r="D250" t="s" s="4">
        <v>1446</v>
      </c>
      <c r="E250" t="s" s="4">
        <v>1441</v>
      </c>
      <c r="F250" t="s" s="4">
        <v>5525</v>
      </c>
    </row>
    <row r="251" ht="45.0" customHeight="true">
      <c r="A251" t="s" s="4">
        <v>787</v>
      </c>
      <c r="B251" t="s" s="4">
        <v>5769</v>
      </c>
      <c r="C251" t="s" s="4">
        <v>2856</v>
      </c>
      <c r="D251" t="s" s="4">
        <v>1446</v>
      </c>
      <c r="E251" t="s" s="4">
        <v>1441</v>
      </c>
      <c r="F251" t="s" s="4">
        <v>5525</v>
      </c>
    </row>
    <row r="252" ht="45.0" customHeight="true">
      <c r="A252" t="s" s="4">
        <v>789</v>
      </c>
      <c r="B252" t="s" s="4">
        <v>5770</v>
      </c>
      <c r="C252" t="s" s="4">
        <v>2856</v>
      </c>
      <c r="D252" t="s" s="4">
        <v>1446</v>
      </c>
      <c r="E252" t="s" s="4">
        <v>1441</v>
      </c>
      <c r="F252" t="s" s="4">
        <v>5525</v>
      </c>
    </row>
    <row r="253" ht="45.0" customHeight="true">
      <c r="A253" t="s" s="4">
        <v>791</v>
      </c>
      <c r="B253" t="s" s="4">
        <v>5771</v>
      </c>
      <c r="C253" t="s" s="4">
        <v>2856</v>
      </c>
      <c r="D253" t="s" s="4">
        <v>1446</v>
      </c>
      <c r="E253" t="s" s="4">
        <v>1441</v>
      </c>
      <c r="F253" t="s" s="4">
        <v>5525</v>
      </c>
    </row>
    <row r="254" ht="45.0" customHeight="true">
      <c r="A254" t="s" s="4">
        <v>796</v>
      </c>
      <c r="B254" t="s" s="4">
        <v>5772</v>
      </c>
      <c r="C254" t="s" s="4">
        <v>2856</v>
      </c>
      <c r="D254" t="s" s="4">
        <v>1446</v>
      </c>
      <c r="E254" t="s" s="4">
        <v>1441</v>
      </c>
      <c r="F254" t="s" s="4">
        <v>5525</v>
      </c>
    </row>
    <row r="255" ht="45.0" customHeight="true">
      <c r="A255" t="s" s="4">
        <v>798</v>
      </c>
      <c r="B255" t="s" s="4">
        <v>5773</v>
      </c>
      <c r="C255" t="s" s="4">
        <v>2856</v>
      </c>
      <c r="D255" t="s" s="4">
        <v>1446</v>
      </c>
      <c r="E255" t="s" s="4">
        <v>1441</v>
      </c>
      <c r="F255" t="s" s="4">
        <v>5525</v>
      </c>
    </row>
    <row r="256" ht="45.0" customHeight="true">
      <c r="A256" t="s" s="4">
        <v>800</v>
      </c>
      <c r="B256" t="s" s="4">
        <v>5774</v>
      </c>
      <c r="C256" t="s" s="4">
        <v>2856</v>
      </c>
      <c r="D256" t="s" s="4">
        <v>1446</v>
      </c>
      <c r="E256" t="s" s="4">
        <v>1441</v>
      </c>
      <c r="F256" t="s" s="4">
        <v>5525</v>
      </c>
    </row>
    <row r="257" ht="45.0" customHeight="true">
      <c r="A257" t="s" s="4">
        <v>802</v>
      </c>
      <c r="B257" t="s" s="4">
        <v>5775</v>
      </c>
      <c r="C257" t="s" s="4">
        <v>2856</v>
      </c>
      <c r="D257" t="s" s="4">
        <v>1446</v>
      </c>
      <c r="E257" t="s" s="4">
        <v>1441</v>
      </c>
      <c r="F257" t="s" s="4">
        <v>5525</v>
      </c>
    </row>
    <row r="258" ht="45.0" customHeight="true">
      <c r="A258" t="s" s="4">
        <v>804</v>
      </c>
      <c r="B258" t="s" s="4">
        <v>5776</v>
      </c>
      <c r="C258" t="s" s="4">
        <v>2856</v>
      </c>
      <c r="D258" t="s" s="4">
        <v>1446</v>
      </c>
      <c r="E258" t="s" s="4">
        <v>1441</v>
      </c>
      <c r="F258" t="s" s="4">
        <v>5525</v>
      </c>
    </row>
    <row r="259" ht="45.0" customHeight="true">
      <c r="A259" t="s" s="4">
        <v>806</v>
      </c>
      <c r="B259" t="s" s="4">
        <v>5777</v>
      </c>
      <c r="C259" t="s" s="4">
        <v>2856</v>
      </c>
      <c r="D259" t="s" s="4">
        <v>1446</v>
      </c>
      <c r="E259" t="s" s="4">
        <v>1441</v>
      </c>
      <c r="F259" t="s" s="4">
        <v>5525</v>
      </c>
    </row>
    <row r="260" ht="45.0" customHeight="true">
      <c r="A260" t="s" s="4">
        <v>808</v>
      </c>
      <c r="B260" t="s" s="4">
        <v>5778</v>
      </c>
      <c r="C260" t="s" s="4">
        <v>2856</v>
      </c>
      <c r="D260" t="s" s="4">
        <v>1446</v>
      </c>
      <c r="E260" t="s" s="4">
        <v>1441</v>
      </c>
      <c r="F260" t="s" s="4">
        <v>5525</v>
      </c>
    </row>
    <row r="261" ht="45.0" customHeight="true">
      <c r="A261" t="s" s="4">
        <v>811</v>
      </c>
      <c r="B261" t="s" s="4">
        <v>5779</v>
      </c>
      <c r="C261" t="s" s="4">
        <v>2856</v>
      </c>
      <c r="D261" t="s" s="4">
        <v>1446</v>
      </c>
      <c r="E261" t="s" s="4">
        <v>1441</v>
      </c>
      <c r="F261" t="s" s="4">
        <v>5525</v>
      </c>
    </row>
    <row r="262" ht="45.0" customHeight="true">
      <c r="A262" t="s" s="4">
        <v>814</v>
      </c>
      <c r="B262" t="s" s="4">
        <v>5780</v>
      </c>
      <c r="C262" t="s" s="4">
        <v>2856</v>
      </c>
      <c r="D262" t="s" s="4">
        <v>1446</v>
      </c>
      <c r="E262" t="s" s="4">
        <v>1441</v>
      </c>
      <c r="F262" t="s" s="4">
        <v>5525</v>
      </c>
    </row>
    <row r="263" ht="45.0" customHeight="true">
      <c r="A263" t="s" s="4">
        <v>816</v>
      </c>
      <c r="B263" t="s" s="4">
        <v>5781</v>
      </c>
      <c r="C263" t="s" s="4">
        <v>2856</v>
      </c>
      <c r="D263" t="s" s="4">
        <v>1446</v>
      </c>
      <c r="E263" t="s" s="4">
        <v>1441</v>
      </c>
      <c r="F263" t="s" s="4">
        <v>5525</v>
      </c>
    </row>
    <row r="264" ht="45.0" customHeight="true">
      <c r="A264" t="s" s="4">
        <v>818</v>
      </c>
      <c r="B264" t="s" s="4">
        <v>5782</v>
      </c>
      <c r="C264" t="s" s="4">
        <v>2856</v>
      </c>
      <c r="D264" t="s" s="4">
        <v>1446</v>
      </c>
      <c r="E264" t="s" s="4">
        <v>1441</v>
      </c>
      <c r="F264" t="s" s="4">
        <v>5525</v>
      </c>
    </row>
    <row r="265" ht="45.0" customHeight="true">
      <c r="A265" t="s" s="4">
        <v>824</v>
      </c>
      <c r="B265" t="s" s="4">
        <v>5783</v>
      </c>
      <c r="C265" t="s" s="4">
        <v>2856</v>
      </c>
      <c r="D265" t="s" s="4">
        <v>1446</v>
      </c>
      <c r="E265" t="s" s="4">
        <v>1441</v>
      </c>
      <c r="F265" t="s" s="4">
        <v>5525</v>
      </c>
    </row>
    <row r="266" ht="45.0" customHeight="true">
      <c r="A266" t="s" s="4">
        <v>826</v>
      </c>
      <c r="B266" t="s" s="4">
        <v>5784</v>
      </c>
      <c r="C266" t="s" s="4">
        <v>2856</v>
      </c>
      <c r="D266" t="s" s="4">
        <v>1446</v>
      </c>
      <c r="E266" t="s" s="4">
        <v>1441</v>
      </c>
      <c r="F266" t="s" s="4">
        <v>5525</v>
      </c>
    </row>
    <row r="267" ht="45.0" customHeight="true">
      <c r="A267" t="s" s="4">
        <v>828</v>
      </c>
      <c r="B267" t="s" s="4">
        <v>5785</v>
      </c>
      <c r="C267" t="s" s="4">
        <v>2856</v>
      </c>
      <c r="D267" t="s" s="4">
        <v>1446</v>
      </c>
      <c r="E267" t="s" s="4">
        <v>1441</v>
      </c>
      <c r="F267" t="s" s="4">
        <v>5525</v>
      </c>
    </row>
    <row r="268" ht="45.0" customHeight="true">
      <c r="A268" t="s" s="4">
        <v>830</v>
      </c>
      <c r="B268" t="s" s="4">
        <v>5786</v>
      </c>
      <c r="C268" t="s" s="4">
        <v>2856</v>
      </c>
      <c r="D268" t="s" s="4">
        <v>1446</v>
      </c>
      <c r="E268" t="s" s="4">
        <v>1441</v>
      </c>
      <c r="F268" t="s" s="4">
        <v>5525</v>
      </c>
    </row>
    <row r="269" ht="45.0" customHeight="true">
      <c r="A269" t="s" s="4">
        <v>832</v>
      </c>
      <c r="B269" t="s" s="4">
        <v>5787</v>
      </c>
      <c r="C269" t="s" s="4">
        <v>2856</v>
      </c>
      <c r="D269" t="s" s="4">
        <v>1446</v>
      </c>
      <c r="E269" t="s" s="4">
        <v>1441</v>
      </c>
      <c r="F269" t="s" s="4">
        <v>5525</v>
      </c>
    </row>
    <row r="270" ht="45.0" customHeight="true">
      <c r="A270" t="s" s="4">
        <v>835</v>
      </c>
      <c r="B270" t="s" s="4">
        <v>5788</v>
      </c>
      <c r="C270" t="s" s="4">
        <v>2856</v>
      </c>
      <c r="D270" t="s" s="4">
        <v>1446</v>
      </c>
      <c r="E270" t="s" s="4">
        <v>1441</v>
      </c>
      <c r="F270" t="s" s="4">
        <v>5525</v>
      </c>
    </row>
    <row r="271" ht="45.0" customHeight="true">
      <c r="A271" t="s" s="4">
        <v>867</v>
      </c>
      <c r="B271" t="s" s="4">
        <v>5789</v>
      </c>
      <c r="C271" t="s" s="4">
        <v>2856</v>
      </c>
      <c r="D271" t="s" s="4">
        <v>1446</v>
      </c>
      <c r="E271" t="s" s="4">
        <v>1441</v>
      </c>
      <c r="F271" t="s" s="4">
        <v>5525</v>
      </c>
    </row>
    <row r="272" ht="45.0" customHeight="true">
      <c r="A272" t="s" s="4">
        <v>871</v>
      </c>
      <c r="B272" t="s" s="4">
        <v>5790</v>
      </c>
      <c r="C272" t="s" s="4">
        <v>2856</v>
      </c>
      <c r="D272" t="s" s="4">
        <v>1446</v>
      </c>
      <c r="E272" t="s" s="4">
        <v>1441</v>
      </c>
      <c r="F272" t="s" s="4">
        <v>5525</v>
      </c>
    </row>
    <row r="273" ht="45.0" customHeight="true">
      <c r="A273" t="s" s="4">
        <v>873</v>
      </c>
      <c r="B273" t="s" s="4">
        <v>5791</v>
      </c>
      <c r="C273" t="s" s="4">
        <v>2856</v>
      </c>
      <c r="D273" t="s" s="4">
        <v>1446</v>
      </c>
      <c r="E273" t="s" s="4">
        <v>1441</v>
      </c>
      <c r="F273" t="s" s="4">
        <v>5525</v>
      </c>
    </row>
    <row r="274" ht="45.0" customHeight="true">
      <c r="A274" t="s" s="4">
        <v>875</v>
      </c>
      <c r="B274" t="s" s="4">
        <v>5792</v>
      </c>
      <c r="C274" t="s" s="4">
        <v>2856</v>
      </c>
      <c r="D274" t="s" s="4">
        <v>1446</v>
      </c>
      <c r="E274" t="s" s="4">
        <v>1441</v>
      </c>
      <c r="F274" t="s" s="4">
        <v>5525</v>
      </c>
    </row>
    <row r="275" ht="45.0" customHeight="true">
      <c r="A275" t="s" s="4">
        <v>877</v>
      </c>
      <c r="B275" t="s" s="4">
        <v>5793</v>
      </c>
      <c r="C275" t="s" s="4">
        <v>2856</v>
      </c>
      <c r="D275" t="s" s="4">
        <v>1446</v>
      </c>
      <c r="E275" t="s" s="4">
        <v>1441</v>
      </c>
      <c r="F275" t="s" s="4">
        <v>5525</v>
      </c>
    </row>
    <row r="276" ht="45.0" customHeight="true">
      <c r="A276" t="s" s="4">
        <v>879</v>
      </c>
      <c r="B276" t="s" s="4">
        <v>5794</v>
      </c>
      <c r="C276" t="s" s="4">
        <v>2856</v>
      </c>
      <c r="D276" t="s" s="4">
        <v>1446</v>
      </c>
      <c r="E276" t="s" s="4">
        <v>1441</v>
      </c>
      <c r="F276" t="s" s="4">
        <v>5525</v>
      </c>
    </row>
    <row r="277" ht="45.0" customHeight="true">
      <c r="A277" t="s" s="4">
        <v>881</v>
      </c>
      <c r="B277" t="s" s="4">
        <v>5795</v>
      </c>
      <c r="C277" t="s" s="4">
        <v>2856</v>
      </c>
      <c r="D277" t="s" s="4">
        <v>1446</v>
      </c>
      <c r="E277" t="s" s="4">
        <v>1441</v>
      </c>
      <c r="F277" t="s" s="4">
        <v>5525</v>
      </c>
    </row>
    <row r="278" ht="45.0" customHeight="true">
      <c r="A278" t="s" s="4">
        <v>883</v>
      </c>
      <c r="B278" t="s" s="4">
        <v>5796</v>
      </c>
      <c r="C278" t="s" s="4">
        <v>2856</v>
      </c>
      <c r="D278" t="s" s="4">
        <v>1446</v>
      </c>
      <c r="E278" t="s" s="4">
        <v>1441</v>
      </c>
      <c r="F278" t="s" s="4">
        <v>5525</v>
      </c>
    </row>
    <row r="279" ht="45.0" customHeight="true">
      <c r="A279" t="s" s="4">
        <v>885</v>
      </c>
      <c r="B279" t="s" s="4">
        <v>5797</v>
      </c>
      <c r="C279" t="s" s="4">
        <v>2856</v>
      </c>
      <c r="D279" t="s" s="4">
        <v>1446</v>
      </c>
      <c r="E279" t="s" s="4">
        <v>1441</v>
      </c>
      <c r="F279" t="s" s="4">
        <v>5525</v>
      </c>
    </row>
    <row r="280" ht="45.0" customHeight="true">
      <c r="A280" t="s" s="4">
        <v>887</v>
      </c>
      <c r="B280" t="s" s="4">
        <v>5798</v>
      </c>
      <c r="C280" t="s" s="4">
        <v>2856</v>
      </c>
      <c r="D280" t="s" s="4">
        <v>1446</v>
      </c>
      <c r="E280" t="s" s="4">
        <v>1441</v>
      </c>
      <c r="F280" t="s" s="4">
        <v>5525</v>
      </c>
    </row>
    <row r="281" ht="45.0" customHeight="true">
      <c r="A281" t="s" s="4">
        <v>889</v>
      </c>
      <c r="B281" t="s" s="4">
        <v>5799</v>
      </c>
      <c r="C281" t="s" s="4">
        <v>2856</v>
      </c>
      <c r="D281" t="s" s="4">
        <v>1446</v>
      </c>
      <c r="E281" t="s" s="4">
        <v>1441</v>
      </c>
      <c r="F281" t="s" s="4">
        <v>5525</v>
      </c>
    </row>
    <row r="282" ht="45.0" customHeight="true">
      <c r="A282" t="s" s="4">
        <v>891</v>
      </c>
      <c r="B282" t="s" s="4">
        <v>5800</v>
      </c>
      <c r="C282" t="s" s="4">
        <v>2856</v>
      </c>
      <c r="D282" t="s" s="4">
        <v>1446</v>
      </c>
      <c r="E282" t="s" s="4">
        <v>1441</v>
      </c>
      <c r="F282" t="s" s="4">
        <v>5525</v>
      </c>
    </row>
    <row r="283" ht="45.0" customHeight="true">
      <c r="A283" t="s" s="4">
        <v>893</v>
      </c>
      <c r="B283" t="s" s="4">
        <v>5801</v>
      </c>
      <c r="C283" t="s" s="4">
        <v>2856</v>
      </c>
      <c r="D283" t="s" s="4">
        <v>1446</v>
      </c>
      <c r="E283" t="s" s="4">
        <v>1441</v>
      </c>
      <c r="F283" t="s" s="4">
        <v>5525</v>
      </c>
    </row>
    <row r="284" ht="45.0" customHeight="true">
      <c r="A284" t="s" s="4">
        <v>895</v>
      </c>
      <c r="B284" t="s" s="4">
        <v>5802</v>
      </c>
      <c r="C284" t="s" s="4">
        <v>2856</v>
      </c>
      <c r="D284" t="s" s="4">
        <v>1446</v>
      </c>
      <c r="E284" t="s" s="4">
        <v>1441</v>
      </c>
      <c r="F284" t="s" s="4">
        <v>5525</v>
      </c>
    </row>
    <row r="285" ht="45.0" customHeight="true">
      <c r="A285" t="s" s="4">
        <v>897</v>
      </c>
      <c r="B285" t="s" s="4">
        <v>5803</v>
      </c>
      <c r="C285" t="s" s="4">
        <v>2856</v>
      </c>
      <c r="D285" t="s" s="4">
        <v>1446</v>
      </c>
      <c r="E285" t="s" s="4">
        <v>1441</v>
      </c>
      <c r="F285" t="s" s="4">
        <v>5525</v>
      </c>
    </row>
    <row r="286" ht="45.0" customHeight="true">
      <c r="A286" t="s" s="4">
        <v>899</v>
      </c>
      <c r="B286" t="s" s="4">
        <v>5804</v>
      </c>
      <c r="C286" t="s" s="4">
        <v>2856</v>
      </c>
      <c r="D286" t="s" s="4">
        <v>1446</v>
      </c>
      <c r="E286" t="s" s="4">
        <v>1441</v>
      </c>
      <c r="F286" t="s" s="4">
        <v>5525</v>
      </c>
    </row>
    <row r="287" ht="45.0" customHeight="true">
      <c r="A287" t="s" s="4">
        <v>901</v>
      </c>
      <c r="B287" t="s" s="4">
        <v>5805</v>
      </c>
      <c r="C287" t="s" s="4">
        <v>2856</v>
      </c>
      <c r="D287" t="s" s="4">
        <v>1446</v>
      </c>
      <c r="E287" t="s" s="4">
        <v>1441</v>
      </c>
      <c r="F287" t="s" s="4">
        <v>5525</v>
      </c>
    </row>
    <row r="288" ht="45.0" customHeight="true">
      <c r="A288" t="s" s="4">
        <v>903</v>
      </c>
      <c r="B288" t="s" s="4">
        <v>5806</v>
      </c>
      <c r="C288" t="s" s="4">
        <v>2856</v>
      </c>
      <c r="D288" t="s" s="4">
        <v>1446</v>
      </c>
      <c r="E288" t="s" s="4">
        <v>1441</v>
      </c>
      <c r="F288" t="s" s="4">
        <v>5525</v>
      </c>
    </row>
    <row r="289" ht="45.0" customHeight="true">
      <c r="A289" t="s" s="4">
        <v>905</v>
      </c>
      <c r="B289" t="s" s="4">
        <v>5807</v>
      </c>
      <c r="C289" t="s" s="4">
        <v>2856</v>
      </c>
      <c r="D289" t="s" s="4">
        <v>1446</v>
      </c>
      <c r="E289" t="s" s="4">
        <v>1441</v>
      </c>
      <c r="F289" t="s" s="4">
        <v>5525</v>
      </c>
    </row>
    <row r="290" ht="45.0" customHeight="true">
      <c r="A290" t="s" s="4">
        <v>907</v>
      </c>
      <c r="B290" t="s" s="4">
        <v>5808</v>
      </c>
      <c r="C290" t="s" s="4">
        <v>2856</v>
      </c>
      <c r="D290" t="s" s="4">
        <v>1446</v>
      </c>
      <c r="E290" t="s" s="4">
        <v>1441</v>
      </c>
      <c r="F290" t="s" s="4">
        <v>5525</v>
      </c>
    </row>
    <row r="291" ht="45.0" customHeight="true">
      <c r="A291" t="s" s="4">
        <v>909</v>
      </c>
      <c r="B291" t="s" s="4">
        <v>5809</v>
      </c>
      <c r="C291" t="s" s="4">
        <v>2856</v>
      </c>
      <c r="D291" t="s" s="4">
        <v>1446</v>
      </c>
      <c r="E291" t="s" s="4">
        <v>1441</v>
      </c>
      <c r="F291" t="s" s="4">
        <v>5525</v>
      </c>
    </row>
    <row r="292" ht="45.0" customHeight="true">
      <c r="A292" t="s" s="4">
        <v>911</v>
      </c>
      <c r="B292" t="s" s="4">
        <v>5810</v>
      </c>
      <c r="C292" t="s" s="4">
        <v>2856</v>
      </c>
      <c r="D292" t="s" s="4">
        <v>1446</v>
      </c>
      <c r="E292" t="s" s="4">
        <v>1441</v>
      </c>
      <c r="F292" t="s" s="4">
        <v>5525</v>
      </c>
    </row>
    <row r="293" ht="45.0" customHeight="true">
      <c r="A293" t="s" s="4">
        <v>915</v>
      </c>
      <c r="B293" t="s" s="4">
        <v>5811</v>
      </c>
      <c r="C293" t="s" s="4">
        <v>2856</v>
      </c>
      <c r="D293" t="s" s="4">
        <v>1446</v>
      </c>
      <c r="E293" t="s" s="4">
        <v>1441</v>
      </c>
      <c r="F293" t="s" s="4">
        <v>5525</v>
      </c>
    </row>
    <row r="294" ht="45.0" customHeight="true">
      <c r="A294" t="s" s="4">
        <v>919</v>
      </c>
      <c r="B294" t="s" s="4">
        <v>5812</v>
      </c>
      <c r="C294" t="s" s="4">
        <v>2856</v>
      </c>
      <c r="D294" t="s" s="4">
        <v>1446</v>
      </c>
      <c r="E294" t="s" s="4">
        <v>1441</v>
      </c>
      <c r="F294" t="s" s="4">
        <v>5525</v>
      </c>
    </row>
    <row r="295" ht="45.0" customHeight="true">
      <c r="A295" t="s" s="4">
        <v>923</v>
      </c>
      <c r="B295" t="s" s="4">
        <v>5813</v>
      </c>
      <c r="C295" t="s" s="4">
        <v>2856</v>
      </c>
      <c r="D295" t="s" s="4">
        <v>1446</v>
      </c>
      <c r="E295" t="s" s="4">
        <v>1441</v>
      </c>
      <c r="F295" t="s" s="4">
        <v>5525</v>
      </c>
    </row>
    <row r="296" ht="45.0" customHeight="true">
      <c r="A296" t="s" s="4">
        <v>925</v>
      </c>
      <c r="B296" t="s" s="4">
        <v>5814</v>
      </c>
      <c r="C296" t="s" s="4">
        <v>2856</v>
      </c>
      <c r="D296" t="s" s="4">
        <v>1446</v>
      </c>
      <c r="E296" t="s" s="4">
        <v>1441</v>
      </c>
      <c r="F296" t="s" s="4">
        <v>5525</v>
      </c>
    </row>
    <row r="297" ht="45.0" customHeight="true">
      <c r="A297" t="s" s="4">
        <v>927</v>
      </c>
      <c r="B297" t="s" s="4">
        <v>5815</v>
      </c>
      <c r="C297" t="s" s="4">
        <v>2856</v>
      </c>
      <c r="D297" t="s" s="4">
        <v>1446</v>
      </c>
      <c r="E297" t="s" s="4">
        <v>1441</v>
      </c>
      <c r="F297" t="s" s="4">
        <v>5525</v>
      </c>
    </row>
    <row r="298" ht="45.0" customHeight="true">
      <c r="A298" t="s" s="4">
        <v>931</v>
      </c>
      <c r="B298" t="s" s="4">
        <v>5816</v>
      </c>
      <c r="C298" t="s" s="4">
        <v>2856</v>
      </c>
      <c r="D298" t="s" s="4">
        <v>1446</v>
      </c>
      <c r="E298" t="s" s="4">
        <v>1441</v>
      </c>
      <c r="F298" t="s" s="4">
        <v>5525</v>
      </c>
    </row>
    <row r="299" ht="45.0" customHeight="true">
      <c r="A299" t="s" s="4">
        <v>933</v>
      </c>
      <c r="B299" t="s" s="4">
        <v>5817</v>
      </c>
      <c r="C299" t="s" s="4">
        <v>2856</v>
      </c>
      <c r="D299" t="s" s="4">
        <v>1446</v>
      </c>
      <c r="E299" t="s" s="4">
        <v>1441</v>
      </c>
      <c r="F299" t="s" s="4">
        <v>5525</v>
      </c>
    </row>
    <row r="300" ht="45.0" customHeight="true">
      <c r="A300" t="s" s="4">
        <v>935</v>
      </c>
      <c r="B300" t="s" s="4">
        <v>5818</v>
      </c>
      <c r="C300" t="s" s="4">
        <v>2856</v>
      </c>
      <c r="D300" t="s" s="4">
        <v>1446</v>
      </c>
      <c r="E300" t="s" s="4">
        <v>1441</v>
      </c>
      <c r="F300" t="s" s="4">
        <v>5525</v>
      </c>
    </row>
    <row r="301" ht="45.0" customHeight="true">
      <c r="A301" t="s" s="4">
        <v>937</v>
      </c>
      <c r="B301" t="s" s="4">
        <v>5819</v>
      </c>
      <c r="C301" t="s" s="4">
        <v>2856</v>
      </c>
      <c r="D301" t="s" s="4">
        <v>1446</v>
      </c>
      <c r="E301" t="s" s="4">
        <v>1441</v>
      </c>
      <c r="F301" t="s" s="4">
        <v>5525</v>
      </c>
    </row>
    <row r="302" ht="45.0" customHeight="true">
      <c r="A302" t="s" s="4">
        <v>939</v>
      </c>
      <c r="B302" t="s" s="4">
        <v>5820</v>
      </c>
      <c r="C302" t="s" s="4">
        <v>2856</v>
      </c>
      <c r="D302" t="s" s="4">
        <v>1446</v>
      </c>
      <c r="E302" t="s" s="4">
        <v>1441</v>
      </c>
      <c r="F302" t="s" s="4">
        <v>5525</v>
      </c>
    </row>
    <row r="303" ht="45.0" customHeight="true">
      <c r="A303" t="s" s="4">
        <v>943</v>
      </c>
      <c r="B303" t="s" s="4">
        <v>5821</v>
      </c>
      <c r="C303" t="s" s="4">
        <v>2856</v>
      </c>
      <c r="D303" t="s" s="4">
        <v>1446</v>
      </c>
      <c r="E303" t="s" s="4">
        <v>1441</v>
      </c>
      <c r="F303" t="s" s="4">
        <v>5525</v>
      </c>
    </row>
    <row r="304" ht="45.0" customHeight="true">
      <c r="A304" t="s" s="4">
        <v>945</v>
      </c>
      <c r="B304" t="s" s="4">
        <v>5822</v>
      </c>
      <c r="C304" t="s" s="4">
        <v>2856</v>
      </c>
      <c r="D304" t="s" s="4">
        <v>1446</v>
      </c>
      <c r="E304" t="s" s="4">
        <v>1441</v>
      </c>
      <c r="F304" t="s" s="4">
        <v>5525</v>
      </c>
    </row>
    <row r="305" ht="45.0" customHeight="true">
      <c r="A305" t="s" s="4">
        <v>947</v>
      </c>
      <c r="B305" t="s" s="4">
        <v>5823</v>
      </c>
      <c r="C305" t="s" s="4">
        <v>2856</v>
      </c>
      <c r="D305" t="s" s="4">
        <v>1446</v>
      </c>
      <c r="E305" t="s" s="4">
        <v>1441</v>
      </c>
      <c r="F305" t="s" s="4">
        <v>5525</v>
      </c>
    </row>
    <row r="306" ht="45.0" customHeight="true">
      <c r="A306" t="s" s="4">
        <v>949</v>
      </c>
      <c r="B306" t="s" s="4">
        <v>5824</v>
      </c>
      <c r="C306" t="s" s="4">
        <v>2856</v>
      </c>
      <c r="D306" t="s" s="4">
        <v>1446</v>
      </c>
      <c r="E306" t="s" s="4">
        <v>1441</v>
      </c>
      <c r="F306" t="s" s="4">
        <v>5525</v>
      </c>
    </row>
    <row r="307" ht="45.0" customHeight="true">
      <c r="A307" t="s" s="4">
        <v>951</v>
      </c>
      <c r="B307" t="s" s="4">
        <v>5825</v>
      </c>
      <c r="C307" t="s" s="4">
        <v>2856</v>
      </c>
      <c r="D307" t="s" s="4">
        <v>1446</v>
      </c>
      <c r="E307" t="s" s="4">
        <v>1441</v>
      </c>
      <c r="F307" t="s" s="4">
        <v>5525</v>
      </c>
    </row>
    <row r="308" ht="45.0" customHeight="true">
      <c r="A308" t="s" s="4">
        <v>953</v>
      </c>
      <c r="B308" t="s" s="4">
        <v>5826</v>
      </c>
      <c r="C308" t="s" s="4">
        <v>2856</v>
      </c>
      <c r="D308" t="s" s="4">
        <v>1446</v>
      </c>
      <c r="E308" t="s" s="4">
        <v>1441</v>
      </c>
      <c r="F308" t="s" s="4">
        <v>5525</v>
      </c>
    </row>
    <row r="309" ht="45.0" customHeight="true">
      <c r="A309" t="s" s="4">
        <v>955</v>
      </c>
      <c r="B309" t="s" s="4">
        <v>5827</v>
      </c>
      <c r="C309" t="s" s="4">
        <v>2856</v>
      </c>
      <c r="D309" t="s" s="4">
        <v>1446</v>
      </c>
      <c r="E309" t="s" s="4">
        <v>1441</v>
      </c>
      <c r="F309" t="s" s="4">
        <v>5525</v>
      </c>
    </row>
    <row r="310" ht="45.0" customHeight="true">
      <c r="A310" t="s" s="4">
        <v>957</v>
      </c>
      <c r="B310" t="s" s="4">
        <v>5828</v>
      </c>
      <c r="C310" t="s" s="4">
        <v>2856</v>
      </c>
      <c r="D310" t="s" s="4">
        <v>1446</v>
      </c>
      <c r="E310" t="s" s="4">
        <v>1441</v>
      </c>
      <c r="F310" t="s" s="4">
        <v>5525</v>
      </c>
    </row>
    <row r="311" ht="45.0" customHeight="true">
      <c r="A311" t="s" s="4">
        <v>959</v>
      </c>
      <c r="B311" t="s" s="4">
        <v>5829</v>
      </c>
      <c r="C311" t="s" s="4">
        <v>2856</v>
      </c>
      <c r="D311" t="s" s="4">
        <v>1446</v>
      </c>
      <c r="E311" t="s" s="4">
        <v>1441</v>
      </c>
      <c r="F311" t="s" s="4">
        <v>5525</v>
      </c>
    </row>
    <row r="312" ht="45.0" customHeight="true">
      <c r="A312" t="s" s="4">
        <v>961</v>
      </c>
      <c r="B312" t="s" s="4">
        <v>5830</v>
      </c>
      <c r="C312" t="s" s="4">
        <v>2856</v>
      </c>
      <c r="D312" t="s" s="4">
        <v>1446</v>
      </c>
      <c r="E312" t="s" s="4">
        <v>1441</v>
      </c>
      <c r="F312" t="s" s="4">
        <v>5525</v>
      </c>
    </row>
    <row r="313" ht="45.0" customHeight="true">
      <c r="A313" t="s" s="4">
        <v>963</v>
      </c>
      <c r="B313" t="s" s="4">
        <v>5831</v>
      </c>
      <c r="C313" t="s" s="4">
        <v>2856</v>
      </c>
      <c r="D313" t="s" s="4">
        <v>1446</v>
      </c>
      <c r="E313" t="s" s="4">
        <v>1441</v>
      </c>
      <c r="F313" t="s" s="4">
        <v>5525</v>
      </c>
    </row>
    <row r="314" ht="45.0" customHeight="true">
      <c r="A314" t="s" s="4">
        <v>965</v>
      </c>
      <c r="B314" t="s" s="4">
        <v>5832</v>
      </c>
      <c r="C314" t="s" s="4">
        <v>2856</v>
      </c>
      <c r="D314" t="s" s="4">
        <v>1446</v>
      </c>
      <c r="E314" t="s" s="4">
        <v>1441</v>
      </c>
      <c r="F314" t="s" s="4">
        <v>5525</v>
      </c>
    </row>
    <row r="315" ht="45.0" customHeight="true">
      <c r="A315" t="s" s="4">
        <v>967</v>
      </c>
      <c r="B315" t="s" s="4">
        <v>5833</v>
      </c>
      <c r="C315" t="s" s="4">
        <v>5520</v>
      </c>
      <c r="D315" t="s" s="4">
        <v>5521</v>
      </c>
      <c r="E315" t="s" s="4">
        <v>1441</v>
      </c>
      <c r="F315" t="s" s="4">
        <v>1959</v>
      </c>
    </row>
    <row r="316" ht="45.0" customHeight="true">
      <c r="A316" t="s" s="4">
        <v>971</v>
      </c>
      <c r="B316" t="s" s="4">
        <v>5834</v>
      </c>
      <c r="C316" t="s" s="4">
        <v>5520</v>
      </c>
      <c r="D316" t="s" s="4">
        <v>5521</v>
      </c>
      <c r="E316" t="s" s="4">
        <v>1441</v>
      </c>
      <c r="F316" t="s" s="4">
        <v>1959</v>
      </c>
    </row>
    <row r="317" ht="45.0" customHeight="true">
      <c r="A317" t="s" s="4">
        <v>973</v>
      </c>
      <c r="B317" t="s" s="4">
        <v>5835</v>
      </c>
      <c r="C317" t="s" s="4">
        <v>5520</v>
      </c>
      <c r="D317" t="s" s="4">
        <v>5521</v>
      </c>
      <c r="E317" t="s" s="4">
        <v>1441</v>
      </c>
      <c r="F317" t="s" s="4">
        <v>1959</v>
      </c>
    </row>
    <row r="318" ht="45.0" customHeight="true">
      <c r="A318" t="s" s="4">
        <v>975</v>
      </c>
      <c r="B318" t="s" s="4">
        <v>5836</v>
      </c>
      <c r="C318" t="s" s="4">
        <v>5520</v>
      </c>
      <c r="D318" t="s" s="4">
        <v>5521</v>
      </c>
      <c r="E318" t="s" s="4">
        <v>1441</v>
      </c>
      <c r="F318" t="s" s="4">
        <v>1959</v>
      </c>
    </row>
    <row r="319" ht="45.0" customHeight="true">
      <c r="A319" t="s" s="4">
        <v>977</v>
      </c>
      <c r="B319" t="s" s="4">
        <v>5837</v>
      </c>
      <c r="C319" t="s" s="4">
        <v>2856</v>
      </c>
      <c r="D319" t="s" s="4">
        <v>1446</v>
      </c>
      <c r="E319" t="s" s="4">
        <v>1441</v>
      </c>
      <c r="F319" t="s" s="4">
        <v>5525</v>
      </c>
    </row>
    <row r="320" ht="45.0" customHeight="true">
      <c r="A320" t="s" s="4">
        <v>979</v>
      </c>
      <c r="B320" t="s" s="4">
        <v>5838</v>
      </c>
      <c r="C320" t="s" s="4">
        <v>5520</v>
      </c>
      <c r="D320" t="s" s="4">
        <v>5521</v>
      </c>
      <c r="E320" t="s" s="4">
        <v>1441</v>
      </c>
      <c r="F320" t="s" s="4">
        <v>1959</v>
      </c>
    </row>
    <row r="321" ht="45.0" customHeight="true">
      <c r="A321" t="s" s="4">
        <v>981</v>
      </c>
      <c r="B321" t="s" s="4">
        <v>5839</v>
      </c>
      <c r="C321" t="s" s="4">
        <v>5520</v>
      </c>
      <c r="D321" t="s" s="4">
        <v>5521</v>
      </c>
      <c r="E321" t="s" s="4">
        <v>1441</v>
      </c>
      <c r="F321" t="s" s="4">
        <v>1959</v>
      </c>
    </row>
    <row r="322" ht="45.0" customHeight="true">
      <c r="A322" t="s" s="4">
        <v>983</v>
      </c>
      <c r="B322" t="s" s="4">
        <v>5840</v>
      </c>
      <c r="C322" t="s" s="4">
        <v>5520</v>
      </c>
      <c r="D322" t="s" s="4">
        <v>5521</v>
      </c>
      <c r="E322" t="s" s="4">
        <v>1441</v>
      </c>
      <c r="F322" t="s" s="4">
        <v>1959</v>
      </c>
    </row>
    <row r="323" ht="45.0" customHeight="true">
      <c r="A323" t="s" s="4">
        <v>985</v>
      </c>
      <c r="B323" t="s" s="4">
        <v>5841</v>
      </c>
      <c r="C323" t="s" s="4">
        <v>5520</v>
      </c>
      <c r="D323" t="s" s="4">
        <v>5521</v>
      </c>
      <c r="E323" t="s" s="4">
        <v>1441</v>
      </c>
      <c r="F323" t="s" s="4">
        <v>1959</v>
      </c>
    </row>
    <row r="324" ht="45.0" customHeight="true">
      <c r="A324" t="s" s="4">
        <v>987</v>
      </c>
      <c r="B324" t="s" s="4">
        <v>5842</v>
      </c>
      <c r="C324" t="s" s="4">
        <v>2856</v>
      </c>
      <c r="D324" t="s" s="4">
        <v>1446</v>
      </c>
      <c r="E324" t="s" s="4">
        <v>1441</v>
      </c>
      <c r="F324" t="s" s="4">
        <v>5525</v>
      </c>
    </row>
    <row r="325" ht="45.0" customHeight="true">
      <c r="A325" t="s" s="4">
        <v>989</v>
      </c>
      <c r="B325" t="s" s="4">
        <v>5843</v>
      </c>
      <c r="C325" t="s" s="4">
        <v>2856</v>
      </c>
      <c r="D325" t="s" s="4">
        <v>1446</v>
      </c>
      <c r="E325" t="s" s="4">
        <v>1441</v>
      </c>
      <c r="F325" t="s" s="4">
        <v>5525</v>
      </c>
    </row>
    <row r="326" ht="45.0" customHeight="true">
      <c r="A326" t="s" s="4">
        <v>991</v>
      </c>
      <c r="B326" t="s" s="4">
        <v>5844</v>
      </c>
      <c r="C326" t="s" s="4">
        <v>5520</v>
      </c>
      <c r="D326" t="s" s="4">
        <v>5521</v>
      </c>
      <c r="E326" t="s" s="4">
        <v>1441</v>
      </c>
      <c r="F326" t="s" s="4">
        <v>1959</v>
      </c>
    </row>
    <row r="327" ht="45.0" customHeight="true">
      <c r="A327" t="s" s="4">
        <v>993</v>
      </c>
      <c r="B327" t="s" s="4">
        <v>5845</v>
      </c>
      <c r="C327" t="s" s="4">
        <v>5520</v>
      </c>
      <c r="D327" t="s" s="4">
        <v>5521</v>
      </c>
      <c r="E327" t="s" s="4">
        <v>1441</v>
      </c>
      <c r="F327" t="s" s="4">
        <v>1959</v>
      </c>
    </row>
    <row r="328" ht="45.0" customHeight="true">
      <c r="A328" t="s" s="4">
        <v>995</v>
      </c>
      <c r="B328" t="s" s="4">
        <v>5846</v>
      </c>
      <c r="C328" t="s" s="4">
        <v>5520</v>
      </c>
      <c r="D328" t="s" s="4">
        <v>5521</v>
      </c>
      <c r="E328" t="s" s="4">
        <v>1441</v>
      </c>
      <c r="F328" t="s" s="4">
        <v>1959</v>
      </c>
    </row>
    <row r="329" ht="45.0" customHeight="true">
      <c r="A329" t="s" s="4">
        <v>997</v>
      </c>
      <c r="B329" t="s" s="4">
        <v>5847</v>
      </c>
      <c r="C329" t="s" s="4">
        <v>2856</v>
      </c>
      <c r="D329" t="s" s="4">
        <v>1446</v>
      </c>
      <c r="E329" t="s" s="4">
        <v>1441</v>
      </c>
      <c r="F329" t="s" s="4">
        <v>5525</v>
      </c>
    </row>
    <row r="330" ht="45.0" customHeight="true">
      <c r="A330" t="s" s="4">
        <v>999</v>
      </c>
      <c r="B330" t="s" s="4">
        <v>5848</v>
      </c>
      <c r="C330" t="s" s="4">
        <v>2856</v>
      </c>
      <c r="D330" t="s" s="4">
        <v>1446</v>
      </c>
      <c r="E330" t="s" s="4">
        <v>1441</v>
      </c>
      <c r="F330" t="s" s="4">
        <v>5525</v>
      </c>
    </row>
    <row r="331" ht="45.0" customHeight="true">
      <c r="A331" t="s" s="4">
        <v>1001</v>
      </c>
      <c r="B331" t="s" s="4">
        <v>5849</v>
      </c>
      <c r="C331" t="s" s="4">
        <v>2856</v>
      </c>
      <c r="D331" t="s" s="4">
        <v>1446</v>
      </c>
      <c r="E331" t="s" s="4">
        <v>1441</v>
      </c>
      <c r="F331" t="s" s="4">
        <v>5525</v>
      </c>
    </row>
    <row r="332" ht="45.0" customHeight="true">
      <c r="A332" t="s" s="4">
        <v>1003</v>
      </c>
      <c r="B332" t="s" s="4">
        <v>5850</v>
      </c>
      <c r="C332" t="s" s="4">
        <v>2856</v>
      </c>
      <c r="D332" t="s" s="4">
        <v>1446</v>
      </c>
      <c r="E332" t="s" s="4">
        <v>1441</v>
      </c>
      <c r="F332" t="s" s="4">
        <v>5525</v>
      </c>
    </row>
    <row r="333" ht="45.0" customHeight="true">
      <c r="A333" t="s" s="4">
        <v>1005</v>
      </c>
      <c r="B333" t="s" s="4">
        <v>5851</v>
      </c>
      <c r="C333" t="s" s="4">
        <v>2856</v>
      </c>
      <c r="D333" t="s" s="4">
        <v>1446</v>
      </c>
      <c r="E333" t="s" s="4">
        <v>1441</v>
      </c>
      <c r="F333" t="s" s="4">
        <v>5525</v>
      </c>
    </row>
    <row r="334" ht="45.0" customHeight="true">
      <c r="A334" t="s" s="4">
        <v>1007</v>
      </c>
      <c r="B334" t="s" s="4">
        <v>5852</v>
      </c>
      <c r="C334" t="s" s="4">
        <v>2856</v>
      </c>
      <c r="D334" t="s" s="4">
        <v>1446</v>
      </c>
      <c r="E334" t="s" s="4">
        <v>1441</v>
      </c>
      <c r="F334" t="s" s="4">
        <v>5525</v>
      </c>
    </row>
    <row r="335" ht="45.0" customHeight="true">
      <c r="A335" t="s" s="4">
        <v>1009</v>
      </c>
      <c r="B335" t="s" s="4">
        <v>5853</v>
      </c>
      <c r="C335" t="s" s="4">
        <v>2856</v>
      </c>
      <c r="D335" t="s" s="4">
        <v>1446</v>
      </c>
      <c r="E335" t="s" s="4">
        <v>1441</v>
      </c>
      <c r="F335" t="s" s="4">
        <v>5525</v>
      </c>
    </row>
    <row r="336" ht="45.0" customHeight="true">
      <c r="A336" t="s" s="4">
        <v>1011</v>
      </c>
      <c r="B336" t="s" s="4">
        <v>5854</v>
      </c>
      <c r="C336" t="s" s="4">
        <v>2856</v>
      </c>
      <c r="D336" t="s" s="4">
        <v>1446</v>
      </c>
      <c r="E336" t="s" s="4">
        <v>1441</v>
      </c>
      <c r="F336" t="s" s="4">
        <v>5525</v>
      </c>
    </row>
    <row r="337" ht="45.0" customHeight="true">
      <c r="A337" t="s" s="4">
        <v>1013</v>
      </c>
      <c r="B337" t="s" s="4">
        <v>5855</v>
      </c>
      <c r="C337" t="s" s="4">
        <v>5520</v>
      </c>
      <c r="D337" t="s" s="4">
        <v>5521</v>
      </c>
      <c r="E337" t="s" s="4">
        <v>1441</v>
      </c>
      <c r="F337" t="s" s="4">
        <v>1959</v>
      </c>
    </row>
    <row r="338" ht="45.0" customHeight="true">
      <c r="A338" t="s" s="4">
        <v>1015</v>
      </c>
      <c r="B338" t="s" s="4">
        <v>5856</v>
      </c>
      <c r="C338" t="s" s="4">
        <v>2856</v>
      </c>
      <c r="D338" t="s" s="4">
        <v>1446</v>
      </c>
      <c r="E338" t="s" s="4">
        <v>1441</v>
      </c>
      <c r="F338" t="s" s="4">
        <v>5525</v>
      </c>
    </row>
    <row r="339" ht="45.0" customHeight="true">
      <c r="A339" t="s" s="4">
        <v>1017</v>
      </c>
      <c r="B339" t="s" s="4">
        <v>5857</v>
      </c>
      <c r="C339" t="s" s="4">
        <v>2856</v>
      </c>
      <c r="D339" t="s" s="4">
        <v>1446</v>
      </c>
      <c r="E339" t="s" s="4">
        <v>1441</v>
      </c>
      <c r="F339" t="s" s="4">
        <v>5525</v>
      </c>
    </row>
    <row r="340" ht="45.0" customHeight="true">
      <c r="A340" t="s" s="4">
        <v>1022</v>
      </c>
      <c r="B340" t="s" s="4">
        <v>5858</v>
      </c>
      <c r="C340" t="s" s="4">
        <v>2856</v>
      </c>
      <c r="D340" t="s" s="4">
        <v>1446</v>
      </c>
      <c r="E340" t="s" s="4">
        <v>1441</v>
      </c>
      <c r="F340" t="s" s="4">
        <v>5525</v>
      </c>
    </row>
    <row r="341" ht="45.0" customHeight="true">
      <c r="A341" t="s" s="4">
        <v>1025</v>
      </c>
      <c r="B341" t="s" s="4">
        <v>5859</v>
      </c>
      <c r="C341" t="s" s="4">
        <v>2856</v>
      </c>
      <c r="D341" t="s" s="4">
        <v>1446</v>
      </c>
      <c r="E341" t="s" s="4">
        <v>1441</v>
      </c>
      <c r="F341" t="s" s="4">
        <v>5525</v>
      </c>
    </row>
    <row r="342" ht="45.0" customHeight="true">
      <c r="A342" t="s" s="4">
        <v>1027</v>
      </c>
      <c r="B342" t="s" s="4">
        <v>5860</v>
      </c>
      <c r="C342" t="s" s="4">
        <v>2856</v>
      </c>
      <c r="D342" t="s" s="4">
        <v>1446</v>
      </c>
      <c r="E342" t="s" s="4">
        <v>1441</v>
      </c>
      <c r="F342" t="s" s="4">
        <v>5525</v>
      </c>
    </row>
    <row r="343" ht="45.0" customHeight="true">
      <c r="A343" t="s" s="4">
        <v>1029</v>
      </c>
      <c r="B343" t="s" s="4">
        <v>5861</v>
      </c>
      <c r="C343" t="s" s="4">
        <v>2856</v>
      </c>
      <c r="D343" t="s" s="4">
        <v>1446</v>
      </c>
      <c r="E343" t="s" s="4">
        <v>1441</v>
      </c>
      <c r="F343" t="s" s="4">
        <v>5525</v>
      </c>
    </row>
    <row r="344" ht="45.0" customHeight="true">
      <c r="A344" t="s" s="4">
        <v>1031</v>
      </c>
      <c r="B344" t="s" s="4">
        <v>5862</v>
      </c>
      <c r="C344" t="s" s="4">
        <v>2856</v>
      </c>
      <c r="D344" t="s" s="4">
        <v>1446</v>
      </c>
      <c r="E344" t="s" s="4">
        <v>1441</v>
      </c>
      <c r="F344" t="s" s="4">
        <v>5525</v>
      </c>
    </row>
    <row r="345" ht="45.0" customHeight="true">
      <c r="A345" t="s" s="4">
        <v>1033</v>
      </c>
      <c r="B345" t="s" s="4">
        <v>5863</v>
      </c>
      <c r="C345" t="s" s="4">
        <v>2856</v>
      </c>
      <c r="D345" t="s" s="4">
        <v>1446</v>
      </c>
      <c r="E345" t="s" s="4">
        <v>1441</v>
      </c>
      <c r="F345" t="s" s="4">
        <v>5525</v>
      </c>
    </row>
    <row r="346" ht="45.0" customHeight="true">
      <c r="A346" t="s" s="4">
        <v>1036</v>
      </c>
      <c r="B346" t="s" s="4">
        <v>5864</v>
      </c>
      <c r="C346" t="s" s="4">
        <v>2856</v>
      </c>
      <c r="D346" t="s" s="4">
        <v>1446</v>
      </c>
      <c r="E346" t="s" s="4">
        <v>1441</v>
      </c>
      <c r="F346" t="s" s="4">
        <v>5525</v>
      </c>
    </row>
    <row r="347" ht="45.0" customHeight="true">
      <c r="A347" t="s" s="4">
        <v>1038</v>
      </c>
      <c r="B347" t="s" s="4">
        <v>5865</v>
      </c>
      <c r="C347" t="s" s="4">
        <v>2856</v>
      </c>
      <c r="D347" t="s" s="4">
        <v>1446</v>
      </c>
      <c r="E347" t="s" s="4">
        <v>1441</v>
      </c>
      <c r="F347" t="s" s="4">
        <v>5525</v>
      </c>
    </row>
    <row r="348" ht="45.0" customHeight="true">
      <c r="A348" t="s" s="4">
        <v>1041</v>
      </c>
      <c r="B348" t="s" s="4">
        <v>5866</v>
      </c>
      <c r="C348" t="s" s="4">
        <v>2856</v>
      </c>
      <c r="D348" t="s" s="4">
        <v>1446</v>
      </c>
      <c r="E348" t="s" s="4">
        <v>1441</v>
      </c>
      <c r="F348" t="s" s="4">
        <v>5525</v>
      </c>
    </row>
    <row r="349" ht="45.0" customHeight="true">
      <c r="A349" t="s" s="4">
        <v>1043</v>
      </c>
      <c r="B349" t="s" s="4">
        <v>5867</v>
      </c>
      <c r="C349" t="s" s="4">
        <v>2856</v>
      </c>
      <c r="D349" t="s" s="4">
        <v>1446</v>
      </c>
      <c r="E349" t="s" s="4">
        <v>1441</v>
      </c>
      <c r="F349" t="s" s="4">
        <v>5525</v>
      </c>
    </row>
    <row r="350" ht="45.0" customHeight="true">
      <c r="A350" t="s" s="4">
        <v>1045</v>
      </c>
      <c r="B350" t="s" s="4">
        <v>5868</v>
      </c>
      <c r="C350" t="s" s="4">
        <v>2856</v>
      </c>
      <c r="D350" t="s" s="4">
        <v>1446</v>
      </c>
      <c r="E350" t="s" s="4">
        <v>1441</v>
      </c>
      <c r="F350" t="s" s="4">
        <v>5525</v>
      </c>
    </row>
    <row r="351" ht="45.0" customHeight="true">
      <c r="A351" t="s" s="4">
        <v>1047</v>
      </c>
      <c r="B351" t="s" s="4">
        <v>5869</v>
      </c>
      <c r="C351" t="s" s="4">
        <v>2856</v>
      </c>
      <c r="D351" t="s" s="4">
        <v>1446</v>
      </c>
      <c r="E351" t="s" s="4">
        <v>1441</v>
      </c>
      <c r="F351" t="s" s="4">
        <v>5525</v>
      </c>
    </row>
    <row r="352" ht="45.0" customHeight="true">
      <c r="A352" t="s" s="4">
        <v>1049</v>
      </c>
      <c r="B352" t="s" s="4">
        <v>5870</v>
      </c>
      <c r="C352" t="s" s="4">
        <v>2856</v>
      </c>
      <c r="D352" t="s" s="4">
        <v>1446</v>
      </c>
      <c r="E352" t="s" s="4">
        <v>1441</v>
      </c>
      <c r="F352" t="s" s="4">
        <v>5525</v>
      </c>
    </row>
    <row r="353" ht="45.0" customHeight="true">
      <c r="A353" t="s" s="4">
        <v>1052</v>
      </c>
      <c r="B353" t="s" s="4">
        <v>5871</v>
      </c>
      <c r="C353" t="s" s="4">
        <v>2856</v>
      </c>
      <c r="D353" t="s" s="4">
        <v>1446</v>
      </c>
      <c r="E353" t="s" s="4">
        <v>1441</v>
      </c>
      <c r="F353" t="s" s="4">
        <v>5525</v>
      </c>
    </row>
    <row r="354" ht="45.0" customHeight="true">
      <c r="A354" t="s" s="4">
        <v>1054</v>
      </c>
      <c r="B354" t="s" s="4">
        <v>5872</v>
      </c>
      <c r="C354" t="s" s="4">
        <v>2856</v>
      </c>
      <c r="D354" t="s" s="4">
        <v>1446</v>
      </c>
      <c r="E354" t="s" s="4">
        <v>1441</v>
      </c>
      <c r="F354" t="s" s="4">
        <v>5525</v>
      </c>
    </row>
    <row r="355" ht="45.0" customHeight="true">
      <c r="A355" t="s" s="4">
        <v>1056</v>
      </c>
      <c r="B355" t="s" s="4">
        <v>5873</v>
      </c>
      <c r="C355" t="s" s="4">
        <v>2856</v>
      </c>
      <c r="D355" t="s" s="4">
        <v>1446</v>
      </c>
      <c r="E355" t="s" s="4">
        <v>1441</v>
      </c>
      <c r="F355" t="s" s="4">
        <v>5525</v>
      </c>
    </row>
    <row r="356" ht="45.0" customHeight="true">
      <c r="A356" t="s" s="4">
        <v>1058</v>
      </c>
      <c r="B356" t="s" s="4">
        <v>5874</v>
      </c>
      <c r="C356" t="s" s="4">
        <v>2856</v>
      </c>
      <c r="D356" t="s" s="4">
        <v>1446</v>
      </c>
      <c r="E356" t="s" s="4">
        <v>1441</v>
      </c>
      <c r="F356" t="s" s="4">
        <v>5525</v>
      </c>
    </row>
    <row r="357" ht="45.0" customHeight="true">
      <c r="A357" t="s" s="4">
        <v>1060</v>
      </c>
      <c r="B357" t="s" s="4">
        <v>5875</v>
      </c>
      <c r="C357" t="s" s="4">
        <v>2856</v>
      </c>
      <c r="D357" t="s" s="4">
        <v>1446</v>
      </c>
      <c r="E357" t="s" s="4">
        <v>1441</v>
      </c>
      <c r="F357" t="s" s="4">
        <v>5525</v>
      </c>
    </row>
    <row r="358" ht="45.0" customHeight="true">
      <c r="A358" t="s" s="4">
        <v>1062</v>
      </c>
      <c r="B358" t="s" s="4">
        <v>5876</v>
      </c>
      <c r="C358" t="s" s="4">
        <v>2856</v>
      </c>
      <c r="D358" t="s" s="4">
        <v>1446</v>
      </c>
      <c r="E358" t="s" s="4">
        <v>1441</v>
      </c>
      <c r="F358" t="s" s="4">
        <v>5525</v>
      </c>
    </row>
    <row r="359" ht="45.0" customHeight="true">
      <c r="A359" t="s" s="4">
        <v>1064</v>
      </c>
      <c r="B359" t="s" s="4">
        <v>5877</v>
      </c>
      <c r="C359" t="s" s="4">
        <v>2856</v>
      </c>
      <c r="D359" t="s" s="4">
        <v>1446</v>
      </c>
      <c r="E359" t="s" s="4">
        <v>1441</v>
      </c>
      <c r="F359" t="s" s="4">
        <v>5525</v>
      </c>
    </row>
    <row r="360" ht="45.0" customHeight="true">
      <c r="A360" t="s" s="4">
        <v>1067</v>
      </c>
      <c r="B360" t="s" s="4">
        <v>5878</v>
      </c>
      <c r="C360" t="s" s="4">
        <v>2856</v>
      </c>
      <c r="D360" t="s" s="4">
        <v>1446</v>
      </c>
      <c r="E360" t="s" s="4">
        <v>1441</v>
      </c>
      <c r="F360" t="s" s="4">
        <v>5525</v>
      </c>
    </row>
    <row r="361" ht="45.0" customHeight="true">
      <c r="A361" t="s" s="4">
        <v>1119</v>
      </c>
      <c r="B361" t="s" s="4">
        <v>5879</v>
      </c>
      <c r="C361" t="s" s="4">
        <v>2856</v>
      </c>
      <c r="D361" t="s" s="4">
        <v>1446</v>
      </c>
      <c r="E361" t="s" s="4">
        <v>1441</v>
      </c>
      <c r="F361" t="s" s="4">
        <v>5525</v>
      </c>
    </row>
    <row r="362" ht="45.0" customHeight="true">
      <c r="A362" t="s" s="4">
        <v>1121</v>
      </c>
      <c r="B362" t="s" s="4">
        <v>5880</v>
      </c>
      <c r="C362" t="s" s="4">
        <v>2856</v>
      </c>
      <c r="D362" t="s" s="4">
        <v>1446</v>
      </c>
      <c r="E362" t="s" s="4">
        <v>1441</v>
      </c>
      <c r="F362" t="s" s="4">
        <v>5525</v>
      </c>
    </row>
    <row r="363" ht="45.0" customHeight="true">
      <c r="A363" t="s" s="4">
        <v>1123</v>
      </c>
      <c r="B363" t="s" s="4">
        <v>5881</v>
      </c>
      <c r="C363" t="s" s="4">
        <v>2856</v>
      </c>
      <c r="D363" t="s" s="4">
        <v>1446</v>
      </c>
      <c r="E363" t="s" s="4">
        <v>1441</v>
      </c>
      <c r="F363" t="s" s="4">
        <v>5525</v>
      </c>
    </row>
    <row r="364" ht="45.0" customHeight="true">
      <c r="A364" t="s" s="4">
        <v>1125</v>
      </c>
      <c r="B364" t="s" s="4">
        <v>5882</v>
      </c>
      <c r="C364" t="s" s="4">
        <v>2856</v>
      </c>
      <c r="D364" t="s" s="4">
        <v>1446</v>
      </c>
      <c r="E364" t="s" s="4">
        <v>1441</v>
      </c>
      <c r="F364" t="s" s="4">
        <v>5525</v>
      </c>
    </row>
    <row r="365" ht="45.0" customHeight="true">
      <c r="A365" t="s" s="4">
        <v>1127</v>
      </c>
      <c r="B365" t="s" s="4">
        <v>5883</v>
      </c>
      <c r="C365" t="s" s="4">
        <v>2856</v>
      </c>
      <c r="D365" t="s" s="4">
        <v>1446</v>
      </c>
      <c r="E365" t="s" s="4">
        <v>1441</v>
      </c>
      <c r="F365" t="s" s="4">
        <v>5525</v>
      </c>
    </row>
    <row r="366" ht="45.0" customHeight="true">
      <c r="A366" t="s" s="4">
        <v>1129</v>
      </c>
      <c r="B366" t="s" s="4">
        <v>5884</v>
      </c>
      <c r="C366" t="s" s="4">
        <v>2856</v>
      </c>
      <c r="D366" t="s" s="4">
        <v>1446</v>
      </c>
      <c r="E366" t="s" s="4">
        <v>1441</v>
      </c>
      <c r="F366" t="s" s="4">
        <v>5525</v>
      </c>
    </row>
    <row r="367" ht="45.0" customHeight="true">
      <c r="A367" t="s" s="4">
        <v>1131</v>
      </c>
      <c r="B367" t="s" s="4">
        <v>5885</v>
      </c>
      <c r="C367" t="s" s="4">
        <v>2856</v>
      </c>
      <c r="D367" t="s" s="4">
        <v>1446</v>
      </c>
      <c r="E367" t="s" s="4">
        <v>1441</v>
      </c>
      <c r="F367" t="s" s="4">
        <v>5525</v>
      </c>
    </row>
    <row r="368" ht="45.0" customHeight="true">
      <c r="A368" t="s" s="4">
        <v>1133</v>
      </c>
      <c r="B368" t="s" s="4">
        <v>5886</v>
      </c>
      <c r="C368" t="s" s="4">
        <v>2856</v>
      </c>
      <c r="D368" t="s" s="4">
        <v>1446</v>
      </c>
      <c r="E368" t="s" s="4">
        <v>1441</v>
      </c>
      <c r="F368" t="s" s="4">
        <v>5525</v>
      </c>
    </row>
    <row r="369" ht="45.0" customHeight="true">
      <c r="A369" t="s" s="4">
        <v>1135</v>
      </c>
      <c r="B369" t="s" s="4">
        <v>5887</v>
      </c>
      <c r="C369" t="s" s="4">
        <v>2856</v>
      </c>
      <c r="D369" t="s" s="4">
        <v>1446</v>
      </c>
      <c r="E369" t="s" s="4">
        <v>1441</v>
      </c>
      <c r="F369" t="s" s="4">
        <v>5525</v>
      </c>
    </row>
    <row r="370" ht="45.0" customHeight="true">
      <c r="A370" t="s" s="4">
        <v>1137</v>
      </c>
      <c r="B370" t="s" s="4">
        <v>5888</v>
      </c>
      <c r="C370" t="s" s="4">
        <v>2856</v>
      </c>
      <c r="D370" t="s" s="4">
        <v>1446</v>
      </c>
      <c r="E370" t="s" s="4">
        <v>1441</v>
      </c>
      <c r="F370" t="s" s="4">
        <v>5525</v>
      </c>
    </row>
    <row r="371" ht="45.0" customHeight="true">
      <c r="A371" t="s" s="4">
        <v>1139</v>
      </c>
      <c r="B371" t="s" s="4">
        <v>5889</v>
      </c>
      <c r="C371" t="s" s="4">
        <v>2856</v>
      </c>
      <c r="D371" t="s" s="4">
        <v>1446</v>
      </c>
      <c r="E371" t="s" s="4">
        <v>1441</v>
      </c>
      <c r="F371" t="s" s="4">
        <v>5525</v>
      </c>
    </row>
    <row r="372" ht="45.0" customHeight="true">
      <c r="A372" t="s" s="4">
        <v>1141</v>
      </c>
      <c r="B372" t="s" s="4">
        <v>5890</v>
      </c>
      <c r="C372" t="s" s="4">
        <v>2856</v>
      </c>
      <c r="D372" t="s" s="4">
        <v>1446</v>
      </c>
      <c r="E372" t="s" s="4">
        <v>1441</v>
      </c>
      <c r="F372" t="s" s="4">
        <v>5525</v>
      </c>
    </row>
    <row r="373" ht="45.0" customHeight="true">
      <c r="A373" t="s" s="4">
        <v>1143</v>
      </c>
      <c r="B373" t="s" s="4">
        <v>5891</v>
      </c>
      <c r="C373" t="s" s="4">
        <v>2856</v>
      </c>
      <c r="D373" t="s" s="4">
        <v>1446</v>
      </c>
      <c r="E373" t="s" s="4">
        <v>1441</v>
      </c>
      <c r="F373" t="s" s="4">
        <v>5525</v>
      </c>
    </row>
    <row r="374" ht="45.0" customHeight="true">
      <c r="A374" t="s" s="4">
        <v>1145</v>
      </c>
      <c r="B374" t="s" s="4">
        <v>5892</v>
      </c>
      <c r="C374" t="s" s="4">
        <v>2856</v>
      </c>
      <c r="D374" t="s" s="4">
        <v>1446</v>
      </c>
      <c r="E374" t="s" s="4">
        <v>1441</v>
      </c>
      <c r="F374" t="s" s="4">
        <v>5525</v>
      </c>
    </row>
    <row r="375" ht="45.0" customHeight="true">
      <c r="A375" t="s" s="4">
        <v>1147</v>
      </c>
      <c r="B375" t="s" s="4">
        <v>5893</v>
      </c>
      <c r="C375" t="s" s="4">
        <v>2856</v>
      </c>
      <c r="D375" t="s" s="4">
        <v>1446</v>
      </c>
      <c r="E375" t="s" s="4">
        <v>1441</v>
      </c>
      <c r="F375" t="s" s="4">
        <v>5525</v>
      </c>
    </row>
    <row r="376" ht="45.0" customHeight="true">
      <c r="A376" t="s" s="4">
        <v>1149</v>
      </c>
      <c r="B376" t="s" s="4">
        <v>5894</v>
      </c>
      <c r="C376" t="s" s="4">
        <v>2856</v>
      </c>
      <c r="D376" t="s" s="4">
        <v>1446</v>
      </c>
      <c r="E376" t="s" s="4">
        <v>1441</v>
      </c>
      <c r="F376" t="s" s="4">
        <v>5525</v>
      </c>
    </row>
    <row r="377" ht="45.0" customHeight="true">
      <c r="A377" t="s" s="4">
        <v>1151</v>
      </c>
      <c r="B377" t="s" s="4">
        <v>5895</v>
      </c>
      <c r="C377" t="s" s="4">
        <v>2856</v>
      </c>
      <c r="D377" t="s" s="4">
        <v>1446</v>
      </c>
      <c r="E377" t="s" s="4">
        <v>1441</v>
      </c>
      <c r="F377" t="s" s="4">
        <v>5525</v>
      </c>
    </row>
    <row r="378" ht="45.0" customHeight="true">
      <c r="A378" t="s" s="4">
        <v>1153</v>
      </c>
      <c r="B378" t="s" s="4">
        <v>5896</v>
      </c>
      <c r="C378" t="s" s="4">
        <v>2856</v>
      </c>
      <c r="D378" t="s" s="4">
        <v>1446</v>
      </c>
      <c r="E378" t="s" s="4">
        <v>1441</v>
      </c>
      <c r="F378" t="s" s="4">
        <v>5525</v>
      </c>
    </row>
    <row r="379" ht="45.0" customHeight="true">
      <c r="A379" t="s" s="4">
        <v>1155</v>
      </c>
      <c r="B379" t="s" s="4">
        <v>5897</v>
      </c>
      <c r="C379" t="s" s="4">
        <v>2856</v>
      </c>
      <c r="D379" t="s" s="4">
        <v>1446</v>
      </c>
      <c r="E379" t="s" s="4">
        <v>1441</v>
      </c>
      <c r="F379" t="s" s="4">
        <v>5525</v>
      </c>
    </row>
    <row r="380" ht="45.0" customHeight="true">
      <c r="A380" t="s" s="4">
        <v>1157</v>
      </c>
      <c r="B380" t="s" s="4">
        <v>5898</v>
      </c>
      <c r="C380" t="s" s="4">
        <v>2856</v>
      </c>
      <c r="D380" t="s" s="4">
        <v>1446</v>
      </c>
      <c r="E380" t="s" s="4">
        <v>1441</v>
      </c>
      <c r="F380" t="s" s="4">
        <v>5525</v>
      </c>
    </row>
    <row r="381" ht="45.0" customHeight="true">
      <c r="A381" t="s" s="4">
        <v>1159</v>
      </c>
      <c r="B381" t="s" s="4">
        <v>5899</v>
      </c>
      <c r="C381" t="s" s="4">
        <v>2856</v>
      </c>
      <c r="D381" t="s" s="4">
        <v>1446</v>
      </c>
      <c r="E381" t="s" s="4">
        <v>1441</v>
      </c>
      <c r="F381" t="s" s="4">
        <v>5525</v>
      </c>
    </row>
    <row r="382" ht="45.0" customHeight="true">
      <c r="A382" t="s" s="4">
        <v>1161</v>
      </c>
      <c r="B382" t="s" s="4">
        <v>5900</v>
      </c>
      <c r="C382" t="s" s="4">
        <v>2856</v>
      </c>
      <c r="D382" t="s" s="4">
        <v>1446</v>
      </c>
      <c r="E382" t="s" s="4">
        <v>1441</v>
      </c>
      <c r="F382" t="s" s="4">
        <v>5525</v>
      </c>
    </row>
    <row r="383" ht="45.0" customHeight="true">
      <c r="A383" t="s" s="4">
        <v>1166</v>
      </c>
      <c r="B383" t="s" s="4">
        <v>5901</v>
      </c>
      <c r="C383" t="s" s="4">
        <v>2856</v>
      </c>
      <c r="D383" t="s" s="4">
        <v>1446</v>
      </c>
      <c r="E383" t="s" s="4">
        <v>1441</v>
      </c>
      <c r="F383" t="s" s="4">
        <v>5525</v>
      </c>
    </row>
    <row r="384" ht="45.0" customHeight="true">
      <c r="A384" t="s" s="4">
        <v>1173</v>
      </c>
      <c r="B384" t="s" s="4">
        <v>5902</v>
      </c>
      <c r="C384" t="s" s="4">
        <v>2856</v>
      </c>
      <c r="D384" t="s" s="4">
        <v>1446</v>
      </c>
      <c r="E384" t="s" s="4">
        <v>1441</v>
      </c>
      <c r="F384" t="s" s="4">
        <v>5525</v>
      </c>
    </row>
    <row r="385" ht="45.0" customHeight="true">
      <c r="A385" t="s" s="4">
        <v>1175</v>
      </c>
      <c r="B385" t="s" s="4">
        <v>5903</v>
      </c>
      <c r="C385" t="s" s="4">
        <v>2856</v>
      </c>
      <c r="D385" t="s" s="4">
        <v>1446</v>
      </c>
      <c r="E385" t="s" s="4">
        <v>1441</v>
      </c>
      <c r="F385" t="s" s="4">
        <v>5525</v>
      </c>
    </row>
    <row r="386" ht="45.0" customHeight="true">
      <c r="A386" t="s" s="4">
        <v>1179</v>
      </c>
      <c r="B386" t="s" s="4">
        <v>5904</v>
      </c>
      <c r="C386" t="s" s="4">
        <v>2856</v>
      </c>
      <c r="D386" t="s" s="4">
        <v>1446</v>
      </c>
      <c r="E386" t="s" s="4">
        <v>1441</v>
      </c>
      <c r="F386" t="s" s="4">
        <v>5525</v>
      </c>
    </row>
    <row r="387" ht="45.0" customHeight="true">
      <c r="A387" t="s" s="4">
        <v>1182</v>
      </c>
      <c r="B387" t="s" s="4">
        <v>5905</v>
      </c>
      <c r="C387" t="s" s="4">
        <v>2856</v>
      </c>
      <c r="D387" t="s" s="4">
        <v>1446</v>
      </c>
      <c r="E387" t="s" s="4">
        <v>1441</v>
      </c>
      <c r="F387" t="s" s="4">
        <v>5525</v>
      </c>
    </row>
    <row r="388" ht="45.0" customHeight="true">
      <c r="A388" t="s" s="4">
        <v>1185</v>
      </c>
      <c r="B388" t="s" s="4">
        <v>5906</v>
      </c>
      <c r="C388" t="s" s="4">
        <v>2856</v>
      </c>
      <c r="D388" t="s" s="4">
        <v>1446</v>
      </c>
      <c r="E388" t="s" s="4">
        <v>1441</v>
      </c>
      <c r="F388" t="s" s="4">
        <v>5525</v>
      </c>
    </row>
    <row r="389" ht="45.0" customHeight="true">
      <c r="A389" t="s" s="4">
        <v>1194</v>
      </c>
      <c r="B389" t="s" s="4">
        <v>5907</v>
      </c>
      <c r="C389" t="s" s="4">
        <v>2856</v>
      </c>
      <c r="D389" t="s" s="4">
        <v>1446</v>
      </c>
      <c r="E389" t="s" s="4">
        <v>1441</v>
      </c>
      <c r="F389" t="s" s="4">
        <v>5525</v>
      </c>
    </row>
    <row r="390" ht="45.0" customHeight="true">
      <c r="A390" t="s" s="4">
        <v>1197</v>
      </c>
      <c r="B390" t="s" s="4">
        <v>5908</v>
      </c>
      <c r="C390" t="s" s="4">
        <v>2856</v>
      </c>
      <c r="D390" t="s" s="4">
        <v>1446</v>
      </c>
      <c r="E390" t="s" s="4">
        <v>1441</v>
      </c>
      <c r="F390" t="s" s="4">
        <v>5525</v>
      </c>
    </row>
    <row r="391" ht="45.0" customHeight="true">
      <c r="A391" t="s" s="4">
        <v>1200</v>
      </c>
      <c r="B391" t="s" s="4">
        <v>5909</v>
      </c>
      <c r="C391" t="s" s="4">
        <v>2856</v>
      </c>
      <c r="D391" t="s" s="4">
        <v>1446</v>
      </c>
      <c r="E391" t="s" s="4">
        <v>1441</v>
      </c>
      <c r="F391" t="s" s="4">
        <v>5525</v>
      </c>
    </row>
    <row r="392" ht="45.0" customHeight="true">
      <c r="A392" t="s" s="4">
        <v>1203</v>
      </c>
      <c r="B392" t="s" s="4">
        <v>5910</v>
      </c>
      <c r="C392" t="s" s="4">
        <v>2856</v>
      </c>
      <c r="D392" t="s" s="4">
        <v>1446</v>
      </c>
      <c r="E392" t="s" s="4">
        <v>1441</v>
      </c>
      <c r="F392" t="s" s="4">
        <v>5525</v>
      </c>
    </row>
    <row r="393" ht="45.0" customHeight="true">
      <c r="A393" t="s" s="4">
        <v>1206</v>
      </c>
      <c r="B393" t="s" s="4">
        <v>5911</v>
      </c>
      <c r="C393" t="s" s="4">
        <v>2856</v>
      </c>
      <c r="D393" t="s" s="4">
        <v>1446</v>
      </c>
      <c r="E393" t="s" s="4">
        <v>1441</v>
      </c>
      <c r="F393" t="s" s="4">
        <v>5525</v>
      </c>
    </row>
    <row r="394" ht="45.0" customHeight="true">
      <c r="A394" t="s" s="4">
        <v>1210</v>
      </c>
      <c r="B394" t="s" s="4">
        <v>5912</v>
      </c>
      <c r="C394" t="s" s="4">
        <v>2856</v>
      </c>
      <c r="D394" t="s" s="4">
        <v>1446</v>
      </c>
      <c r="E394" t="s" s="4">
        <v>1441</v>
      </c>
      <c r="F394" t="s" s="4">
        <v>5525</v>
      </c>
    </row>
    <row r="395" ht="45.0" customHeight="true">
      <c r="A395" t="s" s="4">
        <v>1214</v>
      </c>
      <c r="B395" t="s" s="4">
        <v>5913</v>
      </c>
      <c r="C395" t="s" s="4">
        <v>2856</v>
      </c>
      <c r="D395" t="s" s="4">
        <v>1446</v>
      </c>
      <c r="E395" t="s" s="4">
        <v>1441</v>
      </c>
      <c r="F395" t="s" s="4">
        <v>5525</v>
      </c>
    </row>
    <row r="396" ht="45.0" customHeight="true">
      <c r="A396" t="s" s="4">
        <v>1217</v>
      </c>
      <c r="B396" t="s" s="4">
        <v>5914</v>
      </c>
      <c r="C396" t="s" s="4">
        <v>2856</v>
      </c>
      <c r="D396" t="s" s="4">
        <v>1446</v>
      </c>
      <c r="E396" t="s" s="4">
        <v>1441</v>
      </c>
      <c r="F396" t="s" s="4">
        <v>5525</v>
      </c>
    </row>
    <row r="397" ht="45.0" customHeight="true">
      <c r="A397" t="s" s="4">
        <v>1219</v>
      </c>
      <c r="B397" t="s" s="4">
        <v>5915</v>
      </c>
      <c r="C397" t="s" s="4">
        <v>2856</v>
      </c>
      <c r="D397" t="s" s="4">
        <v>1446</v>
      </c>
      <c r="E397" t="s" s="4">
        <v>1441</v>
      </c>
      <c r="F397" t="s" s="4">
        <v>5525</v>
      </c>
    </row>
    <row r="398" ht="45.0" customHeight="true">
      <c r="A398" t="s" s="4">
        <v>1222</v>
      </c>
      <c r="B398" t="s" s="4">
        <v>5916</v>
      </c>
      <c r="C398" t="s" s="4">
        <v>2856</v>
      </c>
      <c r="D398" t="s" s="4">
        <v>1446</v>
      </c>
      <c r="E398" t="s" s="4">
        <v>1441</v>
      </c>
      <c r="F398" t="s" s="4">
        <v>5525</v>
      </c>
    </row>
    <row r="399" ht="45.0" customHeight="true">
      <c r="A399" t="s" s="4">
        <v>1224</v>
      </c>
      <c r="B399" t="s" s="4">
        <v>5917</v>
      </c>
      <c r="C399" t="s" s="4">
        <v>2856</v>
      </c>
      <c r="D399" t="s" s="4">
        <v>1446</v>
      </c>
      <c r="E399" t="s" s="4">
        <v>1441</v>
      </c>
      <c r="F399" t="s" s="4">
        <v>5525</v>
      </c>
    </row>
    <row r="400" ht="45.0" customHeight="true">
      <c r="A400" t="s" s="4">
        <v>1226</v>
      </c>
      <c r="B400" t="s" s="4">
        <v>5918</v>
      </c>
      <c r="C400" t="s" s="4">
        <v>2856</v>
      </c>
      <c r="D400" t="s" s="4">
        <v>1446</v>
      </c>
      <c r="E400" t="s" s="4">
        <v>1441</v>
      </c>
      <c r="F400" t="s" s="4">
        <v>5525</v>
      </c>
    </row>
    <row r="401" ht="45.0" customHeight="true">
      <c r="A401" t="s" s="4">
        <v>1228</v>
      </c>
      <c r="B401" t="s" s="4">
        <v>5919</v>
      </c>
      <c r="C401" t="s" s="4">
        <v>2856</v>
      </c>
      <c r="D401" t="s" s="4">
        <v>1446</v>
      </c>
      <c r="E401" t="s" s="4">
        <v>1441</v>
      </c>
      <c r="F401" t="s" s="4">
        <v>5525</v>
      </c>
    </row>
    <row r="402" ht="45.0" customHeight="true">
      <c r="A402" t="s" s="4">
        <v>1231</v>
      </c>
      <c r="B402" t="s" s="4">
        <v>5920</v>
      </c>
      <c r="C402" t="s" s="4">
        <v>2856</v>
      </c>
      <c r="D402" t="s" s="4">
        <v>1446</v>
      </c>
      <c r="E402" t="s" s="4">
        <v>1441</v>
      </c>
      <c r="F402" t="s" s="4">
        <v>5525</v>
      </c>
    </row>
    <row r="403" ht="45.0" customHeight="true">
      <c r="A403" t="s" s="4">
        <v>1233</v>
      </c>
      <c r="B403" t="s" s="4">
        <v>5921</v>
      </c>
      <c r="C403" t="s" s="4">
        <v>2856</v>
      </c>
      <c r="D403" t="s" s="4">
        <v>1446</v>
      </c>
      <c r="E403" t="s" s="4">
        <v>1441</v>
      </c>
      <c r="F403" t="s" s="4">
        <v>5525</v>
      </c>
    </row>
    <row r="404" ht="45.0" customHeight="true">
      <c r="A404" t="s" s="4">
        <v>1235</v>
      </c>
      <c r="B404" t="s" s="4">
        <v>5922</v>
      </c>
      <c r="C404" t="s" s="4">
        <v>2856</v>
      </c>
      <c r="D404" t="s" s="4">
        <v>1446</v>
      </c>
      <c r="E404" t="s" s="4">
        <v>1441</v>
      </c>
      <c r="F404" t="s" s="4">
        <v>5525</v>
      </c>
    </row>
    <row r="405" ht="45.0" customHeight="true">
      <c r="A405" t="s" s="4">
        <v>1237</v>
      </c>
      <c r="B405" t="s" s="4">
        <v>5923</v>
      </c>
      <c r="C405" t="s" s="4">
        <v>2856</v>
      </c>
      <c r="D405" t="s" s="4">
        <v>1446</v>
      </c>
      <c r="E405" t="s" s="4">
        <v>1441</v>
      </c>
      <c r="F405" t="s" s="4">
        <v>5525</v>
      </c>
    </row>
    <row r="406" ht="45.0" customHeight="true">
      <c r="A406" t="s" s="4">
        <v>1239</v>
      </c>
      <c r="B406" t="s" s="4">
        <v>5924</v>
      </c>
      <c r="C406" t="s" s="4">
        <v>2856</v>
      </c>
      <c r="D406" t="s" s="4">
        <v>1446</v>
      </c>
      <c r="E406" t="s" s="4">
        <v>1441</v>
      </c>
      <c r="F406" t="s" s="4">
        <v>5525</v>
      </c>
    </row>
    <row r="407" ht="45.0" customHeight="true">
      <c r="A407" t="s" s="4">
        <v>1242</v>
      </c>
      <c r="B407" t="s" s="4">
        <v>5925</v>
      </c>
      <c r="C407" t="s" s="4">
        <v>2856</v>
      </c>
      <c r="D407" t="s" s="4">
        <v>1446</v>
      </c>
      <c r="E407" t="s" s="4">
        <v>1441</v>
      </c>
      <c r="F407" t="s" s="4">
        <v>5525</v>
      </c>
    </row>
    <row r="408" ht="45.0" customHeight="true">
      <c r="A408" t="s" s="4">
        <v>1244</v>
      </c>
      <c r="B408" t="s" s="4">
        <v>5926</v>
      </c>
      <c r="C408" t="s" s="4">
        <v>2856</v>
      </c>
      <c r="D408" t="s" s="4">
        <v>1446</v>
      </c>
      <c r="E408" t="s" s="4">
        <v>1441</v>
      </c>
      <c r="F408" t="s" s="4">
        <v>5525</v>
      </c>
    </row>
    <row r="409" ht="45.0" customHeight="true">
      <c r="A409" t="s" s="4">
        <v>1246</v>
      </c>
      <c r="B409" t="s" s="4">
        <v>5927</v>
      </c>
      <c r="C409" t="s" s="4">
        <v>2856</v>
      </c>
      <c r="D409" t="s" s="4">
        <v>1446</v>
      </c>
      <c r="E409" t="s" s="4">
        <v>1441</v>
      </c>
      <c r="F409" t="s" s="4">
        <v>5525</v>
      </c>
    </row>
    <row r="410" ht="45.0" customHeight="true">
      <c r="A410" t="s" s="4">
        <v>1248</v>
      </c>
      <c r="B410" t="s" s="4">
        <v>5928</v>
      </c>
      <c r="C410" t="s" s="4">
        <v>2856</v>
      </c>
      <c r="D410" t="s" s="4">
        <v>1446</v>
      </c>
      <c r="E410" t="s" s="4">
        <v>1441</v>
      </c>
      <c r="F410" t="s" s="4">
        <v>5525</v>
      </c>
    </row>
    <row r="411" ht="45.0" customHeight="true">
      <c r="A411" t="s" s="4">
        <v>1250</v>
      </c>
      <c r="B411" t="s" s="4">
        <v>5929</v>
      </c>
      <c r="C411" t="s" s="4">
        <v>2856</v>
      </c>
      <c r="D411" t="s" s="4">
        <v>1446</v>
      </c>
      <c r="E411" t="s" s="4">
        <v>1441</v>
      </c>
      <c r="F411" t="s" s="4">
        <v>5525</v>
      </c>
    </row>
    <row r="412" ht="45.0" customHeight="true">
      <c r="A412" t="s" s="4">
        <v>1252</v>
      </c>
      <c r="B412" t="s" s="4">
        <v>5930</v>
      </c>
      <c r="C412" t="s" s="4">
        <v>2856</v>
      </c>
      <c r="D412" t="s" s="4">
        <v>1446</v>
      </c>
      <c r="E412" t="s" s="4">
        <v>1441</v>
      </c>
      <c r="F412" t="s" s="4">
        <v>5525</v>
      </c>
    </row>
    <row r="413" ht="45.0" customHeight="true">
      <c r="A413" t="s" s="4">
        <v>1255</v>
      </c>
      <c r="B413" t="s" s="4">
        <v>5931</v>
      </c>
      <c r="C413" t="s" s="4">
        <v>2856</v>
      </c>
      <c r="D413" t="s" s="4">
        <v>1446</v>
      </c>
      <c r="E413" t="s" s="4">
        <v>1441</v>
      </c>
      <c r="F413" t="s" s="4">
        <v>5525</v>
      </c>
    </row>
    <row r="414" ht="45.0" customHeight="true">
      <c r="A414" t="s" s="4">
        <v>1257</v>
      </c>
      <c r="B414" t="s" s="4">
        <v>5932</v>
      </c>
      <c r="C414" t="s" s="4">
        <v>2856</v>
      </c>
      <c r="D414" t="s" s="4">
        <v>1446</v>
      </c>
      <c r="E414" t="s" s="4">
        <v>1441</v>
      </c>
      <c r="F414" t="s" s="4">
        <v>5525</v>
      </c>
    </row>
    <row r="415" ht="45.0" customHeight="true">
      <c r="A415" t="s" s="4">
        <v>1259</v>
      </c>
      <c r="B415" t="s" s="4">
        <v>5933</v>
      </c>
      <c r="C415" t="s" s="4">
        <v>2856</v>
      </c>
      <c r="D415" t="s" s="4">
        <v>1446</v>
      </c>
      <c r="E415" t="s" s="4">
        <v>1441</v>
      </c>
      <c r="F415" t="s" s="4">
        <v>5525</v>
      </c>
    </row>
    <row r="416" ht="45.0" customHeight="true">
      <c r="A416" t="s" s="4">
        <v>1261</v>
      </c>
      <c r="B416" t="s" s="4">
        <v>5934</v>
      </c>
      <c r="C416" t="s" s="4">
        <v>2856</v>
      </c>
      <c r="D416" t="s" s="4">
        <v>1446</v>
      </c>
      <c r="E416" t="s" s="4">
        <v>1441</v>
      </c>
      <c r="F416" t="s" s="4">
        <v>5525</v>
      </c>
    </row>
    <row r="417" ht="45.0" customHeight="true">
      <c r="A417" t="s" s="4">
        <v>1263</v>
      </c>
      <c r="B417" t="s" s="4">
        <v>5935</v>
      </c>
      <c r="C417" t="s" s="4">
        <v>2856</v>
      </c>
      <c r="D417" t="s" s="4">
        <v>1446</v>
      </c>
      <c r="E417" t="s" s="4">
        <v>1441</v>
      </c>
      <c r="F417" t="s" s="4">
        <v>5525</v>
      </c>
    </row>
    <row r="418" ht="45.0" customHeight="true">
      <c r="A418" t="s" s="4">
        <v>1265</v>
      </c>
      <c r="B418" t="s" s="4">
        <v>5936</v>
      </c>
      <c r="C418" t="s" s="4">
        <v>2856</v>
      </c>
      <c r="D418" t="s" s="4">
        <v>1446</v>
      </c>
      <c r="E418" t="s" s="4">
        <v>1441</v>
      </c>
      <c r="F418" t="s" s="4">
        <v>5525</v>
      </c>
    </row>
    <row r="419" ht="45.0" customHeight="true">
      <c r="A419" t="s" s="4">
        <v>1267</v>
      </c>
      <c r="B419" t="s" s="4">
        <v>5937</v>
      </c>
      <c r="C419" t="s" s="4">
        <v>2856</v>
      </c>
      <c r="D419" t="s" s="4">
        <v>1446</v>
      </c>
      <c r="E419" t="s" s="4">
        <v>1441</v>
      </c>
      <c r="F419" t="s" s="4">
        <v>5525</v>
      </c>
    </row>
    <row r="420" ht="45.0" customHeight="true">
      <c r="A420" t="s" s="4">
        <v>1269</v>
      </c>
      <c r="B420" t="s" s="4">
        <v>5938</v>
      </c>
      <c r="C420" t="s" s="4">
        <v>2856</v>
      </c>
      <c r="D420" t="s" s="4">
        <v>1446</v>
      </c>
      <c r="E420" t="s" s="4">
        <v>1441</v>
      </c>
      <c r="F420" t="s" s="4">
        <v>5525</v>
      </c>
    </row>
    <row r="421" ht="45.0" customHeight="true">
      <c r="A421" t="s" s="4">
        <v>1271</v>
      </c>
      <c r="B421" t="s" s="4">
        <v>5939</v>
      </c>
      <c r="C421" t="s" s="4">
        <v>2856</v>
      </c>
      <c r="D421" t="s" s="4">
        <v>1446</v>
      </c>
      <c r="E421" t="s" s="4">
        <v>1441</v>
      </c>
      <c r="F421" t="s" s="4">
        <v>5525</v>
      </c>
    </row>
    <row r="422" ht="45.0" customHeight="true">
      <c r="A422" t="s" s="4">
        <v>1273</v>
      </c>
      <c r="B422" t="s" s="4">
        <v>5940</v>
      </c>
      <c r="C422" t="s" s="4">
        <v>2856</v>
      </c>
      <c r="D422" t="s" s="4">
        <v>1446</v>
      </c>
      <c r="E422" t="s" s="4">
        <v>1441</v>
      </c>
      <c r="F422" t="s" s="4">
        <v>5525</v>
      </c>
    </row>
    <row r="423" ht="45.0" customHeight="true">
      <c r="A423" t="s" s="4">
        <v>1275</v>
      </c>
      <c r="B423" t="s" s="4">
        <v>5941</v>
      </c>
      <c r="C423" t="s" s="4">
        <v>2856</v>
      </c>
      <c r="D423" t="s" s="4">
        <v>1446</v>
      </c>
      <c r="E423" t="s" s="4">
        <v>1441</v>
      </c>
      <c r="F423" t="s" s="4">
        <v>5525</v>
      </c>
    </row>
    <row r="424" ht="45.0" customHeight="true">
      <c r="A424" t="s" s="4">
        <v>1278</v>
      </c>
      <c r="B424" t="s" s="4">
        <v>5942</v>
      </c>
      <c r="C424" t="s" s="4">
        <v>2856</v>
      </c>
      <c r="D424" t="s" s="4">
        <v>1446</v>
      </c>
      <c r="E424" t="s" s="4">
        <v>1441</v>
      </c>
      <c r="F424" t="s" s="4">
        <v>5525</v>
      </c>
    </row>
    <row r="425" ht="45.0" customHeight="true">
      <c r="A425" t="s" s="4">
        <v>1280</v>
      </c>
      <c r="B425" t="s" s="4">
        <v>5943</v>
      </c>
      <c r="C425" t="s" s="4">
        <v>2856</v>
      </c>
      <c r="D425" t="s" s="4">
        <v>1446</v>
      </c>
      <c r="E425" t="s" s="4">
        <v>1441</v>
      </c>
      <c r="F425" t="s" s="4">
        <v>5525</v>
      </c>
    </row>
    <row r="426" ht="45.0" customHeight="true">
      <c r="A426" t="s" s="4">
        <v>1282</v>
      </c>
      <c r="B426" t="s" s="4">
        <v>5944</v>
      </c>
      <c r="C426" t="s" s="4">
        <v>2856</v>
      </c>
      <c r="D426" t="s" s="4">
        <v>1446</v>
      </c>
      <c r="E426" t="s" s="4">
        <v>1441</v>
      </c>
      <c r="F426" t="s" s="4">
        <v>5525</v>
      </c>
    </row>
    <row r="427" ht="45.0" customHeight="true">
      <c r="A427" t="s" s="4">
        <v>1284</v>
      </c>
      <c r="B427" t="s" s="4">
        <v>5945</v>
      </c>
      <c r="C427" t="s" s="4">
        <v>2856</v>
      </c>
      <c r="D427" t="s" s="4">
        <v>1446</v>
      </c>
      <c r="E427" t="s" s="4">
        <v>1441</v>
      </c>
      <c r="F427" t="s" s="4">
        <v>5525</v>
      </c>
    </row>
    <row r="428" ht="45.0" customHeight="true">
      <c r="A428" t="s" s="4">
        <v>1286</v>
      </c>
      <c r="B428" t="s" s="4">
        <v>5946</v>
      </c>
      <c r="C428" t="s" s="4">
        <v>2856</v>
      </c>
      <c r="D428" t="s" s="4">
        <v>1446</v>
      </c>
      <c r="E428" t="s" s="4">
        <v>1441</v>
      </c>
      <c r="F428" t="s" s="4">
        <v>5525</v>
      </c>
    </row>
    <row r="429" ht="45.0" customHeight="true">
      <c r="A429" t="s" s="4">
        <v>1288</v>
      </c>
      <c r="B429" t="s" s="4">
        <v>5947</v>
      </c>
      <c r="C429" t="s" s="4">
        <v>2856</v>
      </c>
      <c r="D429" t="s" s="4">
        <v>1446</v>
      </c>
      <c r="E429" t="s" s="4">
        <v>1441</v>
      </c>
      <c r="F429" t="s" s="4">
        <v>5525</v>
      </c>
    </row>
    <row r="430" ht="45.0" customHeight="true">
      <c r="A430" t="s" s="4">
        <v>1290</v>
      </c>
      <c r="B430" t="s" s="4">
        <v>5948</v>
      </c>
      <c r="C430" t="s" s="4">
        <v>2856</v>
      </c>
      <c r="D430" t="s" s="4">
        <v>1446</v>
      </c>
      <c r="E430" t="s" s="4">
        <v>1441</v>
      </c>
      <c r="F430" t="s" s="4">
        <v>5525</v>
      </c>
    </row>
    <row r="431" ht="45.0" customHeight="true">
      <c r="A431" t="s" s="4">
        <v>1292</v>
      </c>
      <c r="B431" t="s" s="4">
        <v>5949</v>
      </c>
      <c r="C431" t="s" s="4">
        <v>2856</v>
      </c>
      <c r="D431" t="s" s="4">
        <v>1446</v>
      </c>
      <c r="E431" t="s" s="4">
        <v>1441</v>
      </c>
      <c r="F431" t="s" s="4">
        <v>5525</v>
      </c>
    </row>
    <row r="432" ht="45.0" customHeight="true">
      <c r="A432" t="s" s="4">
        <v>1294</v>
      </c>
      <c r="B432" t="s" s="4">
        <v>5950</v>
      </c>
      <c r="C432" t="s" s="4">
        <v>2856</v>
      </c>
      <c r="D432" t="s" s="4">
        <v>1446</v>
      </c>
      <c r="E432" t="s" s="4">
        <v>1441</v>
      </c>
      <c r="F432" t="s" s="4">
        <v>5525</v>
      </c>
    </row>
    <row r="433" ht="45.0" customHeight="true">
      <c r="A433" t="s" s="4">
        <v>1296</v>
      </c>
      <c r="B433" t="s" s="4">
        <v>5951</v>
      </c>
      <c r="C433" t="s" s="4">
        <v>2856</v>
      </c>
      <c r="D433" t="s" s="4">
        <v>1446</v>
      </c>
      <c r="E433" t="s" s="4">
        <v>1441</v>
      </c>
      <c r="F433" t="s" s="4">
        <v>5525</v>
      </c>
    </row>
    <row r="434" ht="45.0" customHeight="true">
      <c r="A434" t="s" s="4">
        <v>1299</v>
      </c>
      <c r="B434" t="s" s="4">
        <v>5952</v>
      </c>
      <c r="C434" t="s" s="4">
        <v>2856</v>
      </c>
      <c r="D434" t="s" s="4">
        <v>1446</v>
      </c>
      <c r="E434" t="s" s="4">
        <v>1441</v>
      </c>
      <c r="F434" t="s" s="4">
        <v>5525</v>
      </c>
    </row>
    <row r="435" ht="45.0" customHeight="true">
      <c r="A435" t="s" s="4">
        <v>1301</v>
      </c>
      <c r="B435" t="s" s="4">
        <v>5953</v>
      </c>
      <c r="C435" t="s" s="4">
        <v>2856</v>
      </c>
      <c r="D435" t="s" s="4">
        <v>1446</v>
      </c>
      <c r="E435" t="s" s="4">
        <v>1441</v>
      </c>
      <c r="F435" t="s" s="4">
        <v>5525</v>
      </c>
    </row>
    <row r="436" ht="45.0" customHeight="true">
      <c r="A436" t="s" s="4">
        <v>1303</v>
      </c>
      <c r="B436" t="s" s="4">
        <v>5954</v>
      </c>
      <c r="C436" t="s" s="4">
        <v>2856</v>
      </c>
      <c r="D436" t="s" s="4">
        <v>1446</v>
      </c>
      <c r="E436" t="s" s="4">
        <v>1441</v>
      </c>
      <c r="F436" t="s" s="4">
        <v>5525</v>
      </c>
    </row>
    <row r="437" ht="45.0" customHeight="true">
      <c r="A437" t="s" s="4">
        <v>1305</v>
      </c>
      <c r="B437" t="s" s="4">
        <v>5955</v>
      </c>
      <c r="C437" t="s" s="4">
        <v>2856</v>
      </c>
      <c r="D437" t="s" s="4">
        <v>1446</v>
      </c>
      <c r="E437" t="s" s="4">
        <v>1441</v>
      </c>
      <c r="F437" t="s" s="4">
        <v>5525</v>
      </c>
    </row>
    <row r="438" ht="45.0" customHeight="true">
      <c r="A438" t="s" s="4">
        <v>1307</v>
      </c>
      <c r="B438" t="s" s="4">
        <v>5956</v>
      </c>
      <c r="C438" t="s" s="4">
        <v>2856</v>
      </c>
      <c r="D438" t="s" s="4">
        <v>1446</v>
      </c>
      <c r="E438" t="s" s="4">
        <v>1441</v>
      </c>
      <c r="F438" t="s" s="4">
        <v>5525</v>
      </c>
    </row>
    <row r="439" ht="45.0" customHeight="true">
      <c r="A439" t="s" s="4">
        <v>1309</v>
      </c>
      <c r="B439" t="s" s="4">
        <v>5957</v>
      </c>
      <c r="C439" t="s" s="4">
        <v>2856</v>
      </c>
      <c r="D439" t="s" s="4">
        <v>1446</v>
      </c>
      <c r="E439" t="s" s="4">
        <v>1441</v>
      </c>
      <c r="F439" t="s" s="4">
        <v>5525</v>
      </c>
    </row>
    <row r="440" ht="45.0" customHeight="true">
      <c r="A440" t="s" s="4">
        <v>1311</v>
      </c>
      <c r="B440" t="s" s="4">
        <v>5958</v>
      </c>
      <c r="C440" t="s" s="4">
        <v>2856</v>
      </c>
      <c r="D440" t="s" s="4">
        <v>1446</v>
      </c>
      <c r="E440" t="s" s="4">
        <v>1441</v>
      </c>
      <c r="F440" t="s" s="4">
        <v>5525</v>
      </c>
    </row>
    <row r="441" ht="45.0" customHeight="true">
      <c r="A441" t="s" s="4">
        <v>1313</v>
      </c>
      <c r="B441" t="s" s="4">
        <v>5959</v>
      </c>
      <c r="C441" t="s" s="4">
        <v>2856</v>
      </c>
      <c r="D441" t="s" s="4">
        <v>1446</v>
      </c>
      <c r="E441" t="s" s="4">
        <v>1441</v>
      </c>
      <c r="F441" t="s" s="4">
        <v>5525</v>
      </c>
    </row>
    <row r="442" ht="45.0" customHeight="true">
      <c r="A442" t="s" s="4">
        <v>1315</v>
      </c>
      <c r="B442" t="s" s="4">
        <v>5960</v>
      </c>
      <c r="C442" t="s" s="4">
        <v>2856</v>
      </c>
      <c r="D442" t="s" s="4">
        <v>1446</v>
      </c>
      <c r="E442" t="s" s="4">
        <v>1441</v>
      </c>
      <c r="F442" t="s" s="4">
        <v>5525</v>
      </c>
    </row>
    <row r="443" ht="45.0" customHeight="true">
      <c r="A443" t="s" s="4">
        <v>1317</v>
      </c>
      <c r="B443" t="s" s="4">
        <v>5961</v>
      </c>
      <c r="C443" t="s" s="4">
        <v>2856</v>
      </c>
      <c r="D443" t="s" s="4">
        <v>1446</v>
      </c>
      <c r="E443" t="s" s="4">
        <v>1441</v>
      </c>
      <c r="F443" t="s" s="4">
        <v>5525</v>
      </c>
    </row>
    <row r="444" ht="45.0" customHeight="true">
      <c r="A444" t="s" s="4">
        <v>1319</v>
      </c>
      <c r="B444" t="s" s="4">
        <v>5962</v>
      </c>
      <c r="C444" t="s" s="4">
        <v>2856</v>
      </c>
      <c r="D444" t="s" s="4">
        <v>1446</v>
      </c>
      <c r="E444" t="s" s="4">
        <v>1441</v>
      </c>
      <c r="F444" t="s" s="4">
        <v>5525</v>
      </c>
    </row>
    <row r="445" ht="45.0" customHeight="true">
      <c r="A445" t="s" s="4">
        <v>1321</v>
      </c>
      <c r="B445" t="s" s="4">
        <v>5963</v>
      </c>
      <c r="C445" t="s" s="4">
        <v>2856</v>
      </c>
      <c r="D445" t="s" s="4">
        <v>1446</v>
      </c>
      <c r="E445" t="s" s="4">
        <v>1441</v>
      </c>
      <c r="F445" t="s" s="4">
        <v>5525</v>
      </c>
    </row>
    <row r="446" ht="45.0" customHeight="true">
      <c r="A446" t="s" s="4">
        <v>1323</v>
      </c>
      <c r="B446" t="s" s="4">
        <v>5964</v>
      </c>
      <c r="C446" t="s" s="4">
        <v>2856</v>
      </c>
      <c r="D446" t="s" s="4">
        <v>1446</v>
      </c>
      <c r="E446" t="s" s="4">
        <v>1441</v>
      </c>
      <c r="F446" t="s" s="4">
        <v>5525</v>
      </c>
    </row>
    <row r="447" ht="45.0" customHeight="true">
      <c r="A447" t="s" s="4">
        <v>1325</v>
      </c>
      <c r="B447" t="s" s="4">
        <v>5965</v>
      </c>
      <c r="C447" t="s" s="4">
        <v>2856</v>
      </c>
      <c r="D447" t="s" s="4">
        <v>1446</v>
      </c>
      <c r="E447" t="s" s="4">
        <v>1441</v>
      </c>
      <c r="F447" t="s" s="4">
        <v>5525</v>
      </c>
    </row>
    <row r="448" ht="45.0" customHeight="true">
      <c r="A448" t="s" s="4">
        <v>1327</v>
      </c>
      <c r="B448" t="s" s="4">
        <v>5966</v>
      </c>
      <c r="C448" t="s" s="4">
        <v>2856</v>
      </c>
      <c r="D448" t="s" s="4">
        <v>1446</v>
      </c>
      <c r="E448" t="s" s="4">
        <v>1441</v>
      </c>
      <c r="F448" t="s" s="4">
        <v>5525</v>
      </c>
    </row>
    <row r="449" ht="45.0" customHeight="true">
      <c r="A449" t="s" s="4">
        <v>1329</v>
      </c>
      <c r="B449" t="s" s="4">
        <v>5967</v>
      </c>
      <c r="C449" t="s" s="4">
        <v>2856</v>
      </c>
      <c r="D449" t="s" s="4">
        <v>1446</v>
      </c>
      <c r="E449" t="s" s="4">
        <v>1441</v>
      </c>
      <c r="F449" t="s" s="4">
        <v>5525</v>
      </c>
    </row>
    <row r="450" ht="45.0" customHeight="true">
      <c r="A450" t="s" s="4">
        <v>1331</v>
      </c>
      <c r="B450" t="s" s="4">
        <v>5968</v>
      </c>
      <c r="C450" t="s" s="4">
        <v>2856</v>
      </c>
      <c r="D450" t="s" s="4">
        <v>1446</v>
      </c>
      <c r="E450" t="s" s="4">
        <v>1441</v>
      </c>
      <c r="F450" t="s" s="4">
        <v>5525</v>
      </c>
    </row>
    <row r="451" ht="45.0" customHeight="true">
      <c r="A451" t="s" s="4">
        <v>1333</v>
      </c>
      <c r="B451" t="s" s="4">
        <v>5969</v>
      </c>
      <c r="C451" t="s" s="4">
        <v>2856</v>
      </c>
      <c r="D451" t="s" s="4">
        <v>1446</v>
      </c>
      <c r="E451" t="s" s="4">
        <v>1441</v>
      </c>
      <c r="F451" t="s" s="4">
        <v>5525</v>
      </c>
    </row>
    <row r="452" ht="45.0" customHeight="true">
      <c r="A452" t="s" s="4">
        <v>1335</v>
      </c>
      <c r="B452" t="s" s="4">
        <v>5970</v>
      </c>
      <c r="C452" t="s" s="4">
        <v>2856</v>
      </c>
      <c r="D452" t="s" s="4">
        <v>1446</v>
      </c>
      <c r="E452" t="s" s="4">
        <v>1441</v>
      </c>
      <c r="F452" t="s" s="4">
        <v>5525</v>
      </c>
    </row>
    <row r="453" ht="45.0" customHeight="true">
      <c r="A453" t="s" s="4">
        <v>1337</v>
      </c>
      <c r="B453" t="s" s="4">
        <v>5971</v>
      </c>
      <c r="C453" t="s" s="4">
        <v>2856</v>
      </c>
      <c r="D453" t="s" s="4">
        <v>1446</v>
      </c>
      <c r="E453" t="s" s="4">
        <v>1441</v>
      </c>
      <c r="F453" t="s" s="4">
        <v>5525</v>
      </c>
    </row>
    <row r="454" ht="45.0" customHeight="true">
      <c r="A454" t="s" s="4">
        <v>1339</v>
      </c>
      <c r="B454" t="s" s="4">
        <v>5972</v>
      </c>
      <c r="C454" t="s" s="4">
        <v>2856</v>
      </c>
      <c r="D454" t="s" s="4">
        <v>1446</v>
      </c>
      <c r="E454" t="s" s="4">
        <v>1441</v>
      </c>
      <c r="F454" t="s" s="4">
        <v>5525</v>
      </c>
    </row>
    <row r="455" ht="45.0" customHeight="true">
      <c r="A455" t="s" s="4">
        <v>1341</v>
      </c>
      <c r="B455" t="s" s="4">
        <v>5973</v>
      </c>
      <c r="C455" t="s" s="4">
        <v>2856</v>
      </c>
      <c r="D455" t="s" s="4">
        <v>1446</v>
      </c>
      <c r="E455" t="s" s="4">
        <v>1441</v>
      </c>
      <c r="F455" t="s" s="4">
        <v>5525</v>
      </c>
    </row>
    <row r="456" ht="45.0" customHeight="true">
      <c r="A456" t="s" s="4">
        <v>1343</v>
      </c>
      <c r="B456" t="s" s="4">
        <v>5974</v>
      </c>
      <c r="C456" t="s" s="4">
        <v>2856</v>
      </c>
      <c r="D456" t="s" s="4">
        <v>1446</v>
      </c>
      <c r="E456" t="s" s="4">
        <v>1441</v>
      </c>
      <c r="F456" t="s" s="4">
        <v>5525</v>
      </c>
    </row>
    <row r="457" ht="45.0" customHeight="true">
      <c r="A457" t="s" s="4">
        <v>1345</v>
      </c>
      <c r="B457" t="s" s="4">
        <v>5975</v>
      </c>
      <c r="C457" t="s" s="4">
        <v>2856</v>
      </c>
      <c r="D457" t="s" s="4">
        <v>1446</v>
      </c>
      <c r="E457" t="s" s="4">
        <v>1441</v>
      </c>
      <c r="F457" t="s" s="4">
        <v>5525</v>
      </c>
    </row>
    <row r="458" ht="45.0" customHeight="true">
      <c r="A458" t="s" s="4">
        <v>1347</v>
      </c>
      <c r="B458" t="s" s="4">
        <v>5976</v>
      </c>
      <c r="C458" t="s" s="4">
        <v>2856</v>
      </c>
      <c r="D458" t="s" s="4">
        <v>1446</v>
      </c>
      <c r="E458" t="s" s="4">
        <v>1441</v>
      </c>
      <c r="F458" t="s" s="4">
        <v>5525</v>
      </c>
    </row>
    <row r="459" ht="45.0" customHeight="true">
      <c r="A459" t="s" s="4">
        <v>1349</v>
      </c>
      <c r="B459" t="s" s="4">
        <v>5977</v>
      </c>
      <c r="C459" t="s" s="4">
        <v>2856</v>
      </c>
      <c r="D459" t="s" s="4">
        <v>1446</v>
      </c>
      <c r="E459" t="s" s="4">
        <v>1441</v>
      </c>
      <c r="F459" t="s" s="4">
        <v>5525</v>
      </c>
    </row>
    <row r="460" ht="45.0" customHeight="true">
      <c r="A460" t="s" s="4">
        <v>1351</v>
      </c>
      <c r="B460" t="s" s="4">
        <v>5978</v>
      </c>
      <c r="C460" t="s" s="4">
        <v>2856</v>
      </c>
      <c r="D460" t="s" s="4">
        <v>1446</v>
      </c>
      <c r="E460" t="s" s="4">
        <v>1441</v>
      </c>
      <c r="F460" t="s" s="4">
        <v>5525</v>
      </c>
    </row>
    <row r="461" ht="45.0" customHeight="true">
      <c r="A461" t="s" s="4">
        <v>1353</v>
      </c>
      <c r="B461" t="s" s="4">
        <v>5979</v>
      </c>
      <c r="C461" t="s" s="4">
        <v>2856</v>
      </c>
      <c r="D461" t="s" s="4">
        <v>1446</v>
      </c>
      <c r="E461" t="s" s="4">
        <v>1441</v>
      </c>
      <c r="F461" t="s" s="4">
        <v>5525</v>
      </c>
    </row>
    <row r="462" ht="45.0" customHeight="true">
      <c r="A462" t="s" s="4">
        <v>1355</v>
      </c>
      <c r="B462" t="s" s="4">
        <v>5980</v>
      </c>
      <c r="C462" t="s" s="4">
        <v>2856</v>
      </c>
      <c r="D462" t="s" s="4">
        <v>1446</v>
      </c>
      <c r="E462" t="s" s="4">
        <v>1441</v>
      </c>
      <c r="F462" t="s" s="4">
        <v>5525</v>
      </c>
    </row>
    <row r="463" ht="45.0" customHeight="true">
      <c r="A463" t="s" s="4">
        <v>1357</v>
      </c>
      <c r="B463" t="s" s="4">
        <v>5981</v>
      </c>
      <c r="C463" t="s" s="4">
        <v>2856</v>
      </c>
      <c r="D463" t="s" s="4">
        <v>1446</v>
      </c>
      <c r="E463" t="s" s="4">
        <v>1441</v>
      </c>
      <c r="F463" t="s" s="4">
        <v>5525</v>
      </c>
    </row>
    <row r="464" ht="45.0" customHeight="true">
      <c r="A464" t="s" s="4">
        <v>1359</v>
      </c>
      <c r="B464" t="s" s="4">
        <v>5982</v>
      </c>
      <c r="C464" t="s" s="4">
        <v>2856</v>
      </c>
      <c r="D464" t="s" s="4">
        <v>1446</v>
      </c>
      <c r="E464" t="s" s="4">
        <v>1441</v>
      </c>
      <c r="F464" t="s" s="4">
        <v>5525</v>
      </c>
    </row>
    <row r="465" ht="45.0" customHeight="true">
      <c r="A465" t="s" s="4">
        <v>1361</v>
      </c>
      <c r="B465" t="s" s="4">
        <v>5983</v>
      </c>
      <c r="C465" t="s" s="4">
        <v>2856</v>
      </c>
      <c r="D465" t="s" s="4">
        <v>1446</v>
      </c>
      <c r="E465" t="s" s="4">
        <v>1441</v>
      </c>
      <c r="F465" t="s" s="4">
        <v>5525</v>
      </c>
    </row>
    <row r="466" ht="45.0" customHeight="true">
      <c r="A466" t="s" s="4">
        <v>1363</v>
      </c>
      <c r="B466" t="s" s="4">
        <v>5984</v>
      </c>
      <c r="C466" t="s" s="4">
        <v>2856</v>
      </c>
      <c r="D466" t="s" s="4">
        <v>1446</v>
      </c>
      <c r="E466" t="s" s="4">
        <v>1441</v>
      </c>
      <c r="F466" t="s" s="4">
        <v>5525</v>
      </c>
    </row>
    <row r="467" ht="45.0" customHeight="true">
      <c r="A467" t="s" s="4">
        <v>1365</v>
      </c>
      <c r="B467" t="s" s="4">
        <v>5985</v>
      </c>
      <c r="C467" t="s" s="4">
        <v>2856</v>
      </c>
      <c r="D467" t="s" s="4">
        <v>1446</v>
      </c>
      <c r="E467" t="s" s="4">
        <v>1441</v>
      </c>
      <c r="F467" t="s" s="4">
        <v>5525</v>
      </c>
    </row>
    <row r="468" ht="45.0" customHeight="true">
      <c r="A468" t="s" s="4">
        <v>1367</v>
      </c>
      <c r="B468" t="s" s="4">
        <v>5986</v>
      </c>
      <c r="C468" t="s" s="4">
        <v>2856</v>
      </c>
      <c r="D468" t="s" s="4">
        <v>1446</v>
      </c>
      <c r="E468" t="s" s="4">
        <v>1441</v>
      </c>
      <c r="F468" t="s" s="4">
        <v>5525</v>
      </c>
    </row>
    <row r="469" ht="45.0" customHeight="true">
      <c r="A469" t="s" s="4">
        <v>1369</v>
      </c>
      <c r="B469" t="s" s="4">
        <v>5987</v>
      </c>
      <c r="C469" t="s" s="4">
        <v>2856</v>
      </c>
      <c r="D469" t="s" s="4">
        <v>1446</v>
      </c>
      <c r="E469" t="s" s="4">
        <v>1441</v>
      </c>
      <c r="F469" t="s" s="4">
        <v>5525</v>
      </c>
    </row>
    <row r="470" ht="45.0" customHeight="true">
      <c r="A470" t="s" s="4">
        <v>1371</v>
      </c>
      <c r="B470" t="s" s="4">
        <v>5988</v>
      </c>
      <c r="C470" t="s" s="4">
        <v>2856</v>
      </c>
      <c r="D470" t="s" s="4">
        <v>1446</v>
      </c>
      <c r="E470" t="s" s="4">
        <v>1441</v>
      </c>
      <c r="F470" t="s" s="4">
        <v>5525</v>
      </c>
    </row>
    <row r="471" ht="45.0" customHeight="true">
      <c r="A471" t="s" s="4">
        <v>1373</v>
      </c>
      <c r="B471" t="s" s="4">
        <v>5989</v>
      </c>
      <c r="C471" t="s" s="4">
        <v>2856</v>
      </c>
      <c r="D471" t="s" s="4">
        <v>1446</v>
      </c>
      <c r="E471" t="s" s="4">
        <v>1441</v>
      </c>
      <c r="F471" t="s" s="4">
        <v>5525</v>
      </c>
    </row>
    <row r="472" ht="45.0" customHeight="true">
      <c r="A472" t="s" s="4">
        <v>1375</v>
      </c>
      <c r="B472" t="s" s="4">
        <v>5990</v>
      </c>
      <c r="C472" t="s" s="4">
        <v>2856</v>
      </c>
      <c r="D472" t="s" s="4">
        <v>1446</v>
      </c>
      <c r="E472" t="s" s="4">
        <v>1441</v>
      </c>
      <c r="F472" t="s" s="4">
        <v>5525</v>
      </c>
    </row>
    <row r="473" ht="45.0" customHeight="true">
      <c r="A473" t="s" s="4">
        <v>1378</v>
      </c>
      <c r="B473" t="s" s="4">
        <v>5991</v>
      </c>
      <c r="C473" t="s" s="4">
        <v>2856</v>
      </c>
      <c r="D473" t="s" s="4">
        <v>1446</v>
      </c>
      <c r="E473" t="s" s="4">
        <v>1441</v>
      </c>
      <c r="F473" t="s" s="4">
        <v>5525</v>
      </c>
    </row>
    <row r="474" ht="45.0" customHeight="true">
      <c r="A474" t="s" s="4">
        <v>1380</v>
      </c>
      <c r="B474" t="s" s="4">
        <v>5992</v>
      </c>
      <c r="C474" t="s" s="4">
        <v>2856</v>
      </c>
      <c r="D474" t="s" s="4">
        <v>1446</v>
      </c>
      <c r="E474" t="s" s="4">
        <v>1441</v>
      </c>
      <c r="F474" t="s" s="4">
        <v>5525</v>
      </c>
    </row>
    <row r="475" ht="45.0" customHeight="true">
      <c r="A475" t="s" s="4">
        <v>1382</v>
      </c>
      <c r="B475" t="s" s="4">
        <v>5993</v>
      </c>
      <c r="C475" t="s" s="4">
        <v>2856</v>
      </c>
      <c r="D475" t="s" s="4">
        <v>1446</v>
      </c>
      <c r="E475" t="s" s="4">
        <v>1441</v>
      </c>
      <c r="F475" t="s" s="4">
        <v>5525</v>
      </c>
    </row>
    <row r="476" ht="45.0" customHeight="true">
      <c r="A476" t="s" s="4">
        <v>1384</v>
      </c>
      <c r="B476" t="s" s="4">
        <v>5994</v>
      </c>
      <c r="C476" t="s" s="4">
        <v>2856</v>
      </c>
      <c r="D476" t="s" s="4">
        <v>1446</v>
      </c>
      <c r="E476" t="s" s="4">
        <v>1441</v>
      </c>
      <c r="F476" t="s" s="4">
        <v>5525</v>
      </c>
    </row>
    <row r="477" ht="45.0" customHeight="true">
      <c r="A477" t="s" s="4">
        <v>1386</v>
      </c>
      <c r="B477" t="s" s="4">
        <v>5995</v>
      </c>
      <c r="C477" t="s" s="4">
        <v>2856</v>
      </c>
      <c r="D477" t="s" s="4">
        <v>1446</v>
      </c>
      <c r="E477" t="s" s="4">
        <v>1441</v>
      </c>
      <c r="F477" t="s" s="4">
        <v>5525</v>
      </c>
    </row>
    <row r="478" ht="45.0" customHeight="true">
      <c r="A478" t="s" s="4">
        <v>1388</v>
      </c>
      <c r="B478" t="s" s="4">
        <v>5996</v>
      </c>
      <c r="C478" t="s" s="4">
        <v>2856</v>
      </c>
      <c r="D478" t="s" s="4">
        <v>1446</v>
      </c>
      <c r="E478" t="s" s="4">
        <v>1441</v>
      </c>
      <c r="F478" t="s" s="4">
        <v>5525</v>
      </c>
    </row>
    <row r="479" ht="45.0" customHeight="true">
      <c r="A479" t="s" s="4">
        <v>1390</v>
      </c>
      <c r="B479" t="s" s="4">
        <v>5997</v>
      </c>
      <c r="C479" t="s" s="4">
        <v>2856</v>
      </c>
      <c r="D479" t="s" s="4">
        <v>1446</v>
      </c>
      <c r="E479" t="s" s="4">
        <v>1441</v>
      </c>
      <c r="F479" t="s" s="4">
        <v>5525</v>
      </c>
    </row>
    <row r="480" ht="45.0" customHeight="true">
      <c r="A480" t="s" s="4">
        <v>1392</v>
      </c>
      <c r="B480" t="s" s="4">
        <v>5998</v>
      </c>
      <c r="C480" t="s" s="4">
        <v>2856</v>
      </c>
      <c r="D480" t="s" s="4">
        <v>1446</v>
      </c>
      <c r="E480" t="s" s="4">
        <v>1441</v>
      </c>
      <c r="F480" t="s" s="4">
        <v>5525</v>
      </c>
    </row>
    <row r="481" ht="45.0" customHeight="true">
      <c r="A481" t="s" s="4">
        <v>1394</v>
      </c>
      <c r="B481" t="s" s="4">
        <v>5999</v>
      </c>
      <c r="C481" t="s" s="4">
        <v>2856</v>
      </c>
      <c r="D481" t="s" s="4">
        <v>1446</v>
      </c>
      <c r="E481" t="s" s="4">
        <v>1441</v>
      </c>
      <c r="F481" t="s" s="4">
        <v>5525</v>
      </c>
    </row>
    <row r="482" ht="45.0" customHeight="true">
      <c r="A482" t="s" s="4">
        <v>1396</v>
      </c>
      <c r="B482" t="s" s="4">
        <v>6000</v>
      </c>
      <c r="C482" t="s" s="4">
        <v>2856</v>
      </c>
      <c r="D482" t="s" s="4">
        <v>1446</v>
      </c>
      <c r="E482" t="s" s="4">
        <v>1441</v>
      </c>
      <c r="F482" t="s" s="4">
        <v>5525</v>
      </c>
    </row>
    <row r="483" ht="45.0" customHeight="true">
      <c r="A483" t="s" s="4">
        <v>1398</v>
      </c>
      <c r="B483" t="s" s="4">
        <v>6001</v>
      </c>
      <c r="C483" t="s" s="4">
        <v>2856</v>
      </c>
      <c r="D483" t="s" s="4">
        <v>1446</v>
      </c>
      <c r="E483" t="s" s="4">
        <v>1441</v>
      </c>
      <c r="F483" t="s" s="4">
        <v>5525</v>
      </c>
    </row>
    <row r="484" ht="45.0" customHeight="true">
      <c r="A484" t="s" s="4">
        <v>1400</v>
      </c>
      <c r="B484" t="s" s="4">
        <v>6002</v>
      </c>
      <c r="C484" t="s" s="4">
        <v>2856</v>
      </c>
      <c r="D484" t="s" s="4">
        <v>1446</v>
      </c>
      <c r="E484" t="s" s="4">
        <v>1441</v>
      </c>
      <c r="F484" t="s" s="4">
        <v>5525</v>
      </c>
    </row>
    <row r="485" ht="45.0" customHeight="true">
      <c r="A485" t="s" s="4">
        <v>1402</v>
      </c>
      <c r="B485" t="s" s="4">
        <v>6003</v>
      </c>
      <c r="C485" t="s" s="4">
        <v>2856</v>
      </c>
      <c r="D485" t="s" s="4">
        <v>1446</v>
      </c>
      <c r="E485" t="s" s="4">
        <v>1441</v>
      </c>
      <c r="F485" t="s" s="4">
        <v>5525</v>
      </c>
    </row>
    <row r="486" ht="45.0" customHeight="true">
      <c r="A486" t="s" s="4">
        <v>1404</v>
      </c>
      <c r="B486" t="s" s="4">
        <v>6004</v>
      </c>
      <c r="C486" t="s" s="4">
        <v>2856</v>
      </c>
      <c r="D486" t="s" s="4">
        <v>1446</v>
      </c>
      <c r="E486" t="s" s="4">
        <v>1441</v>
      </c>
      <c r="F486" t="s" s="4">
        <v>5525</v>
      </c>
    </row>
    <row r="487" ht="45.0" customHeight="true">
      <c r="A487" t="s" s="4">
        <v>1406</v>
      </c>
      <c r="B487" t="s" s="4">
        <v>6005</v>
      </c>
      <c r="C487" t="s" s="4">
        <v>2856</v>
      </c>
      <c r="D487" t="s" s="4">
        <v>1446</v>
      </c>
      <c r="E487" t="s" s="4">
        <v>1441</v>
      </c>
      <c r="F487" t="s" s="4">
        <v>5525</v>
      </c>
    </row>
    <row r="488" ht="45.0" customHeight="true">
      <c r="A488" t="s" s="4">
        <v>1408</v>
      </c>
      <c r="B488" t="s" s="4">
        <v>6006</v>
      </c>
      <c r="C488" t="s" s="4">
        <v>2856</v>
      </c>
      <c r="D488" t="s" s="4">
        <v>1446</v>
      </c>
      <c r="E488" t="s" s="4">
        <v>1441</v>
      </c>
      <c r="F488" t="s" s="4">
        <v>5525</v>
      </c>
    </row>
    <row r="489" ht="45.0" customHeight="true">
      <c r="A489" t="s" s="4">
        <v>1410</v>
      </c>
      <c r="B489" t="s" s="4">
        <v>6007</v>
      </c>
      <c r="C489" t="s" s="4">
        <v>2856</v>
      </c>
      <c r="D489" t="s" s="4">
        <v>1446</v>
      </c>
      <c r="E489" t="s" s="4">
        <v>1441</v>
      </c>
      <c r="F489" t="s" s="4">
        <v>5525</v>
      </c>
    </row>
    <row r="490" ht="45.0" customHeight="true">
      <c r="A490" t="s" s="4">
        <v>1412</v>
      </c>
      <c r="B490" t="s" s="4">
        <v>6008</v>
      </c>
      <c r="C490" t="s" s="4">
        <v>2856</v>
      </c>
      <c r="D490" t="s" s="4">
        <v>1446</v>
      </c>
      <c r="E490" t="s" s="4">
        <v>1441</v>
      </c>
      <c r="F490" t="s" s="4">
        <v>5525</v>
      </c>
    </row>
    <row r="491" ht="45.0" customHeight="true">
      <c r="A491" t="s" s="4">
        <v>1414</v>
      </c>
      <c r="B491" t="s" s="4">
        <v>6009</v>
      </c>
      <c r="C491" t="s" s="4">
        <v>2856</v>
      </c>
      <c r="D491" t="s" s="4">
        <v>1446</v>
      </c>
      <c r="E491" t="s" s="4">
        <v>1441</v>
      </c>
      <c r="F491" t="s" s="4">
        <v>5525</v>
      </c>
    </row>
    <row r="492" ht="45.0" customHeight="true">
      <c r="A492" t="s" s="4">
        <v>1416</v>
      </c>
      <c r="B492" t="s" s="4">
        <v>6010</v>
      </c>
      <c r="C492" t="s" s="4">
        <v>2856</v>
      </c>
      <c r="D492" t="s" s="4">
        <v>1446</v>
      </c>
      <c r="E492" t="s" s="4">
        <v>1441</v>
      </c>
      <c r="F492" t="s" s="4">
        <v>5525</v>
      </c>
    </row>
    <row r="493" ht="45.0" customHeight="true">
      <c r="A493" t="s" s="4">
        <v>1418</v>
      </c>
      <c r="B493" t="s" s="4">
        <v>6011</v>
      </c>
      <c r="C493" t="s" s="4">
        <v>2856</v>
      </c>
      <c r="D493" t="s" s="4">
        <v>1446</v>
      </c>
      <c r="E493" t="s" s="4">
        <v>1441</v>
      </c>
      <c r="F493" t="s" s="4">
        <v>5525</v>
      </c>
    </row>
    <row r="494" ht="45.0" customHeight="true">
      <c r="A494" t="s" s="4">
        <v>1420</v>
      </c>
      <c r="B494" t="s" s="4">
        <v>6012</v>
      </c>
      <c r="C494" t="s" s="4">
        <v>2856</v>
      </c>
      <c r="D494" t="s" s="4">
        <v>1446</v>
      </c>
      <c r="E494" t="s" s="4">
        <v>1441</v>
      </c>
      <c r="F494" t="s" s="4">
        <v>5525</v>
      </c>
    </row>
    <row r="495" ht="45.0" customHeight="true">
      <c r="A495" t="s" s="4">
        <v>1422</v>
      </c>
      <c r="B495" t="s" s="4">
        <v>6013</v>
      </c>
      <c r="C495" t="s" s="4">
        <v>2856</v>
      </c>
      <c r="D495" t="s" s="4">
        <v>1446</v>
      </c>
      <c r="E495" t="s" s="4">
        <v>1441</v>
      </c>
      <c r="F495" t="s" s="4">
        <v>5525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9.109375" customWidth="true" bestFit="true"/>
    <col min="4" max="4" width="7.83984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7.04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6014</v>
      </c>
      <c r="D2" t="s">
        <v>6015</v>
      </c>
      <c r="E2" t="s">
        <v>6016</v>
      </c>
      <c r="F2" t="s">
        <v>6017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6018</v>
      </c>
      <c r="C4" t="s" s="4">
        <v>6019</v>
      </c>
      <c r="D4" t="s" s="4">
        <v>6020</v>
      </c>
      <c r="E4" t="s" s="4">
        <v>1441</v>
      </c>
      <c r="F4" t="s" s="4">
        <v>1959</v>
      </c>
    </row>
    <row r="5" ht="45.0" customHeight="true">
      <c r="A5" t="s" s="4">
        <v>104</v>
      </c>
      <c r="B5" t="s" s="4">
        <v>6021</v>
      </c>
      <c r="C5" t="s" s="4">
        <v>6019</v>
      </c>
      <c r="D5" t="s" s="4">
        <v>6020</v>
      </c>
      <c r="E5" t="s" s="4">
        <v>1441</v>
      </c>
      <c r="F5" t="s" s="4">
        <v>1959</v>
      </c>
    </row>
    <row r="6" ht="45.0" customHeight="true">
      <c r="A6" t="s" s="4">
        <v>112</v>
      </c>
      <c r="B6" t="s" s="4">
        <v>6022</v>
      </c>
      <c r="C6" t="s" s="4">
        <v>6019</v>
      </c>
      <c r="D6" t="s" s="4">
        <v>6020</v>
      </c>
      <c r="E6" t="s" s="4">
        <v>1441</v>
      </c>
      <c r="F6" t="s" s="4">
        <v>1959</v>
      </c>
    </row>
    <row r="7" ht="45.0" customHeight="true">
      <c r="A7" t="s" s="4">
        <v>120</v>
      </c>
      <c r="B7" t="s" s="4">
        <v>6023</v>
      </c>
      <c r="C7" t="s" s="4">
        <v>6019</v>
      </c>
      <c r="D7" t="s" s="4">
        <v>6020</v>
      </c>
      <c r="E7" t="s" s="4">
        <v>1441</v>
      </c>
      <c r="F7" t="s" s="4">
        <v>1959</v>
      </c>
    </row>
    <row r="8" ht="45.0" customHeight="true">
      <c r="A8" t="s" s="4">
        <v>127</v>
      </c>
      <c r="B8" t="s" s="4">
        <v>6024</v>
      </c>
      <c r="C8" t="s" s="4">
        <v>6019</v>
      </c>
      <c r="D8" t="s" s="4">
        <v>6020</v>
      </c>
      <c r="E8" t="s" s="4">
        <v>1441</v>
      </c>
      <c r="F8" t="s" s="4">
        <v>1959</v>
      </c>
    </row>
    <row r="9" ht="45.0" customHeight="true">
      <c r="A9" t="s" s="4">
        <v>134</v>
      </c>
      <c r="B9" t="s" s="4">
        <v>6025</v>
      </c>
      <c r="C9" t="s" s="4">
        <v>6019</v>
      </c>
      <c r="D9" t="s" s="4">
        <v>6020</v>
      </c>
      <c r="E9" t="s" s="4">
        <v>1441</v>
      </c>
      <c r="F9" t="s" s="4">
        <v>1959</v>
      </c>
    </row>
    <row r="10" ht="45.0" customHeight="true">
      <c r="A10" t="s" s="4">
        <v>141</v>
      </c>
      <c r="B10" t="s" s="4">
        <v>6026</v>
      </c>
      <c r="C10" t="s" s="4">
        <v>6019</v>
      </c>
      <c r="D10" t="s" s="4">
        <v>6020</v>
      </c>
      <c r="E10" t="s" s="4">
        <v>1441</v>
      </c>
      <c r="F10" t="s" s="4">
        <v>1959</v>
      </c>
    </row>
    <row r="11" ht="45.0" customHeight="true">
      <c r="A11" t="s" s="4">
        <v>148</v>
      </c>
      <c r="B11" t="s" s="4">
        <v>6027</v>
      </c>
      <c r="C11" t="s" s="4">
        <v>6019</v>
      </c>
      <c r="D11" t="s" s="4">
        <v>6020</v>
      </c>
      <c r="E11" t="s" s="4">
        <v>1441</v>
      </c>
      <c r="F11" t="s" s="4">
        <v>1959</v>
      </c>
    </row>
    <row r="12" ht="45.0" customHeight="true">
      <c r="A12" t="s" s="4">
        <v>155</v>
      </c>
      <c r="B12" t="s" s="4">
        <v>6028</v>
      </c>
      <c r="C12" t="s" s="4">
        <v>6019</v>
      </c>
      <c r="D12" t="s" s="4">
        <v>6020</v>
      </c>
      <c r="E12" t="s" s="4">
        <v>1441</v>
      </c>
      <c r="F12" t="s" s="4">
        <v>1959</v>
      </c>
    </row>
    <row r="13" ht="45.0" customHeight="true">
      <c r="A13" t="s" s="4">
        <v>162</v>
      </c>
      <c r="B13" t="s" s="4">
        <v>6029</v>
      </c>
      <c r="C13" t="s" s="4">
        <v>6019</v>
      </c>
      <c r="D13" t="s" s="4">
        <v>6020</v>
      </c>
      <c r="E13" t="s" s="4">
        <v>1441</v>
      </c>
      <c r="F13" t="s" s="4">
        <v>1959</v>
      </c>
    </row>
    <row r="14" ht="45.0" customHeight="true">
      <c r="A14" t="s" s="4">
        <v>169</v>
      </c>
      <c r="B14" t="s" s="4">
        <v>6030</v>
      </c>
      <c r="C14" t="s" s="4">
        <v>6019</v>
      </c>
      <c r="D14" t="s" s="4">
        <v>6020</v>
      </c>
      <c r="E14" t="s" s="4">
        <v>1441</v>
      </c>
      <c r="F14" t="s" s="4">
        <v>1959</v>
      </c>
    </row>
    <row r="15" ht="45.0" customHeight="true">
      <c r="A15" t="s" s="4">
        <v>175</v>
      </c>
      <c r="B15" t="s" s="4">
        <v>6031</v>
      </c>
      <c r="C15" t="s" s="4">
        <v>6019</v>
      </c>
      <c r="D15" t="s" s="4">
        <v>6020</v>
      </c>
      <c r="E15" t="s" s="4">
        <v>1441</v>
      </c>
      <c r="F15" t="s" s="4">
        <v>1959</v>
      </c>
    </row>
    <row r="16" ht="45.0" customHeight="true">
      <c r="A16" t="s" s="4">
        <v>184</v>
      </c>
      <c r="B16" t="s" s="4">
        <v>6032</v>
      </c>
      <c r="C16" t="s" s="4">
        <v>6019</v>
      </c>
      <c r="D16" t="s" s="4">
        <v>6020</v>
      </c>
      <c r="E16" t="s" s="4">
        <v>1441</v>
      </c>
      <c r="F16" t="s" s="4">
        <v>1959</v>
      </c>
    </row>
    <row r="17" ht="45.0" customHeight="true">
      <c r="A17" t="s" s="4">
        <v>191</v>
      </c>
      <c r="B17" t="s" s="4">
        <v>6033</v>
      </c>
      <c r="C17" t="s" s="4">
        <v>6019</v>
      </c>
      <c r="D17" t="s" s="4">
        <v>6020</v>
      </c>
      <c r="E17" t="s" s="4">
        <v>1441</v>
      </c>
      <c r="F17" t="s" s="4">
        <v>1959</v>
      </c>
    </row>
    <row r="18" ht="45.0" customHeight="true">
      <c r="A18" t="s" s="4">
        <v>199</v>
      </c>
      <c r="B18" t="s" s="4">
        <v>6034</v>
      </c>
      <c r="C18" t="s" s="4">
        <v>6019</v>
      </c>
      <c r="D18" t="s" s="4">
        <v>6020</v>
      </c>
      <c r="E18" t="s" s="4">
        <v>1441</v>
      </c>
      <c r="F18" t="s" s="4">
        <v>1959</v>
      </c>
    </row>
    <row r="19" ht="45.0" customHeight="true">
      <c r="A19" t="s" s="4">
        <v>205</v>
      </c>
      <c r="B19" t="s" s="4">
        <v>6035</v>
      </c>
      <c r="C19" t="s" s="4">
        <v>6019</v>
      </c>
      <c r="D19" t="s" s="4">
        <v>6020</v>
      </c>
      <c r="E19" t="s" s="4">
        <v>1441</v>
      </c>
      <c r="F19" t="s" s="4">
        <v>1959</v>
      </c>
    </row>
    <row r="20" ht="45.0" customHeight="true">
      <c r="A20" t="s" s="4">
        <v>212</v>
      </c>
      <c r="B20" t="s" s="4">
        <v>6036</v>
      </c>
      <c r="C20" t="s" s="4">
        <v>6019</v>
      </c>
      <c r="D20" t="s" s="4">
        <v>6020</v>
      </c>
      <c r="E20" t="s" s="4">
        <v>1441</v>
      </c>
      <c r="F20" t="s" s="4">
        <v>1959</v>
      </c>
    </row>
    <row r="21" ht="45.0" customHeight="true">
      <c r="A21" t="s" s="4">
        <v>220</v>
      </c>
      <c r="B21" t="s" s="4">
        <v>6037</v>
      </c>
      <c r="C21" t="s" s="4">
        <v>6019</v>
      </c>
      <c r="D21" t="s" s="4">
        <v>6020</v>
      </c>
      <c r="E21" t="s" s="4">
        <v>1441</v>
      </c>
      <c r="F21" t="s" s="4">
        <v>1959</v>
      </c>
    </row>
    <row r="22" ht="45.0" customHeight="true">
      <c r="A22" t="s" s="4">
        <v>227</v>
      </c>
      <c r="B22" t="s" s="4">
        <v>6038</v>
      </c>
      <c r="C22" t="s" s="4">
        <v>6019</v>
      </c>
      <c r="D22" t="s" s="4">
        <v>6020</v>
      </c>
      <c r="E22" t="s" s="4">
        <v>1441</v>
      </c>
      <c r="F22" t="s" s="4">
        <v>1959</v>
      </c>
    </row>
    <row r="23" ht="45.0" customHeight="true">
      <c r="A23" t="s" s="4">
        <v>234</v>
      </c>
      <c r="B23" t="s" s="4">
        <v>6039</v>
      </c>
      <c r="C23" t="s" s="4">
        <v>6019</v>
      </c>
      <c r="D23" t="s" s="4">
        <v>6020</v>
      </c>
      <c r="E23" t="s" s="4">
        <v>1441</v>
      </c>
      <c r="F23" t="s" s="4">
        <v>1959</v>
      </c>
    </row>
    <row r="24" ht="45.0" customHeight="true">
      <c r="A24" t="s" s="4">
        <v>240</v>
      </c>
      <c r="B24" t="s" s="4">
        <v>6040</v>
      </c>
      <c r="C24" t="s" s="4">
        <v>6019</v>
      </c>
      <c r="D24" t="s" s="4">
        <v>6020</v>
      </c>
      <c r="E24" t="s" s="4">
        <v>1441</v>
      </c>
      <c r="F24" t="s" s="4">
        <v>1959</v>
      </c>
    </row>
    <row r="25" ht="45.0" customHeight="true">
      <c r="A25" t="s" s="4">
        <v>247</v>
      </c>
      <c r="B25" t="s" s="4">
        <v>6041</v>
      </c>
      <c r="C25" t="s" s="4">
        <v>6019</v>
      </c>
      <c r="D25" t="s" s="4">
        <v>6020</v>
      </c>
      <c r="E25" t="s" s="4">
        <v>1441</v>
      </c>
      <c r="F25" t="s" s="4">
        <v>1959</v>
      </c>
    </row>
    <row r="26" ht="45.0" customHeight="true">
      <c r="A26" t="s" s="4">
        <v>256</v>
      </c>
      <c r="B26" t="s" s="4">
        <v>6042</v>
      </c>
      <c r="C26" t="s" s="4">
        <v>6019</v>
      </c>
      <c r="D26" t="s" s="4">
        <v>6020</v>
      </c>
      <c r="E26" t="s" s="4">
        <v>1441</v>
      </c>
      <c r="F26" t="s" s="4">
        <v>1959</v>
      </c>
    </row>
    <row r="27" ht="45.0" customHeight="true">
      <c r="A27" t="s" s="4">
        <v>265</v>
      </c>
      <c r="B27" t="s" s="4">
        <v>6043</v>
      </c>
      <c r="C27" t="s" s="4">
        <v>6019</v>
      </c>
      <c r="D27" t="s" s="4">
        <v>6020</v>
      </c>
      <c r="E27" t="s" s="4">
        <v>1441</v>
      </c>
      <c r="F27" t="s" s="4">
        <v>1959</v>
      </c>
    </row>
    <row r="28" ht="45.0" customHeight="true">
      <c r="A28" t="s" s="4">
        <v>269</v>
      </c>
      <c r="B28" t="s" s="4">
        <v>6044</v>
      </c>
      <c r="C28" t="s" s="4">
        <v>6019</v>
      </c>
      <c r="D28" t="s" s="4">
        <v>6020</v>
      </c>
      <c r="E28" t="s" s="4">
        <v>1441</v>
      </c>
      <c r="F28" t="s" s="4">
        <v>1959</v>
      </c>
    </row>
    <row r="29" ht="45.0" customHeight="true">
      <c r="A29" t="s" s="4">
        <v>271</v>
      </c>
      <c r="B29" t="s" s="4">
        <v>6045</v>
      </c>
      <c r="C29" t="s" s="4">
        <v>6019</v>
      </c>
      <c r="D29" t="s" s="4">
        <v>6020</v>
      </c>
      <c r="E29" t="s" s="4">
        <v>1441</v>
      </c>
      <c r="F29" t="s" s="4">
        <v>1959</v>
      </c>
    </row>
    <row r="30" ht="45.0" customHeight="true">
      <c r="A30" t="s" s="4">
        <v>273</v>
      </c>
      <c r="B30" t="s" s="4">
        <v>6046</v>
      </c>
      <c r="C30" t="s" s="4">
        <v>6019</v>
      </c>
      <c r="D30" t="s" s="4">
        <v>6020</v>
      </c>
      <c r="E30" t="s" s="4">
        <v>1441</v>
      </c>
      <c r="F30" t="s" s="4">
        <v>1959</v>
      </c>
    </row>
    <row r="31" ht="45.0" customHeight="true">
      <c r="A31" t="s" s="4">
        <v>278</v>
      </c>
      <c r="B31" t="s" s="4">
        <v>6047</v>
      </c>
      <c r="C31" t="s" s="4">
        <v>6019</v>
      </c>
      <c r="D31" t="s" s="4">
        <v>6020</v>
      </c>
      <c r="E31" t="s" s="4">
        <v>1441</v>
      </c>
      <c r="F31" t="s" s="4">
        <v>1959</v>
      </c>
    </row>
    <row r="32" ht="45.0" customHeight="true">
      <c r="A32" t="s" s="4">
        <v>280</v>
      </c>
      <c r="B32" t="s" s="4">
        <v>6048</v>
      </c>
      <c r="C32" t="s" s="4">
        <v>6019</v>
      </c>
      <c r="D32" t="s" s="4">
        <v>6020</v>
      </c>
      <c r="E32" t="s" s="4">
        <v>1441</v>
      </c>
      <c r="F32" t="s" s="4">
        <v>1959</v>
      </c>
    </row>
    <row r="33" ht="45.0" customHeight="true">
      <c r="A33" t="s" s="4">
        <v>282</v>
      </c>
      <c r="B33" t="s" s="4">
        <v>6049</v>
      </c>
      <c r="C33" t="s" s="4">
        <v>6019</v>
      </c>
      <c r="D33" t="s" s="4">
        <v>6020</v>
      </c>
      <c r="E33" t="s" s="4">
        <v>1441</v>
      </c>
      <c r="F33" t="s" s="4">
        <v>1959</v>
      </c>
    </row>
    <row r="34" ht="45.0" customHeight="true">
      <c r="A34" t="s" s="4">
        <v>284</v>
      </c>
      <c r="B34" t="s" s="4">
        <v>6050</v>
      </c>
      <c r="C34" t="s" s="4">
        <v>6019</v>
      </c>
      <c r="D34" t="s" s="4">
        <v>6020</v>
      </c>
      <c r="E34" t="s" s="4">
        <v>1441</v>
      </c>
      <c r="F34" t="s" s="4">
        <v>1959</v>
      </c>
    </row>
    <row r="35" ht="45.0" customHeight="true">
      <c r="A35" t="s" s="4">
        <v>286</v>
      </c>
      <c r="B35" t="s" s="4">
        <v>6051</v>
      </c>
      <c r="C35" t="s" s="4">
        <v>6019</v>
      </c>
      <c r="D35" t="s" s="4">
        <v>6020</v>
      </c>
      <c r="E35" t="s" s="4">
        <v>1441</v>
      </c>
      <c r="F35" t="s" s="4">
        <v>1959</v>
      </c>
    </row>
    <row r="36" ht="45.0" customHeight="true">
      <c r="A36" t="s" s="4">
        <v>288</v>
      </c>
      <c r="B36" t="s" s="4">
        <v>6052</v>
      </c>
      <c r="C36" t="s" s="4">
        <v>6019</v>
      </c>
      <c r="D36" t="s" s="4">
        <v>6020</v>
      </c>
      <c r="E36" t="s" s="4">
        <v>1441</v>
      </c>
      <c r="F36" t="s" s="4">
        <v>1959</v>
      </c>
    </row>
    <row r="37" ht="45.0" customHeight="true">
      <c r="A37" t="s" s="4">
        <v>290</v>
      </c>
      <c r="B37" t="s" s="4">
        <v>6053</v>
      </c>
      <c r="C37" t="s" s="4">
        <v>6019</v>
      </c>
      <c r="D37" t="s" s="4">
        <v>6020</v>
      </c>
      <c r="E37" t="s" s="4">
        <v>1441</v>
      </c>
      <c r="F37" t="s" s="4">
        <v>1959</v>
      </c>
    </row>
    <row r="38" ht="45.0" customHeight="true">
      <c r="A38" t="s" s="4">
        <v>296</v>
      </c>
      <c r="B38" t="s" s="4">
        <v>6054</v>
      </c>
      <c r="C38" t="s" s="4">
        <v>6019</v>
      </c>
      <c r="D38" t="s" s="4">
        <v>6020</v>
      </c>
      <c r="E38" t="s" s="4">
        <v>1441</v>
      </c>
      <c r="F38" t="s" s="4">
        <v>1959</v>
      </c>
    </row>
    <row r="39" ht="45.0" customHeight="true">
      <c r="A39" t="s" s="4">
        <v>298</v>
      </c>
      <c r="B39" t="s" s="4">
        <v>6055</v>
      </c>
      <c r="C39" t="s" s="4">
        <v>6019</v>
      </c>
      <c r="D39" t="s" s="4">
        <v>6020</v>
      </c>
      <c r="E39" t="s" s="4">
        <v>1441</v>
      </c>
      <c r="F39" t="s" s="4">
        <v>1959</v>
      </c>
    </row>
    <row r="40" ht="45.0" customHeight="true">
      <c r="A40" t="s" s="4">
        <v>302</v>
      </c>
      <c r="B40" t="s" s="4">
        <v>6056</v>
      </c>
      <c r="C40" t="s" s="4">
        <v>6019</v>
      </c>
      <c r="D40" t="s" s="4">
        <v>6020</v>
      </c>
      <c r="E40" t="s" s="4">
        <v>1441</v>
      </c>
      <c r="F40" t="s" s="4">
        <v>1959</v>
      </c>
    </row>
    <row r="41" ht="45.0" customHeight="true">
      <c r="A41" t="s" s="4">
        <v>304</v>
      </c>
      <c r="B41" t="s" s="4">
        <v>6057</v>
      </c>
      <c r="C41" t="s" s="4">
        <v>6019</v>
      </c>
      <c r="D41" t="s" s="4">
        <v>6020</v>
      </c>
      <c r="E41" t="s" s="4">
        <v>1441</v>
      </c>
      <c r="F41" t="s" s="4">
        <v>1959</v>
      </c>
    </row>
    <row r="42" ht="45.0" customHeight="true">
      <c r="A42" t="s" s="4">
        <v>306</v>
      </c>
      <c r="B42" t="s" s="4">
        <v>6058</v>
      </c>
      <c r="C42" t="s" s="4">
        <v>6019</v>
      </c>
      <c r="D42" t="s" s="4">
        <v>6020</v>
      </c>
      <c r="E42" t="s" s="4">
        <v>1441</v>
      </c>
      <c r="F42" t="s" s="4">
        <v>1959</v>
      </c>
    </row>
    <row r="43" ht="45.0" customHeight="true">
      <c r="A43" t="s" s="4">
        <v>310</v>
      </c>
      <c r="B43" t="s" s="4">
        <v>6059</v>
      </c>
      <c r="C43" t="s" s="4">
        <v>6019</v>
      </c>
      <c r="D43" t="s" s="4">
        <v>6020</v>
      </c>
      <c r="E43" t="s" s="4">
        <v>1441</v>
      </c>
      <c r="F43" t="s" s="4">
        <v>1959</v>
      </c>
    </row>
    <row r="44" ht="45.0" customHeight="true">
      <c r="A44" t="s" s="4">
        <v>312</v>
      </c>
      <c r="B44" t="s" s="4">
        <v>6060</v>
      </c>
      <c r="C44" t="s" s="4">
        <v>6019</v>
      </c>
      <c r="D44" t="s" s="4">
        <v>6020</v>
      </c>
      <c r="E44" t="s" s="4">
        <v>1441</v>
      </c>
      <c r="F44" t="s" s="4">
        <v>1959</v>
      </c>
    </row>
    <row r="45" ht="45.0" customHeight="true">
      <c r="A45" t="s" s="4">
        <v>316</v>
      </c>
      <c r="B45" t="s" s="4">
        <v>6061</v>
      </c>
      <c r="C45" t="s" s="4">
        <v>6019</v>
      </c>
      <c r="D45" t="s" s="4">
        <v>6020</v>
      </c>
      <c r="E45" t="s" s="4">
        <v>1441</v>
      </c>
      <c r="F45" t="s" s="4">
        <v>1959</v>
      </c>
    </row>
    <row r="46" ht="45.0" customHeight="true">
      <c r="A46" t="s" s="4">
        <v>320</v>
      </c>
      <c r="B46" t="s" s="4">
        <v>6062</v>
      </c>
      <c r="C46" t="s" s="4">
        <v>6019</v>
      </c>
      <c r="D46" t="s" s="4">
        <v>6020</v>
      </c>
      <c r="E46" t="s" s="4">
        <v>1441</v>
      </c>
      <c r="F46" t="s" s="4">
        <v>1959</v>
      </c>
    </row>
    <row r="47" ht="45.0" customHeight="true">
      <c r="A47" t="s" s="4">
        <v>323</v>
      </c>
      <c r="B47" t="s" s="4">
        <v>6063</v>
      </c>
      <c r="C47" t="s" s="4">
        <v>6019</v>
      </c>
      <c r="D47" t="s" s="4">
        <v>6020</v>
      </c>
      <c r="E47" t="s" s="4">
        <v>1441</v>
      </c>
      <c r="F47" t="s" s="4">
        <v>1959</v>
      </c>
    </row>
    <row r="48" ht="45.0" customHeight="true">
      <c r="A48" t="s" s="4">
        <v>327</v>
      </c>
      <c r="B48" t="s" s="4">
        <v>6064</v>
      </c>
      <c r="C48" t="s" s="4">
        <v>6019</v>
      </c>
      <c r="D48" t="s" s="4">
        <v>6020</v>
      </c>
      <c r="E48" t="s" s="4">
        <v>1441</v>
      </c>
      <c r="F48" t="s" s="4">
        <v>1959</v>
      </c>
    </row>
    <row r="49" ht="45.0" customHeight="true">
      <c r="A49" t="s" s="4">
        <v>334</v>
      </c>
      <c r="B49" t="s" s="4">
        <v>6065</v>
      </c>
      <c r="C49" t="s" s="4">
        <v>6019</v>
      </c>
      <c r="D49" t="s" s="4">
        <v>6020</v>
      </c>
      <c r="E49" t="s" s="4">
        <v>1441</v>
      </c>
      <c r="F49" t="s" s="4">
        <v>1959</v>
      </c>
    </row>
    <row r="50" ht="45.0" customHeight="true">
      <c r="A50" t="s" s="4">
        <v>336</v>
      </c>
      <c r="B50" t="s" s="4">
        <v>6066</v>
      </c>
      <c r="C50" t="s" s="4">
        <v>6019</v>
      </c>
      <c r="D50" t="s" s="4">
        <v>6020</v>
      </c>
      <c r="E50" t="s" s="4">
        <v>1441</v>
      </c>
      <c r="F50" t="s" s="4">
        <v>1959</v>
      </c>
    </row>
    <row r="51" ht="45.0" customHeight="true">
      <c r="A51" t="s" s="4">
        <v>340</v>
      </c>
      <c r="B51" t="s" s="4">
        <v>6067</v>
      </c>
      <c r="C51" t="s" s="4">
        <v>6019</v>
      </c>
      <c r="D51" t="s" s="4">
        <v>6020</v>
      </c>
      <c r="E51" t="s" s="4">
        <v>1441</v>
      </c>
      <c r="F51" t="s" s="4">
        <v>1959</v>
      </c>
    </row>
    <row r="52" ht="45.0" customHeight="true">
      <c r="A52" t="s" s="4">
        <v>342</v>
      </c>
      <c r="B52" t="s" s="4">
        <v>6068</v>
      </c>
      <c r="C52" t="s" s="4">
        <v>6019</v>
      </c>
      <c r="D52" t="s" s="4">
        <v>6020</v>
      </c>
      <c r="E52" t="s" s="4">
        <v>1441</v>
      </c>
      <c r="F52" t="s" s="4">
        <v>1959</v>
      </c>
    </row>
    <row r="53" ht="45.0" customHeight="true">
      <c r="A53" t="s" s="4">
        <v>344</v>
      </c>
      <c r="B53" t="s" s="4">
        <v>6069</v>
      </c>
      <c r="C53" t="s" s="4">
        <v>6019</v>
      </c>
      <c r="D53" t="s" s="4">
        <v>6020</v>
      </c>
      <c r="E53" t="s" s="4">
        <v>1441</v>
      </c>
      <c r="F53" t="s" s="4">
        <v>1959</v>
      </c>
    </row>
    <row r="54" ht="45.0" customHeight="true">
      <c r="A54" t="s" s="4">
        <v>346</v>
      </c>
      <c r="B54" t="s" s="4">
        <v>6070</v>
      </c>
      <c r="C54" t="s" s="4">
        <v>6019</v>
      </c>
      <c r="D54" t="s" s="4">
        <v>6020</v>
      </c>
      <c r="E54" t="s" s="4">
        <v>1441</v>
      </c>
      <c r="F54" t="s" s="4">
        <v>1959</v>
      </c>
    </row>
    <row r="55" ht="45.0" customHeight="true">
      <c r="A55" t="s" s="4">
        <v>348</v>
      </c>
      <c r="B55" t="s" s="4">
        <v>6071</v>
      </c>
      <c r="C55" t="s" s="4">
        <v>6019</v>
      </c>
      <c r="D55" t="s" s="4">
        <v>6020</v>
      </c>
      <c r="E55" t="s" s="4">
        <v>1441</v>
      </c>
      <c r="F55" t="s" s="4">
        <v>1959</v>
      </c>
    </row>
    <row r="56" ht="45.0" customHeight="true">
      <c r="A56" t="s" s="4">
        <v>350</v>
      </c>
      <c r="B56" t="s" s="4">
        <v>6072</v>
      </c>
      <c r="C56" t="s" s="4">
        <v>6019</v>
      </c>
      <c r="D56" t="s" s="4">
        <v>6020</v>
      </c>
      <c r="E56" t="s" s="4">
        <v>1441</v>
      </c>
      <c r="F56" t="s" s="4">
        <v>1959</v>
      </c>
    </row>
    <row r="57" ht="45.0" customHeight="true">
      <c r="A57" t="s" s="4">
        <v>353</v>
      </c>
      <c r="B57" t="s" s="4">
        <v>6073</v>
      </c>
      <c r="C57" t="s" s="4">
        <v>6019</v>
      </c>
      <c r="D57" t="s" s="4">
        <v>6020</v>
      </c>
      <c r="E57" t="s" s="4">
        <v>1441</v>
      </c>
      <c r="F57" t="s" s="4">
        <v>1959</v>
      </c>
    </row>
    <row r="58" ht="45.0" customHeight="true">
      <c r="A58" t="s" s="4">
        <v>357</v>
      </c>
      <c r="B58" t="s" s="4">
        <v>6074</v>
      </c>
      <c r="C58" t="s" s="4">
        <v>6019</v>
      </c>
      <c r="D58" t="s" s="4">
        <v>6020</v>
      </c>
      <c r="E58" t="s" s="4">
        <v>1441</v>
      </c>
      <c r="F58" t="s" s="4">
        <v>1959</v>
      </c>
    </row>
    <row r="59" ht="45.0" customHeight="true">
      <c r="A59" t="s" s="4">
        <v>359</v>
      </c>
      <c r="B59" t="s" s="4">
        <v>6075</v>
      </c>
      <c r="C59" t="s" s="4">
        <v>6019</v>
      </c>
      <c r="D59" t="s" s="4">
        <v>6020</v>
      </c>
      <c r="E59" t="s" s="4">
        <v>1441</v>
      </c>
      <c r="F59" t="s" s="4">
        <v>1959</v>
      </c>
    </row>
    <row r="60" ht="45.0" customHeight="true">
      <c r="A60" t="s" s="4">
        <v>361</v>
      </c>
      <c r="B60" t="s" s="4">
        <v>6076</v>
      </c>
      <c r="C60" t="s" s="4">
        <v>6019</v>
      </c>
      <c r="D60" t="s" s="4">
        <v>6020</v>
      </c>
      <c r="E60" t="s" s="4">
        <v>1441</v>
      </c>
      <c r="F60" t="s" s="4">
        <v>1959</v>
      </c>
    </row>
    <row r="61" ht="45.0" customHeight="true">
      <c r="A61" t="s" s="4">
        <v>363</v>
      </c>
      <c r="B61" t="s" s="4">
        <v>6077</v>
      </c>
      <c r="C61" t="s" s="4">
        <v>6019</v>
      </c>
      <c r="D61" t="s" s="4">
        <v>6020</v>
      </c>
      <c r="E61" t="s" s="4">
        <v>1441</v>
      </c>
      <c r="F61" t="s" s="4">
        <v>1959</v>
      </c>
    </row>
    <row r="62" ht="45.0" customHeight="true">
      <c r="A62" t="s" s="4">
        <v>365</v>
      </c>
      <c r="B62" t="s" s="4">
        <v>6078</v>
      </c>
      <c r="C62" t="s" s="4">
        <v>6019</v>
      </c>
      <c r="D62" t="s" s="4">
        <v>6020</v>
      </c>
      <c r="E62" t="s" s="4">
        <v>1441</v>
      </c>
      <c r="F62" t="s" s="4">
        <v>1959</v>
      </c>
    </row>
    <row r="63" ht="45.0" customHeight="true">
      <c r="A63" t="s" s="4">
        <v>367</v>
      </c>
      <c r="B63" t="s" s="4">
        <v>6079</v>
      </c>
      <c r="C63" t="s" s="4">
        <v>6019</v>
      </c>
      <c r="D63" t="s" s="4">
        <v>6020</v>
      </c>
      <c r="E63" t="s" s="4">
        <v>1441</v>
      </c>
      <c r="F63" t="s" s="4">
        <v>1959</v>
      </c>
    </row>
    <row r="64" ht="45.0" customHeight="true">
      <c r="A64" t="s" s="4">
        <v>369</v>
      </c>
      <c r="B64" t="s" s="4">
        <v>6080</v>
      </c>
      <c r="C64" t="s" s="4">
        <v>6019</v>
      </c>
      <c r="D64" t="s" s="4">
        <v>6020</v>
      </c>
      <c r="E64" t="s" s="4">
        <v>1441</v>
      </c>
      <c r="F64" t="s" s="4">
        <v>1959</v>
      </c>
    </row>
    <row r="65" ht="45.0" customHeight="true">
      <c r="A65" t="s" s="4">
        <v>371</v>
      </c>
      <c r="B65" t="s" s="4">
        <v>6081</v>
      </c>
      <c r="C65" t="s" s="4">
        <v>6019</v>
      </c>
      <c r="D65" t="s" s="4">
        <v>6020</v>
      </c>
      <c r="E65" t="s" s="4">
        <v>1441</v>
      </c>
      <c r="F65" t="s" s="4">
        <v>1959</v>
      </c>
    </row>
    <row r="66" ht="45.0" customHeight="true">
      <c r="A66" t="s" s="4">
        <v>373</v>
      </c>
      <c r="B66" t="s" s="4">
        <v>6082</v>
      </c>
      <c r="C66" t="s" s="4">
        <v>6019</v>
      </c>
      <c r="D66" t="s" s="4">
        <v>6020</v>
      </c>
      <c r="E66" t="s" s="4">
        <v>1441</v>
      </c>
      <c r="F66" t="s" s="4">
        <v>1959</v>
      </c>
    </row>
    <row r="67" ht="45.0" customHeight="true">
      <c r="A67" t="s" s="4">
        <v>375</v>
      </c>
      <c r="B67" t="s" s="4">
        <v>6083</v>
      </c>
      <c r="C67" t="s" s="4">
        <v>6019</v>
      </c>
      <c r="D67" t="s" s="4">
        <v>6020</v>
      </c>
      <c r="E67" t="s" s="4">
        <v>1441</v>
      </c>
      <c r="F67" t="s" s="4">
        <v>1959</v>
      </c>
    </row>
    <row r="68" ht="45.0" customHeight="true">
      <c r="A68" t="s" s="4">
        <v>377</v>
      </c>
      <c r="B68" t="s" s="4">
        <v>6084</v>
      </c>
      <c r="C68" t="s" s="4">
        <v>6019</v>
      </c>
      <c r="D68" t="s" s="4">
        <v>6020</v>
      </c>
      <c r="E68" t="s" s="4">
        <v>1441</v>
      </c>
      <c r="F68" t="s" s="4">
        <v>1959</v>
      </c>
    </row>
    <row r="69" ht="45.0" customHeight="true">
      <c r="A69" t="s" s="4">
        <v>379</v>
      </c>
      <c r="B69" t="s" s="4">
        <v>6085</v>
      </c>
      <c r="C69" t="s" s="4">
        <v>6019</v>
      </c>
      <c r="D69" t="s" s="4">
        <v>6020</v>
      </c>
      <c r="E69" t="s" s="4">
        <v>1441</v>
      </c>
      <c r="F69" t="s" s="4">
        <v>1959</v>
      </c>
    </row>
    <row r="70" ht="45.0" customHeight="true">
      <c r="A70" t="s" s="4">
        <v>381</v>
      </c>
      <c r="B70" t="s" s="4">
        <v>6086</v>
      </c>
      <c r="C70" t="s" s="4">
        <v>6019</v>
      </c>
      <c r="D70" t="s" s="4">
        <v>6020</v>
      </c>
      <c r="E70" t="s" s="4">
        <v>1441</v>
      </c>
      <c r="F70" t="s" s="4">
        <v>1959</v>
      </c>
    </row>
    <row r="71" ht="45.0" customHeight="true">
      <c r="A71" t="s" s="4">
        <v>383</v>
      </c>
      <c r="B71" t="s" s="4">
        <v>6087</v>
      </c>
      <c r="C71" t="s" s="4">
        <v>6019</v>
      </c>
      <c r="D71" t="s" s="4">
        <v>6020</v>
      </c>
      <c r="E71" t="s" s="4">
        <v>1441</v>
      </c>
      <c r="F71" t="s" s="4">
        <v>1959</v>
      </c>
    </row>
    <row r="72" ht="45.0" customHeight="true">
      <c r="A72" t="s" s="4">
        <v>385</v>
      </c>
      <c r="B72" t="s" s="4">
        <v>6088</v>
      </c>
      <c r="C72" t="s" s="4">
        <v>6019</v>
      </c>
      <c r="D72" t="s" s="4">
        <v>6020</v>
      </c>
      <c r="E72" t="s" s="4">
        <v>1441</v>
      </c>
      <c r="F72" t="s" s="4">
        <v>1959</v>
      </c>
    </row>
    <row r="73" ht="45.0" customHeight="true">
      <c r="A73" t="s" s="4">
        <v>387</v>
      </c>
      <c r="B73" t="s" s="4">
        <v>6089</v>
      </c>
      <c r="C73" t="s" s="4">
        <v>6019</v>
      </c>
      <c r="D73" t="s" s="4">
        <v>6020</v>
      </c>
      <c r="E73" t="s" s="4">
        <v>1441</v>
      </c>
      <c r="F73" t="s" s="4">
        <v>1959</v>
      </c>
    </row>
    <row r="74" ht="45.0" customHeight="true">
      <c r="A74" t="s" s="4">
        <v>389</v>
      </c>
      <c r="B74" t="s" s="4">
        <v>6090</v>
      </c>
      <c r="C74" t="s" s="4">
        <v>6019</v>
      </c>
      <c r="D74" t="s" s="4">
        <v>6020</v>
      </c>
      <c r="E74" t="s" s="4">
        <v>1441</v>
      </c>
      <c r="F74" t="s" s="4">
        <v>1959</v>
      </c>
    </row>
    <row r="75" ht="45.0" customHeight="true">
      <c r="A75" t="s" s="4">
        <v>391</v>
      </c>
      <c r="B75" t="s" s="4">
        <v>6091</v>
      </c>
      <c r="C75" t="s" s="4">
        <v>6019</v>
      </c>
      <c r="D75" t="s" s="4">
        <v>6020</v>
      </c>
      <c r="E75" t="s" s="4">
        <v>1441</v>
      </c>
      <c r="F75" t="s" s="4">
        <v>1959</v>
      </c>
    </row>
    <row r="76" ht="45.0" customHeight="true">
      <c r="A76" t="s" s="4">
        <v>393</v>
      </c>
      <c r="B76" t="s" s="4">
        <v>6092</v>
      </c>
      <c r="C76" t="s" s="4">
        <v>6019</v>
      </c>
      <c r="D76" t="s" s="4">
        <v>6020</v>
      </c>
      <c r="E76" t="s" s="4">
        <v>1441</v>
      </c>
      <c r="F76" t="s" s="4">
        <v>1959</v>
      </c>
    </row>
    <row r="77" ht="45.0" customHeight="true">
      <c r="A77" t="s" s="4">
        <v>395</v>
      </c>
      <c r="B77" t="s" s="4">
        <v>6093</v>
      </c>
      <c r="C77" t="s" s="4">
        <v>6019</v>
      </c>
      <c r="D77" t="s" s="4">
        <v>6020</v>
      </c>
      <c r="E77" t="s" s="4">
        <v>1441</v>
      </c>
      <c r="F77" t="s" s="4">
        <v>1959</v>
      </c>
    </row>
    <row r="78" ht="45.0" customHeight="true">
      <c r="A78" t="s" s="4">
        <v>397</v>
      </c>
      <c r="B78" t="s" s="4">
        <v>6094</v>
      </c>
      <c r="C78" t="s" s="4">
        <v>6019</v>
      </c>
      <c r="D78" t="s" s="4">
        <v>6020</v>
      </c>
      <c r="E78" t="s" s="4">
        <v>1441</v>
      </c>
      <c r="F78" t="s" s="4">
        <v>1959</v>
      </c>
    </row>
    <row r="79" ht="45.0" customHeight="true">
      <c r="A79" t="s" s="4">
        <v>399</v>
      </c>
      <c r="B79" t="s" s="4">
        <v>6095</v>
      </c>
      <c r="C79" t="s" s="4">
        <v>6019</v>
      </c>
      <c r="D79" t="s" s="4">
        <v>6020</v>
      </c>
      <c r="E79" t="s" s="4">
        <v>1441</v>
      </c>
      <c r="F79" t="s" s="4">
        <v>1959</v>
      </c>
    </row>
    <row r="80" ht="45.0" customHeight="true">
      <c r="A80" t="s" s="4">
        <v>402</v>
      </c>
      <c r="B80" t="s" s="4">
        <v>6096</v>
      </c>
      <c r="C80" t="s" s="4">
        <v>6019</v>
      </c>
      <c r="D80" t="s" s="4">
        <v>6020</v>
      </c>
      <c r="E80" t="s" s="4">
        <v>1441</v>
      </c>
      <c r="F80" t="s" s="4">
        <v>1959</v>
      </c>
    </row>
    <row r="81" ht="45.0" customHeight="true">
      <c r="A81" t="s" s="4">
        <v>406</v>
      </c>
      <c r="B81" t="s" s="4">
        <v>6097</v>
      </c>
      <c r="C81" t="s" s="4">
        <v>6019</v>
      </c>
      <c r="D81" t="s" s="4">
        <v>6020</v>
      </c>
      <c r="E81" t="s" s="4">
        <v>1441</v>
      </c>
      <c r="F81" t="s" s="4">
        <v>1959</v>
      </c>
    </row>
    <row r="82" ht="45.0" customHeight="true">
      <c r="A82" t="s" s="4">
        <v>408</v>
      </c>
      <c r="B82" t="s" s="4">
        <v>6098</v>
      </c>
      <c r="C82" t="s" s="4">
        <v>6019</v>
      </c>
      <c r="D82" t="s" s="4">
        <v>6020</v>
      </c>
      <c r="E82" t="s" s="4">
        <v>1441</v>
      </c>
      <c r="F82" t="s" s="4">
        <v>1959</v>
      </c>
    </row>
    <row r="83" ht="45.0" customHeight="true">
      <c r="A83" t="s" s="4">
        <v>410</v>
      </c>
      <c r="B83" t="s" s="4">
        <v>6099</v>
      </c>
      <c r="C83" t="s" s="4">
        <v>6019</v>
      </c>
      <c r="D83" t="s" s="4">
        <v>6020</v>
      </c>
      <c r="E83" t="s" s="4">
        <v>1441</v>
      </c>
      <c r="F83" t="s" s="4">
        <v>1959</v>
      </c>
    </row>
    <row r="84" ht="45.0" customHeight="true">
      <c r="A84" t="s" s="4">
        <v>412</v>
      </c>
      <c r="B84" t="s" s="4">
        <v>6100</v>
      </c>
      <c r="C84" t="s" s="4">
        <v>6019</v>
      </c>
      <c r="D84" t="s" s="4">
        <v>6020</v>
      </c>
      <c r="E84" t="s" s="4">
        <v>1441</v>
      </c>
      <c r="F84" t="s" s="4">
        <v>1959</v>
      </c>
    </row>
    <row r="85" ht="45.0" customHeight="true">
      <c r="A85" t="s" s="4">
        <v>414</v>
      </c>
      <c r="B85" t="s" s="4">
        <v>6101</v>
      </c>
      <c r="C85" t="s" s="4">
        <v>6019</v>
      </c>
      <c r="D85" t="s" s="4">
        <v>6020</v>
      </c>
      <c r="E85" t="s" s="4">
        <v>1441</v>
      </c>
      <c r="F85" t="s" s="4">
        <v>1959</v>
      </c>
    </row>
    <row r="86" ht="45.0" customHeight="true">
      <c r="A86" t="s" s="4">
        <v>416</v>
      </c>
      <c r="B86" t="s" s="4">
        <v>6102</v>
      </c>
      <c r="C86" t="s" s="4">
        <v>6019</v>
      </c>
      <c r="D86" t="s" s="4">
        <v>6020</v>
      </c>
      <c r="E86" t="s" s="4">
        <v>1441</v>
      </c>
      <c r="F86" t="s" s="4">
        <v>1959</v>
      </c>
    </row>
    <row r="87" ht="45.0" customHeight="true">
      <c r="A87" t="s" s="4">
        <v>418</v>
      </c>
      <c r="B87" t="s" s="4">
        <v>6103</v>
      </c>
      <c r="C87" t="s" s="4">
        <v>6019</v>
      </c>
      <c r="D87" t="s" s="4">
        <v>6020</v>
      </c>
      <c r="E87" t="s" s="4">
        <v>1441</v>
      </c>
      <c r="F87" t="s" s="4">
        <v>1959</v>
      </c>
    </row>
    <row r="88" ht="45.0" customHeight="true">
      <c r="A88" t="s" s="4">
        <v>420</v>
      </c>
      <c r="B88" t="s" s="4">
        <v>6104</v>
      </c>
      <c r="C88" t="s" s="4">
        <v>6019</v>
      </c>
      <c r="D88" t="s" s="4">
        <v>6020</v>
      </c>
      <c r="E88" t="s" s="4">
        <v>1441</v>
      </c>
      <c r="F88" t="s" s="4">
        <v>1959</v>
      </c>
    </row>
    <row r="89" ht="45.0" customHeight="true">
      <c r="A89" t="s" s="4">
        <v>422</v>
      </c>
      <c r="B89" t="s" s="4">
        <v>6105</v>
      </c>
      <c r="C89" t="s" s="4">
        <v>6019</v>
      </c>
      <c r="D89" t="s" s="4">
        <v>6020</v>
      </c>
      <c r="E89" t="s" s="4">
        <v>1441</v>
      </c>
      <c r="F89" t="s" s="4">
        <v>1959</v>
      </c>
    </row>
    <row r="90" ht="45.0" customHeight="true">
      <c r="A90" t="s" s="4">
        <v>424</v>
      </c>
      <c r="B90" t="s" s="4">
        <v>6106</v>
      </c>
      <c r="C90" t="s" s="4">
        <v>6019</v>
      </c>
      <c r="D90" t="s" s="4">
        <v>6020</v>
      </c>
      <c r="E90" t="s" s="4">
        <v>1441</v>
      </c>
      <c r="F90" t="s" s="4">
        <v>1959</v>
      </c>
    </row>
    <row r="91" ht="45.0" customHeight="true">
      <c r="A91" t="s" s="4">
        <v>426</v>
      </c>
      <c r="B91" t="s" s="4">
        <v>6107</v>
      </c>
      <c r="C91" t="s" s="4">
        <v>6019</v>
      </c>
      <c r="D91" t="s" s="4">
        <v>6020</v>
      </c>
      <c r="E91" t="s" s="4">
        <v>1441</v>
      </c>
      <c r="F91" t="s" s="4">
        <v>1959</v>
      </c>
    </row>
    <row r="92" ht="45.0" customHeight="true">
      <c r="A92" t="s" s="4">
        <v>428</v>
      </c>
      <c r="B92" t="s" s="4">
        <v>6108</v>
      </c>
      <c r="C92" t="s" s="4">
        <v>6019</v>
      </c>
      <c r="D92" t="s" s="4">
        <v>6020</v>
      </c>
      <c r="E92" t="s" s="4">
        <v>1441</v>
      </c>
      <c r="F92" t="s" s="4">
        <v>1959</v>
      </c>
    </row>
    <row r="93" ht="45.0" customHeight="true">
      <c r="A93" t="s" s="4">
        <v>430</v>
      </c>
      <c r="B93" t="s" s="4">
        <v>6109</v>
      </c>
      <c r="C93" t="s" s="4">
        <v>6019</v>
      </c>
      <c r="D93" t="s" s="4">
        <v>6020</v>
      </c>
      <c r="E93" t="s" s="4">
        <v>1441</v>
      </c>
      <c r="F93" t="s" s="4">
        <v>1959</v>
      </c>
    </row>
    <row r="94" ht="45.0" customHeight="true">
      <c r="A94" t="s" s="4">
        <v>432</v>
      </c>
      <c r="B94" t="s" s="4">
        <v>6110</v>
      </c>
      <c r="C94" t="s" s="4">
        <v>6019</v>
      </c>
      <c r="D94" t="s" s="4">
        <v>6020</v>
      </c>
      <c r="E94" t="s" s="4">
        <v>1441</v>
      </c>
      <c r="F94" t="s" s="4">
        <v>1959</v>
      </c>
    </row>
    <row r="95" ht="45.0" customHeight="true">
      <c r="A95" t="s" s="4">
        <v>434</v>
      </c>
      <c r="B95" t="s" s="4">
        <v>6111</v>
      </c>
      <c r="C95" t="s" s="4">
        <v>6019</v>
      </c>
      <c r="D95" t="s" s="4">
        <v>6020</v>
      </c>
      <c r="E95" t="s" s="4">
        <v>1441</v>
      </c>
      <c r="F95" t="s" s="4">
        <v>1959</v>
      </c>
    </row>
    <row r="96" ht="45.0" customHeight="true">
      <c r="A96" t="s" s="4">
        <v>436</v>
      </c>
      <c r="B96" t="s" s="4">
        <v>6112</v>
      </c>
      <c r="C96" t="s" s="4">
        <v>6019</v>
      </c>
      <c r="D96" t="s" s="4">
        <v>6020</v>
      </c>
      <c r="E96" t="s" s="4">
        <v>1441</v>
      </c>
      <c r="F96" t="s" s="4">
        <v>1959</v>
      </c>
    </row>
    <row r="97" ht="45.0" customHeight="true">
      <c r="A97" t="s" s="4">
        <v>438</v>
      </c>
      <c r="B97" t="s" s="4">
        <v>6113</v>
      </c>
      <c r="C97" t="s" s="4">
        <v>6019</v>
      </c>
      <c r="D97" t="s" s="4">
        <v>6020</v>
      </c>
      <c r="E97" t="s" s="4">
        <v>1441</v>
      </c>
      <c r="F97" t="s" s="4">
        <v>1959</v>
      </c>
    </row>
    <row r="98" ht="45.0" customHeight="true">
      <c r="A98" t="s" s="4">
        <v>440</v>
      </c>
      <c r="B98" t="s" s="4">
        <v>6114</v>
      </c>
      <c r="C98" t="s" s="4">
        <v>6019</v>
      </c>
      <c r="D98" t="s" s="4">
        <v>6020</v>
      </c>
      <c r="E98" t="s" s="4">
        <v>1441</v>
      </c>
      <c r="F98" t="s" s="4">
        <v>1959</v>
      </c>
    </row>
    <row r="99" ht="45.0" customHeight="true">
      <c r="A99" t="s" s="4">
        <v>442</v>
      </c>
      <c r="B99" t="s" s="4">
        <v>6115</v>
      </c>
      <c r="C99" t="s" s="4">
        <v>6019</v>
      </c>
      <c r="D99" t="s" s="4">
        <v>6020</v>
      </c>
      <c r="E99" t="s" s="4">
        <v>1441</v>
      </c>
      <c r="F99" t="s" s="4">
        <v>1959</v>
      </c>
    </row>
    <row r="100" ht="45.0" customHeight="true">
      <c r="A100" t="s" s="4">
        <v>444</v>
      </c>
      <c r="B100" t="s" s="4">
        <v>6116</v>
      </c>
      <c r="C100" t="s" s="4">
        <v>6019</v>
      </c>
      <c r="D100" t="s" s="4">
        <v>6020</v>
      </c>
      <c r="E100" t="s" s="4">
        <v>1441</v>
      </c>
      <c r="F100" t="s" s="4">
        <v>1959</v>
      </c>
    </row>
    <row r="101" ht="45.0" customHeight="true">
      <c r="A101" t="s" s="4">
        <v>446</v>
      </c>
      <c r="B101" t="s" s="4">
        <v>6117</v>
      </c>
      <c r="C101" t="s" s="4">
        <v>6019</v>
      </c>
      <c r="D101" t="s" s="4">
        <v>6020</v>
      </c>
      <c r="E101" t="s" s="4">
        <v>1441</v>
      </c>
      <c r="F101" t="s" s="4">
        <v>1959</v>
      </c>
    </row>
    <row r="102" ht="45.0" customHeight="true">
      <c r="A102" t="s" s="4">
        <v>448</v>
      </c>
      <c r="B102" t="s" s="4">
        <v>6118</v>
      </c>
      <c r="C102" t="s" s="4">
        <v>6019</v>
      </c>
      <c r="D102" t="s" s="4">
        <v>6020</v>
      </c>
      <c r="E102" t="s" s="4">
        <v>1441</v>
      </c>
      <c r="F102" t="s" s="4">
        <v>1959</v>
      </c>
    </row>
    <row r="103" ht="45.0" customHeight="true">
      <c r="A103" t="s" s="4">
        <v>450</v>
      </c>
      <c r="B103" t="s" s="4">
        <v>6119</v>
      </c>
      <c r="C103" t="s" s="4">
        <v>6019</v>
      </c>
      <c r="D103" t="s" s="4">
        <v>6020</v>
      </c>
      <c r="E103" t="s" s="4">
        <v>1441</v>
      </c>
      <c r="F103" t="s" s="4">
        <v>1959</v>
      </c>
    </row>
    <row r="104" ht="45.0" customHeight="true">
      <c r="A104" t="s" s="4">
        <v>452</v>
      </c>
      <c r="B104" t="s" s="4">
        <v>6120</v>
      </c>
      <c r="C104" t="s" s="4">
        <v>6019</v>
      </c>
      <c r="D104" t="s" s="4">
        <v>6020</v>
      </c>
      <c r="E104" t="s" s="4">
        <v>1441</v>
      </c>
      <c r="F104" t="s" s="4">
        <v>1959</v>
      </c>
    </row>
    <row r="105" ht="45.0" customHeight="true">
      <c r="A105" t="s" s="4">
        <v>454</v>
      </c>
      <c r="B105" t="s" s="4">
        <v>6121</v>
      </c>
      <c r="C105" t="s" s="4">
        <v>6019</v>
      </c>
      <c r="D105" t="s" s="4">
        <v>6020</v>
      </c>
      <c r="E105" t="s" s="4">
        <v>1441</v>
      </c>
      <c r="F105" t="s" s="4">
        <v>1959</v>
      </c>
    </row>
    <row r="106" ht="45.0" customHeight="true">
      <c r="A106" t="s" s="4">
        <v>456</v>
      </c>
      <c r="B106" t="s" s="4">
        <v>6122</v>
      </c>
      <c r="C106" t="s" s="4">
        <v>6019</v>
      </c>
      <c r="D106" t="s" s="4">
        <v>6020</v>
      </c>
      <c r="E106" t="s" s="4">
        <v>1441</v>
      </c>
      <c r="F106" t="s" s="4">
        <v>1959</v>
      </c>
    </row>
    <row r="107" ht="45.0" customHeight="true">
      <c r="A107" t="s" s="4">
        <v>458</v>
      </c>
      <c r="B107" t="s" s="4">
        <v>6123</v>
      </c>
      <c r="C107" t="s" s="4">
        <v>6019</v>
      </c>
      <c r="D107" t="s" s="4">
        <v>6020</v>
      </c>
      <c r="E107" t="s" s="4">
        <v>1441</v>
      </c>
      <c r="F107" t="s" s="4">
        <v>1959</v>
      </c>
    </row>
    <row r="108" ht="45.0" customHeight="true">
      <c r="A108" t="s" s="4">
        <v>460</v>
      </c>
      <c r="B108" t="s" s="4">
        <v>6124</v>
      </c>
      <c r="C108" t="s" s="4">
        <v>6019</v>
      </c>
      <c r="D108" t="s" s="4">
        <v>6020</v>
      </c>
      <c r="E108" t="s" s="4">
        <v>1441</v>
      </c>
      <c r="F108" t="s" s="4">
        <v>1959</v>
      </c>
    </row>
    <row r="109" ht="45.0" customHeight="true">
      <c r="A109" t="s" s="4">
        <v>462</v>
      </c>
      <c r="B109" t="s" s="4">
        <v>6125</v>
      </c>
      <c r="C109" t="s" s="4">
        <v>6019</v>
      </c>
      <c r="D109" t="s" s="4">
        <v>6020</v>
      </c>
      <c r="E109" t="s" s="4">
        <v>1441</v>
      </c>
      <c r="F109" t="s" s="4">
        <v>1959</v>
      </c>
    </row>
    <row r="110" ht="45.0" customHeight="true">
      <c r="A110" t="s" s="4">
        <v>464</v>
      </c>
      <c r="B110" t="s" s="4">
        <v>6126</v>
      </c>
      <c r="C110" t="s" s="4">
        <v>6019</v>
      </c>
      <c r="D110" t="s" s="4">
        <v>6020</v>
      </c>
      <c r="E110" t="s" s="4">
        <v>1441</v>
      </c>
      <c r="F110" t="s" s="4">
        <v>1959</v>
      </c>
    </row>
    <row r="111" ht="45.0" customHeight="true">
      <c r="A111" t="s" s="4">
        <v>466</v>
      </c>
      <c r="B111" t="s" s="4">
        <v>6127</v>
      </c>
      <c r="C111" t="s" s="4">
        <v>6019</v>
      </c>
      <c r="D111" t="s" s="4">
        <v>6020</v>
      </c>
      <c r="E111" t="s" s="4">
        <v>1441</v>
      </c>
      <c r="F111" t="s" s="4">
        <v>1959</v>
      </c>
    </row>
    <row r="112" ht="45.0" customHeight="true">
      <c r="A112" t="s" s="4">
        <v>468</v>
      </c>
      <c r="B112" t="s" s="4">
        <v>6128</v>
      </c>
      <c r="C112" t="s" s="4">
        <v>6019</v>
      </c>
      <c r="D112" t="s" s="4">
        <v>6020</v>
      </c>
      <c r="E112" t="s" s="4">
        <v>1441</v>
      </c>
      <c r="F112" t="s" s="4">
        <v>1959</v>
      </c>
    </row>
    <row r="113" ht="45.0" customHeight="true">
      <c r="A113" t="s" s="4">
        <v>474</v>
      </c>
      <c r="B113" t="s" s="4">
        <v>6129</v>
      </c>
      <c r="C113" t="s" s="4">
        <v>6019</v>
      </c>
      <c r="D113" t="s" s="4">
        <v>6020</v>
      </c>
      <c r="E113" t="s" s="4">
        <v>1441</v>
      </c>
      <c r="F113" t="s" s="4">
        <v>1959</v>
      </c>
    </row>
    <row r="114" ht="45.0" customHeight="true">
      <c r="A114" t="s" s="4">
        <v>478</v>
      </c>
      <c r="B114" t="s" s="4">
        <v>6130</v>
      </c>
      <c r="C114" t="s" s="4">
        <v>6019</v>
      </c>
      <c r="D114" t="s" s="4">
        <v>6020</v>
      </c>
      <c r="E114" t="s" s="4">
        <v>1441</v>
      </c>
      <c r="F114" t="s" s="4">
        <v>1959</v>
      </c>
    </row>
    <row r="115" ht="45.0" customHeight="true">
      <c r="A115" t="s" s="4">
        <v>480</v>
      </c>
      <c r="B115" t="s" s="4">
        <v>6131</v>
      </c>
      <c r="C115" t="s" s="4">
        <v>6019</v>
      </c>
      <c r="D115" t="s" s="4">
        <v>6020</v>
      </c>
      <c r="E115" t="s" s="4">
        <v>1441</v>
      </c>
      <c r="F115" t="s" s="4">
        <v>1959</v>
      </c>
    </row>
    <row r="116" ht="45.0" customHeight="true">
      <c r="A116" t="s" s="4">
        <v>482</v>
      </c>
      <c r="B116" t="s" s="4">
        <v>6132</v>
      </c>
      <c r="C116" t="s" s="4">
        <v>6019</v>
      </c>
      <c r="D116" t="s" s="4">
        <v>6020</v>
      </c>
      <c r="E116" t="s" s="4">
        <v>1441</v>
      </c>
      <c r="F116" t="s" s="4">
        <v>1959</v>
      </c>
    </row>
    <row r="117" ht="45.0" customHeight="true">
      <c r="A117" t="s" s="4">
        <v>484</v>
      </c>
      <c r="B117" t="s" s="4">
        <v>6133</v>
      </c>
      <c r="C117" t="s" s="4">
        <v>6019</v>
      </c>
      <c r="D117" t="s" s="4">
        <v>6020</v>
      </c>
      <c r="E117" t="s" s="4">
        <v>1441</v>
      </c>
      <c r="F117" t="s" s="4">
        <v>1959</v>
      </c>
    </row>
    <row r="118" ht="45.0" customHeight="true">
      <c r="A118" t="s" s="4">
        <v>486</v>
      </c>
      <c r="B118" t="s" s="4">
        <v>6134</v>
      </c>
      <c r="C118" t="s" s="4">
        <v>6019</v>
      </c>
      <c r="D118" t="s" s="4">
        <v>6020</v>
      </c>
      <c r="E118" t="s" s="4">
        <v>1441</v>
      </c>
      <c r="F118" t="s" s="4">
        <v>1959</v>
      </c>
    </row>
    <row r="119" ht="45.0" customHeight="true">
      <c r="A119" t="s" s="4">
        <v>488</v>
      </c>
      <c r="B119" t="s" s="4">
        <v>6135</v>
      </c>
      <c r="C119" t="s" s="4">
        <v>6019</v>
      </c>
      <c r="D119" t="s" s="4">
        <v>6020</v>
      </c>
      <c r="E119" t="s" s="4">
        <v>1441</v>
      </c>
      <c r="F119" t="s" s="4">
        <v>1959</v>
      </c>
    </row>
    <row r="120" ht="45.0" customHeight="true">
      <c r="A120" t="s" s="4">
        <v>490</v>
      </c>
      <c r="B120" t="s" s="4">
        <v>6136</v>
      </c>
      <c r="C120" t="s" s="4">
        <v>6019</v>
      </c>
      <c r="D120" t="s" s="4">
        <v>6020</v>
      </c>
      <c r="E120" t="s" s="4">
        <v>1441</v>
      </c>
      <c r="F120" t="s" s="4">
        <v>1959</v>
      </c>
    </row>
    <row r="121" ht="45.0" customHeight="true">
      <c r="A121" t="s" s="4">
        <v>492</v>
      </c>
      <c r="B121" t="s" s="4">
        <v>6137</v>
      </c>
      <c r="C121" t="s" s="4">
        <v>6019</v>
      </c>
      <c r="D121" t="s" s="4">
        <v>6020</v>
      </c>
      <c r="E121" t="s" s="4">
        <v>1441</v>
      </c>
      <c r="F121" t="s" s="4">
        <v>1959</v>
      </c>
    </row>
    <row r="122" ht="45.0" customHeight="true">
      <c r="A122" t="s" s="4">
        <v>494</v>
      </c>
      <c r="B122" t="s" s="4">
        <v>6138</v>
      </c>
      <c r="C122" t="s" s="4">
        <v>6019</v>
      </c>
      <c r="D122" t="s" s="4">
        <v>6020</v>
      </c>
      <c r="E122" t="s" s="4">
        <v>1441</v>
      </c>
      <c r="F122" t="s" s="4">
        <v>1959</v>
      </c>
    </row>
    <row r="123" ht="45.0" customHeight="true">
      <c r="A123" t="s" s="4">
        <v>496</v>
      </c>
      <c r="B123" t="s" s="4">
        <v>6139</v>
      </c>
      <c r="C123" t="s" s="4">
        <v>6019</v>
      </c>
      <c r="D123" t="s" s="4">
        <v>6020</v>
      </c>
      <c r="E123" t="s" s="4">
        <v>1441</v>
      </c>
      <c r="F123" t="s" s="4">
        <v>1959</v>
      </c>
    </row>
    <row r="124" ht="45.0" customHeight="true">
      <c r="A124" t="s" s="4">
        <v>498</v>
      </c>
      <c r="B124" t="s" s="4">
        <v>6140</v>
      </c>
      <c r="C124" t="s" s="4">
        <v>6019</v>
      </c>
      <c r="D124" t="s" s="4">
        <v>6020</v>
      </c>
      <c r="E124" t="s" s="4">
        <v>1441</v>
      </c>
      <c r="F124" t="s" s="4">
        <v>1959</v>
      </c>
    </row>
    <row r="125" ht="45.0" customHeight="true">
      <c r="A125" t="s" s="4">
        <v>500</v>
      </c>
      <c r="B125" t="s" s="4">
        <v>6141</v>
      </c>
      <c r="C125" t="s" s="4">
        <v>6019</v>
      </c>
      <c r="D125" t="s" s="4">
        <v>6020</v>
      </c>
      <c r="E125" t="s" s="4">
        <v>1441</v>
      </c>
      <c r="F125" t="s" s="4">
        <v>1959</v>
      </c>
    </row>
    <row r="126" ht="45.0" customHeight="true">
      <c r="A126" t="s" s="4">
        <v>502</v>
      </c>
      <c r="B126" t="s" s="4">
        <v>6142</v>
      </c>
      <c r="C126" t="s" s="4">
        <v>6019</v>
      </c>
      <c r="D126" t="s" s="4">
        <v>6020</v>
      </c>
      <c r="E126" t="s" s="4">
        <v>1441</v>
      </c>
      <c r="F126" t="s" s="4">
        <v>1959</v>
      </c>
    </row>
    <row r="127" ht="45.0" customHeight="true">
      <c r="A127" t="s" s="4">
        <v>504</v>
      </c>
      <c r="B127" t="s" s="4">
        <v>6143</v>
      </c>
      <c r="C127" t="s" s="4">
        <v>6019</v>
      </c>
      <c r="D127" t="s" s="4">
        <v>6020</v>
      </c>
      <c r="E127" t="s" s="4">
        <v>1441</v>
      </c>
      <c r="F127" t="s" s="4">
        <v>1959</v>
      </c>
    </row>
    <row r="128" ht="45.0" customHeight="true">
      <c r="A128" t="s" s="4">
        <v>506</v>
      </c>
      <c r="B128" t="s" s="4">
        <v>6144</v>
      </c>
      <c r="C128" t="s" s="4">
        <v>6019</v>
      </c>
      <c r="D128" t="s" s="4">
        <v>6020</v>
      </c>
      <c r="E128" t="s" s="4">
        <v>1441</v>
      </c>
      <c r="F128" t="s" s="4">
        <v>1959</v>
      </c>
    </row>
    <row r="129" ht="45.0" customHeight="true">
      <c r="A129" t="s" s="4">
        <v>508</v>
      </c>
      <c r="B129" t="s" s="4">
        <v>6145</v>
      </c>
      <c r="C129" t="s" s="4">
        <v>6019</v>
      </c>
      <c r="D129" t="s" s="4">
        <v>6020</v>
      </c>
      <c r="E129" t="s" s="4">
        <v>1441</v>
      </c>
      <c r="F129" t="s" s="4">
        <v>1959</v>
      </c>
    </row>
    <row r="130" ht="45.0" customHeight="true">
      <c r="A130" t="s" s="4">
        <v>510</v>
      </c>
      <c r="B130" t="s" s="4">
        <v>6146</v>
      </c>
      <c r="C130" t="s" s="4">
        <v>6019</v>
      </c>
      <c r="D130" t="s" s="4">
        <v>6020</v>
      </c>
      <c r="E130" t="s" s="4">
        <v>1441</v>
      </c>
      <c r="F130" t="s" s="4">
        <v>1959</v>
      </c>
    </row>
    <row r="131" ht="45.0" customHeight="true">
      <c r="A131" t="s" s="4">
        <v>512</v>
      </c>
      <c r="B131" t="s" s="4">
        <v>6147</v>
      </c>
      <c r="C131" t="s" s="4">
        <v>6019</v>
      </c>
      <c r="D131" t="s" s="4">
        <v>6020</v>
      </c>
      <c r="E131" t="s" s="4">
        <v>1441</v>
      </c>
      <c r="F131" t="s" s="4">
        <v>1959</v>
      </c>
    </row>
    <row r="132" ht="45.0" customHeight="true">
      <c r="A132" t="s" s="4">
        <v>514</v>
      </c>
      <c r="B132" t="s" s="4">
        <v>6148</v>
      </c>
      <c r="C132" t="s" s="4">
        <v>6019</v>
      </c>
      <c r="D132" t="s" s="4">
        <v>6020</v>
      </c>
      <c r="E132" t="s" s="4">
        <v>1441</v>
      </c>
      <c r="F132" t="s" s="4">
        <v>1959</v>
      </c>
    </row>
    <row r="133" ht="45.0" customHeight="true">
      <c r="A133" t="s" s="4">
        <v>516</v>
      </c>
      <c r="B133" t="s" s="4">
        <v>6149</v>
      </c>
      <c r="C133" t="s" s="4">
        <v>6019</v>
      </c>
      <c r="D133" t="s" s="4">
        <v>6020</v>
      </c>
      <c r="E133" t="s" s="4">
        <v>1441</v>
      </c>
      <c r="F133" t="s" s="4">
        <v>1959</v>
      </c>
    </row>
    <row r="134" ht="45.0" customHeight="true">
      <c r="A134" t="s" s="4">
        <v>518</v>
      </c>
      <c r="B134" t="s" s="4">
        <v>6150</v>
      </c>
      <c r="C134" t="s" s="4">
        <v>6019</v>
      </c>
      <c r="D134" t="s" s="4">
        <v>6020</v>
      </c>
      <c r="E134" t="s" s="4">
        <v>1441</v>
      </c>
      <c r="F134" t="s" s="4">
        <v>1959</v>
      </c>
    </row>
    <row r="135" ht="45.0" customHeight="true">
      <c r="A135" t="s" s="4">
        <v>520</v>
      </c>
      <c r="B135" t="s" s="4">
        <v>6151</v>
      </c>
      <c r="C135" t="s" s="4">
        <v>6019</v>
      </c>
      <c r="D135" t="s" s="4">
        <v>6020</v>
      </c>
      <c r="E135" t="s" s="4">
        <v>1441</v>
      </c>
      <c r="F135" t="s" s="4">
        <v>1959</v>
      </c>
    </row>
    <row r="136" ht="45.0" customHeight="true">
      <c r="A136" t="s" s="4">
        <v>522</v>
      </c>
      <c r="B136" t="s" s="4">
        <v>6152</v>
      </c>
      <c r="C136" t="s" s="4">
        <v>6019</v>
      </c>
      <c r="D136" t="s" s="4">
        <v>6020</v>
      </c>
      <c r="E136" t="s" s="4">
        <v>1441</v>
      </c>
      <c r="F136" t="s" s="4">
        <v>1959</v>
      </c>
    </row>
    <row r="137" ht="45.0" customHeight="true">
      <c r="A137" t="s" s="4">
        <v>524</v>
      </c>
      <c r="B137" t="s" s="4">
        <v>6153</v>
      </c>
      <c r="C137" t="s" s="4">
        <v>6019</v>
      </c>
      <c r="D137" t="s" s="4">
        <v>6020</v>
      </c>
      <c r="E137" t="s" s="4">
        <v>1441</v>
      </c>
      <c r="F137" t="s" s="4">
        <v>1959</v>
      </c>
    </row>
    <row r="138" ht="45.0" customHeight="true">
      <c r="A138" t="s" s="4">
        <v>526</v>
      </c>
      <c r="B138" t="s" s="4">
        <v>6154</v>
      </c>
      <c r="C138" t="s" s="4">
        <v>6019</v>
      </c>
      <c r="D138" t="s" s="4">
        <v>6020</v>
      </c>
      <c r="E138" t="s" s="4">
        <v>1441</v>
      </c>
      <c r="F138" t="s" s="4">
        <v>1959</v>
      </c>
    </row>
    <row r="139" ht="45.0" customHeight="true">
      <c r="A139" t="s" s="4">
        <v>528</v>
      </c>
      <c r="B139" t="s" s="4">
        <v>6155</v>
      </c>
      <c r="C139" t="s" s="4">
        <v>6019</v>
      </c>
      <c r="D139" t="s" s="4">
        <v>6020</v>
      </c>
      <c r="E139" t="s" s="4">
        <v>1441</v>
      </c>
      <c r="F139" t="s" s="4">
        <v>1959</v>
      </c>
    </row>
    <row r="140" ht="45.0" customHeight="true">
      <c r="A140" t="s" s="4">
        <v>530</v>
      </c>
      <c r="B140" t="s" s="4">
        <v>6156</v>
      </c>
      <c r="C140" t="s" s="4">
        <v>6019</v>
      </c>
      <c r="D140" t="s" s="4">
        <v>6020</v>
      </c>
      <c r="E140" t="s" s="4">
        <v>1441</v>
      </c>
      <c r="F140" t="s" s="4">
        <v>1959</v>
      </c>
    </row>
    <row r="141" ht="45.0" customHeight="true">
      <c r="A141" t="s" s="4">
        <v>534</v>
      </c>
      <c r="B141" t="s" s="4">
        <v>6157</v>
      </c>
      <c r="C141" t="s" s="4">
        <v>6019</v>
      </c>
      <c r="D141" t="s" s="4">
        <v>6020</v>
      </c>
      <c r="E141" t="s" s="4">
        <v>1441</v>
      </c>
      <c r="F141" t="s" s="4">
        <v>1959</v>
      </c>
    </row>
    <row r="142" ht="45.0" customHeight="true">
      <c r="A142" t="s" s="4">
        <v>540</v>
      </c>
      <c r="B142" t="s" s="4">
        <v>6158</v>
      </c>
      <c r="C142" t="s" s="4">
        <v>6019</v>
      </c>
      <c r="D142" t="s" s="4">
        <v>6020</v>
      </c>
      <c r="E142" t="s" s="4">
        <v>1441</v>
      </c>
      <c r="F142" t="s" s="4">
        <v>1959</v>
      </c>
    </row>
    <row r="143" ht="45.0" customHeight="true">
      <c r="A143" t="s" s="4">
        <v>542</v>
      </c>
      <c r="B143" t="s" s="4">
        <v>6159</v>
      </c>
      <c r="C143" t="s" s="4">
        <v>6019</v>
      </c>
      <c r="D143" t="s" s="4">
        <v>6020</v>
      </c>
      <c r="E143" t="s" s="4">
        <v>1441</v>
      </c>
      <c r="F143" t="s" s="4">
        <v>1959</v>
      </c>
    </row>
    <row r="144" ht="45.0" customHeight="true">
      <c r="A144" t="s" s="4">
        <v>544</v>
      </c>
      <c r="B144" t="s" s="4">
        <v>6160</v>
      </c>
      <c r="C144" t="s" s="4">
        <v>6019</v>
      </c>
      <c r="D144" t="s" s="4">
        <v>6020</v>
      </c>
      <c r="E144" t="s" s="4">
        <v>1441</v>
      </c>
      <c r="F144" t="s" s="4">
        <v>1959</v>
      </c>
    </row>
    <row r="145" ht="45.0" customHeight="true">
      <c r="A145" t="s" s="4">
        <v>550</v>
      </c>
      <c r="B145" t="s" s="4">
        <v>6161</v>
      </c>
      <c r="C145" t="s" s="4">
        <v>6019</v>
      </c>
      <c r="D145" t="s" s="4">
        <v>6020</v>
      </c>
      <c r="E145" t="s" s="4">
        <v>1441</v>
      </c>
      <c r="F145" t="s" s="4">
        <v>1959</v>
      </c>
    </row>
    <row r="146" ht="45.0" customHeight="true">
      <c r="A146" t="s" s="4">
        <v>554</v>
      </c>
      <c r="B146" t="s" s="4">
        <v>6162</v>
      </c>
      <c r="C146" t="s" s="4">
        <v>6019</v>
      </c>
      <c r="D146" t="s" s="4">
        <v>6020</v>
      </c>
      <c r="E146" t="s" s="4">
        <v>1441</v>
      </c>
      <c r="F146" t="s" s="4">
        <v>1959</v>
      </c>
    </row>
    <row r="147" ht="45.0" customHeight="true">
      <c r="A147" t="s" s="4">
        <v>558</v>
      </c>
      <c r="B147" t="s" s="4">
        <v>6163</v>
      </c>
      <c r="C147" t="s" s="4">
        <v>6019</v>
      </c>
      <c r="D147" t="s" s="4">
        <v>6020</v>
      </c>
      <c r="E147" t="s" s="4">
        <v>1441</v>
      </c>
      <c r="F147" t="s" s="4">
        <v>1959</v>
      </c>
    </row>
    <row r="148" ht="45.0" customHeight="true">
      <c r="A148" t="s" s="4">
        <v>560</v>
      </c>
      <c r="B148" t="s" s="4">
        <v>6164</v>
      </c>
      <c r="C148" t="s" s="4">
        <v>6019</v>
      </c>
      <c r="D148" t="s" s="4">
        <v>6020</v>
      </c>
      <c r="E148" t="s" s="4">
        <v>1441</v>
      </c>
      <c r="F148" t="s" s="4">
        <v>1959</v>
      </c>
    </row>
    <row r="149" ht="45.0" customHeight="true">
      <c r="A149" t="s" s="4">
        <v>564</v>
      </c>
      <c r="B149" t="s" s="4">
        <v>6165</v>
      </c>
      <c r="C149" t="s" s="4">
        <v>6019</v>
      </c>
      <c r="D149" t="s" s="4">
        <v>6020</v>
      </c>
      <c r="E149" t="s" s="4">
        <v>1441</v>
      </c>
      <c r="F149" t="s" s="4">
        <v>1959</v>
      </c>
    </row>
    <row r="150" ht="45.0" customHeight="true">
      <c r="A150" t="s" s="4">
        <v>566</v>
      </c>
      <c r="B150" t="s" s="4">
        <v>6166</v>
      </c>
      <c r="C150" t="s" s="4">
        <v>6019</v>
      </c>
      <c r="D150" t="s" s="4">
        <v>6020</v>
      </c>
      <c r="E150" t="s" s="4">
        <v>1441</v>
      </c>
      <c r="F150" t="s" s="4">
        <v>1959</v>
      </c>
    </row>
    <row r="151" ht="45.0" customHeight="true">
      <c r="A151" t="s" s="4">
        <v>568</v>
      </c>
      <c r="B151" t="s" s="4">
        <v>6167</v>
      </c>
      <c r="C151" t="s" s="4">
        <v>6019</v>
      </c>
      <c r="D151" t="s" s="4">
        <v>6020</v>
      </c>
      <c r="E151" t="s" s="4">
        <v>1441</v>
      </c>
      <c r="F151" t="s" s="4">
        <v>1959</v>
      </c>
    </row>
    <row r="152" ht="45.0" customHeight="true">
      <c r="A152" t="s" s="4">
        <v>570</v>
      </c>
      <c r="B152" t="s" s="4">
        <v>6168</v>
      </c>
      <c r="C152" t="s" s="4">
        <v>6019</v>
      </c>
      <c r="D152" t="s" s="4">
        <v>6020</v>
      </c>
      <c r="E152" t="s" s="4">
        <v>1441</v>
      </c>
      <c r="F152" t="s" s="4">
        <v>1959</v>
      </c>
    </row>
    <row r="153" ht="45.0" customHeight="true">
      <c r="A153" t="s" s="4">
        <v>572</v>
      </c>
      <c r="B153" t="s" s="4">
        <v>6169</v>
      </c>
      <c r="C153" t="s" s="4">
        <v>6019</v>
      </c>
      <c r="D153" t="s" s="4">
        <v>6020</v>
      </c>
      <c r="E153" t="s" s="4">
        <v>1441</v>
      </c>
      <c r="F153" t="s" s="4">
        <v>1959</v>
      </c>
    </row>
    <row r="154" ht="45.0" customHeight="true">
      <c r="A154" t="s" s="4">
        <v>576</v>
      </c>
      <c r="B154" t="s" s="4">
        <v>6170</v>
      </c>
      <c r="C154" t="s" s="4">
        <v>6019</v>
      </c>
      <c r="D154" t="s" s="4">
        <v>6020</v>
      </c>
      <c r="E154" t="s" s="4">
        <v>1441</v>
      </c>
      <c r="F154" t="s" s="4">
        <v>1959</v>
      </c>
    </row>
    <row r="155" ht="45.0" customHeight="true">
      <c r="A155" t="s" s="4">
        <v>578</v>
      </c>
      <c r="B155" t="s" s="4">
        <v>6171</v>
      </c>
      <c r="C155" t="s" s="4">
        <v>6019</v>
      </c>
      <c r="D155" t="s" s="4">
        <v>6020</v>
      </c>
      <c r="E155" t="s" s="4">
        <v>1441</v>
      </c>
      <c r="F155" t="s" s="4">
        <v>1959</v>
      </c>
    </row>
    <row r="156" ht="45.0" customHeight="true">
      <c r="A156" t="s" s="4">
        <v>580</v>
      </c>
      <c r="B156" t="s" s="4">
        <v>6172</v>
      </c>
      <c r="C156" t="s" s="4">
        <v>6019</v>
      </c>
      <c r="D156" t="s" s="4">
        <v>6020</v>
      </c>
      <c r="E156" t="s" s="4">
        <v>1441</v>
      </c>
      <c r="F156" t="s" s="4">
        <v>1959</v>
      </c>
    </row>
    <row r="157" ht="45.0" customHeight="true">
      <c r="A157" t="s" s="4">
        <v>582</v>
      </c>
      <c r="B157" t="s" s="4">
        <v>6173</v>
      </c>
      <c r="C157" t="s" s="4">
        <v>6019</v>
      </c>
      <c r="D157" t="s" s="4">
        <v>6020</v>
      </c>
      <c r="E157" t="s" s="4">
        <v>1441</v>
      </c>
      <c r="F157" t="s" s="4">
        <v>1959</v>
      </c>
    </row>
    <row r="158" ht="45.0" customHeight="true">
      <c r="A158" t="s" s="4">
        <v>584</v>
      </c>
      <c r="B158" t="s" s="4">
        <v>6174</v>
      </c>
      <c r="C158" t="s" s="4">
        <v>6019</v>
      </c>
      <c r="D158" t="s" s="4">
        <v>6020</v>
      </c>
      <c r="E158" t="s" s="4">
        <v>1441</v>
      </c>
      <c r="F158" t="s" s="4">
        <v>1959</v>
      </c>
    </row>
    <row r="159" ht="45.0" customHeight="true">
      <c r="A159" t="s" s="4">
        <v>587</v>
      </c>
      <c r="B159" t="s" s="4">
        <v>6175</v>
      </c>
      <c r="C159" t="s" s="4">
        <v>6019</v>
      </c>
      <c r="D159" t="s" s="4">
        <v>6020</v>
      </c>
      <c r="E159" t="s" s="4">
        <v>1441</v>
      </c>
      <c r="F159" t="s" s="4">
        <v>1959</v>
      </c>
    </row>
    <row r="160" ht="45.0" customHeight="true">
      <c r="A160" t="s" s="4">
        <v>589</v>
      </c>
      <c r="B160" t="s" s="4">
        <v>6176</v>
      </c>
      <c r="C160" t="s" s="4">
        <v>6019</v>
      </c>
      <c r="D160" t="s" s="4">
        <v>6020</v>
      </c>
      <c r="E160" t="s" s="4">
        <v>1441</v>
      </c>
      <c r="F160" t="s" s="4">
        <v>1959</v>
      </c>
    </row>
    <row r="161" ht="45.0" customHeight="true">
      <c r="A161" t="s" s="4">
        <v>591</v>
      </c>
      <c r="B161" t="s" s="4">
        <v>6177</v>
      </c>
      <c r="C161" t="s" s="4">
        <v>6019</v>
      </c>
      <c r="D161" t="s" s="4">
        <v>6020</v>
      </c>
      <c r="E161" t="s" s="4">
        <v>1441</v>
      </c>
      <c r="F161" t="s" s="4">
        <v>1959</v>
      </c>
    </row>
    <row r="162" ht="45.0" customHeight="true">
      <c r="A162" t="s" s="4">
        <v>593</v>
      </c>
      <c r="B162" t="s" s="4">
        <v>6178</v>
      </c>
      <c r="C162" t="s" s="4">
        <v>6019</v>
      </c>
      <c r="D162" t="s" s="4">
        <v>6020</v>
      </c>
      <c r="E162" t="s" s="4">
        <v>1441</v>
      </c>
      <c r="F162" t="s" s="4">
        <v>1959</v>
      </c>
    </row>
    <row r="163" ht="45.0" customHeight="true">
      <c r="A163" t="s" s="4">
        <v>595</v>
      </c>
      <c r="B163" t="s" s="4">
        <v>6179</v>
      </c>
      <c r="C163" t="s" s="4">
        <v>6019</v>
      </c>
      <c r="D163" t="s" s="4">
        <v>6020</v>
      </c>
      <c r="E163" t="s" s="4">
        <v>1441</v>
      </c>
      <c r="F163" t="s" s="4">
        <v>1959</v>
      </c>
    </row>
    <row r="164" ht="45.0" customHeight="true">
      <c r="A164" t="s" s="4">
        <v>597</v>
      </c>
      <c r="B164" t="s" s="4">
        <v>6180</v>
      </c>
      <c r="C164" t="s" s="4">
        <v>6019</v>
      </c>
      <c r="D164" t="s" s="4">
        <v>6020</v>
      </c>
      <c r="E164" t="s" s="4">
        <v>1441</v>
      </c>
      <c r="F164" t="s" s="4">
        <v>1959</v>
      </c>
    </row>
    <row r="165" ht="45.0" customHeight="true">
      <c r="A165" t="s" s="4">
        <v>599</v>
      </c>
      <c r="B165" t="s" s="4">
        <v>6181</v>
      </c>
      <c r="C165" t="s" s="4">
        <v>6019</v>
      </c>
      <c r="D165" t="s" s="4">
        <v>6020</v>
      </c>
      <c r="E165" t="s" s="4">
        <v>1441</v>
      </c>
      <c r="F165" t="s" s="4">
        <v>1959</v>
      </c>
    </row>
    <row r="166" ht="45.0" customHeight="true">
      <c r="A166" t="s" s="4">
        <v>601</v>
      </c>
      <c r="B166" t="s" s="4">
        <v>6182</v>
      </c>
      <c r="C166" t="s" s="4">
        <v>6019</v>
      </c>
      <c r="D166" t="s" s="4">
        <v>6020</v>
      </c>
      <c r="E166" t="s" s="4">
        <v>1441</v>
      </c>
      <c r="F166" t="s" s="4">
        <v>1959</v>
      </c>
    </row>
    <row r="167" ht="45.0" customHeight="true">
      <c r="A167" t="s" s="4">
        <v>604</v>
      </c>
      <c r="B167" t="s" s="4">
        <v>6183</v>
      </c>
      <c r="C167" t="s" s="4">
        <v>6019</v>
      </c>
      <c r="D167" t="s" s="4">
        <v>6020</v>
      </c>
      <c r="E167" t="s" s="4">
        <v>1441</v>
      </c>
      <c r="F167" t="s" s="4">
        <v>1959</v>
      </c>
    </row>
    <row r="168" ht="45.0" customHeight="true">
      <c r="A168" t="s" s="4">
        <v>607</v>
      </c>
      <c r="B168" t="s" s="4">
        <v>6184</v>
      </c>
      <c r="C168" t="s" s="4">
        <v>6019</v>
      </c>
      <c r="D168" t="s" s="4">
        <v>6020</v>
      </c>
      <c r="E168" t="s" s="4">
        <v>1441</v>
      </c>
      <c r="F168" t="s" s="4">
        <v>1959</v>
      </c>
    </row>
    <row r="169" ht="45.0" customHeight="true">
      <c r="A169" t="s" s="4">
        <v>609</v>
      </c>
      <c r="B169" t="s" s="4">
        <v>6185</v>
      </c>
      <c r="C169" t="s" s="4">
        <v>6019</v>
      </c>
      <c r="D169" t="s" s="4">
        <v>6020</v>
      </c>
      <c r="E169" t="s" s="4">
        <v>1441</v>
      </c>
      <c r="F169" t="s" s="4">
        <v>1959</v>
      </c>
    </row>
    <row r="170" ht="45.0" customHeight="true">
      <c r="A170" t="s" s="4">
        <v>611</v>
      </c>
      <c r="B170" t="s" s="4">
        <v>6186</v>
      </c>
      <c r="C170" t="s" s="4">
        <v>6019</v>
      </c>
      <c r="D170" t="s" s="4">
        <v>6020</v>
      </c>
      <c r="E170" t="s" s="4">
        <v>1441</v>
      </c>
      <c r="F170" t="s" s="4">
        <v>1959</v>
      </c>
    </row>
    <row r="171" ht="45.0" customHeight="true">
      <c r="A171" t="s" s="4">
        <v>613</v>
      </c>
      <c r="B171" t="s" s="4">
        <v>6187</v>
      </c>
      <c r="C171" t="s" s="4">
        <v>6019</v>
      </c>
      <c r="D171" t="s" s="4">
        <v>6020</v>
      </c>
      <c r="E171" t="s" s="4">
        <v>1441</v>
      </c>
      <c r="F171" t="s" s="4">
        <v>1959</v>
      </c>
    </row>
    <row r="172" ht="45.0" customHeight="true">
      <c r="A172" t="s" s="4">
        <v>615</v>
      </c>
      <c r="B172" t="s" s="4">
        <v>6188</v>
      </c>
      <c r="C172" t="s" s="4">
        <v>6019</v>
      </c>
      <c r="D172" t="s" s="4">
        <v>6020</v>
      </c>
      <c r="E172" t="s" s="4">
        <v>1441</v>
      </c>
      <c r="F172" t="s" s="4">
        <v>1959</v>
      </c>
    </row>
    <row r="173" ht="45.0" customHeight="true">
      <c r="A173" t="s" s="4">
        <v>617</v>
      </c>
      <c r="B173" t="s" s="4">
        <v>6189</v>
      </c>
      <c r="C173" t="s" s="4">
        <v>6019</v>
      </c>
      <c r="D173" t="s" s="4">
        <v>6020</v>
      </c>
      <c r="E173" t="s" s="4">
        <v>1441</v>
      </c>
      <c r="F173" t="s" s="4">
        <v>1959</v>
      </c>
    </row>
    <row r="174" ht="45.0" customHeight="true">
      <c r="A174" t="s" s="4">
        <v>619</v>
      </c>
      <c r="B174" t="s" s="4">
        <v>6190</v>
      </c>
      <c r="C174" t="s" s="4">
        <v>6019</v>
      </c>
      <c r="D174" t="s" s="4">
        <v>6020</v>
      </c>
      <c r="E174" t="s" s="4">
        <v>1441</v>
      </c>
      <c r="F174" t="s" s="4">
        <v>1959</v>
      </c>
    </row>
    <row r="175" ht="45.0" customHeight="true">
      <c r="A175" t="s" s="4">
        <v>623</v>
      </c>
      <c r="B175" t="s" s="4">
        <v>6191</v>
      </c>
      <c r="C175" t="s" s="4">
        <v>6019</v>
      </c>
      <c r="D175" t="s" s="4">
        <v>6020</v>
      </c>
      <c r="E175" t="s" s="4">
        <v>1441</v>
      </c>
      <c r="F175" t="s" s="4">
        <v>1959</v>
      </c>
    </row>
    <row r="176" ht="45.0" customHeight="true">
      <c r="A176" t="s" s="4">
        <v>625</v>
      </c>
      <c r="B176" t="s" s="4">
        <v>6192</v>
      </c>
      <c r="C176" t="s" s="4">
        <v>6019</v>
      </c>
      <c r="D176" t="s" s="4">
        <v>6020</v>
      </c>
      <c r="E176" t="s" s="4">
        <v>1441</v>
      </c>
      <c r="F176" t="s" s="4">
        <v>1959</v>
      </c>
    </row>
    <row r="177" ht="45.0" customHeight="true">
      <c r="A177" t="s" s="4">
        <v>627</v>
      </c>
      <c r="B177" t="s" s="4">
        <v>6193</v>
      </c>
      <c r="C177" t="s" s="4">
        <v>6019</v>
      </c>
      <c r="D177" t="s" s="4">
        <v>6020</v>
      </c>
      <c r="E177" t="s" s="4">
        <v>1441</v>
      </c>
      <c r="F177" t="s" s="4">
        <v>1959</v>
      </c>
    </row>
    <row r="178" ht="45.0" customHeight="true">
      <c r="A178" t="s" s="4">
        <v>629</v>
      </c>
      <c r="B178" t="s" s="4">
        <v>6194</v>
      </c>
      <c r="C178" t="s" s="4">
        <v>6019</v>
      </c>
      <c r="D178" t="s" s="4">
        <v>6020</v>
      </c>
      <c r="E178" t="s" s="4">
        <v>1441</v>
      </c>
      <c r="F178" t="s" s="4">
        <v>1959</v>
      </c>
    </row>
    <row r="179" ht="45.0" customHeight="true">
      <c r="A179" t="s" s="4">
        <v>631</v>
      </c>
      <c r="B179" t="s" s="4">
        <v>6195</v>
      </c>
      <c r="C179" t="s" s="4">
        <v>6019</v>
      </c>
      <c r="D179" t="s" s="4">
        <v>6020</v>
      </c>
      <c r="E179" t="s" s="4">
        <v>1441</v>
      </c>
      <c r="F179" t="s" s="4">
        <v>1959</v>
      </c>
    </row>
    <row r="180" ht="45.0" customHeight="true">
      <c r="A180" t="s" s="4">
        <v>634</v>
      </c>
      <c r="B180" t="s" s="4">
        <v>6196</v>
      </c>
      <c r="C180" t="s" s="4">
        <v>6019</v>
      </c>
      <c r="D180" t="s" s="4">
        <v>6020</v>
      </c>
      <c r="E180" t="s" s="4">
        <v>1441</v>
      </c>
      <c r="F180" t="s" s="4">
        <v>1959</v>
      </c>
    </row>
    <row r="181" ht="45.0" customHeight="true">
      <c r="A181" t="s" s="4">
        <v>636</v>
      </c>
      <c r="B181" t="s" s="4">
        <v>6197</v>
      </c>
      <c r="C181" t="s" s="4">
        <v>6019</v>
      </c>
      <c r="D181" t="s" s="4">
        <v>6020</v>
      </c>
      <c r="E181" t="s" s="4">
        <v>1441</v>
      </c>
      <c r="F181" t="s" s="4">
        <v>1959</v>
      </c>
    </row>
    <row r="182" ht="45.0" customHeight="true">
      <c r="A182" t="s" s="4">
        <v>638</v>
      </c>
      <c r="B182" t="s" s="4">
        <v>6198</v>
      </c>
      <c r="C182" t="s" s="4">
        <v>6019</v>
      </c>
      <c r="D182" t="s" s="4">
        <v>6020</v>
      </c>
      <c r="E182" t="s" s="4">
        <v>1441</v>
      </c>
      <c r="F182" t="s" s="4">
        <v>1959</v>
      </c>
    </row>
    <row r="183" ht="45.0" customHeight="true">
      <c r="A183" t="s" s="4">
        <v>640</v>
      </c>
      <c r="B183" t="s" s="4">
        <v>6199</v>
      </c>
      <c r="C183" t="s" s="4">
        <v>6019</v>
      </c>
      <c r="D183" t="s" s="4">
        <v>6020</v>
      </c>
      <c r="E183" t="s" s="4">
        <v>1441</v>
      </c>
      <c r="F183" t="s" s="4">
        <v>1959</v>
      </c>
    </row>
    <row r="184" ht="45.0" customHeight="true">
      <c r="A184" t="s" s="4">
        <v>642</v>
      </c>
      <c r="B184" t="s" s="4">
        <v>6200</v>
      </c>
      <c r="C184" t="s" s="4">
        <v>6019</v>
      </c>
      <c r="D184" t="s" s="4">
        <v>6020</v>
      </c>
      <c r="E184" t="s" s="4">
        <v>1441</v>
      </c>
      <c r="F184" t="s" s="4">
        <v>1959</v>
      </c>
    </row>
    <row r="185" ht="45.0" customHeight="true">
      <c r="A185" t="s" s="4">
        <v>644</v>
      </c>
      <c r="B185" t="s" s="4">
        <v>6201</v>
      </c>
      <c r="C185" t="s" s="4">
        <v>6019</v>
      </c>
      <c r="D185" t="s" s="4">
        <v>6020</v>
      </c>
      <c r="E185" t="s" s="4">
        <v>1441</v>
      </c>
      <c r="F185" t="s" s="4">
        <v>1959</v>
      </c>
    </row>
    <row r="186" ht="45.0" customHeight="true">
      <c r="A186" t="s" s="4">
        <v>649</v>
      </c>
      <c r="B186" t="s" s="4">
        <v>6202</v>
      </c>
      <c r="C186" t="s" s="4">
        <v>6019</v>
      </c>
      <c r="D186" t="s" s="4">
        <v>6020</v>
      </c>
      <c r="E186" t="s" s="4">
        <v>1441</v>
      </c>
      <c r="F186" t="s" s="4">
        <v>1959</v>
      </c>
    </row>
    <row r="187" ht="45.0" customHeight="true">
      <c r="A187" t="s" s="4">
        <v>651</v>
      </c>
      <c r="B187" t="s" s="4">
        <v>6203</v>
      </c>
      <c r="C187" t="s" s="4">
        <v>6019</v>
      </c>
      <c r="D187" t="s" s="4">
        <v>6020</v>
      </c>
      <c r="E187" t="s" s="4">
        <v>1441</v>
      </c>
      <c r="F187" t="s" s="4">
        <v>1959</v>
      </c>
    </row>
    <row r="188" ht="45.0" customHeight="true">
      <c r="A188" t="s" s="4">
        <v>653</v>
      </c>
      <c r="B188" t="s" s="4">
        <v>6204</v>
      </c>
      <c r="C188" t="s" s="4">
        <v>6019</v>
      </c>
      <c r="D188" t="s" s="4">
        <v>6020</v>
      </c>
      <c r="E188" t="s" s="4">
        <v>1441</v>
      </c>
      <c r="F188" t="s" s="4">
        <v>1959</v>
      </c>
    </row>
    <row r="189" ht="45.0" customHeight="true">
      <c r="A189" t="s" s="4">
        <v>655</v>
      </c>
      <c r="B189" t="s" s="4">
        <v>6205</v>
      </c>
      <c r="C189" t="s" s="4">
        <v>6019</v>
      </c>
      <c r="D189" t="s" s="4">
        <v>6020</v>
      </c>
      <c r="E189" t="s" s="4">
        <v>1441</v>
      </c>
      <c r="F189" t="s" s="4">
        <v>1959</v>
      </c>
    </row>
    <row r="190" ht="45.0" customHeight="true">
      <c r="A190" t="s" s="4">
        <v>659</v>
      </c>
      <c r="B190" t="s" s="4">
        <v>6206</v>
      </c>
      <c r="C190" t="s" s="4">
        <v>6019</v>
      </c>
      <c r="D190" t="s" s="4">
        <v>6020</v>
      </c>
      <c r="E190" t="s" s="4">
        <v>1441</v>
      </c>
      <c r="F190" t="s" s="4">
        <v>1959</v>
      </c>
    </row>
    <row r="191" ht="45.0" customHeight="true">
      <c r="A191" t="s" s="4">
        <v>661</v>
      </c>
      <c r="B191" t="s" s="4">
        <v>6207</v>
      </c>
      <c r="C191" t="s" s="4">
        <v>6019</v>
      </c>
      <c r="D191" t="s" s="4">
        <v>6020</v>
      </c>
      <c r="E191" t="s" s="4">
        <v>1441</v>
      </c>
      <c r="F191" t="s" s="4">
        <v>1959</v>
      </c>
    </row>
    <row r="192" ht="45.0" customHeight="true">
      <c r="A192" t="s" s="4">
        <v>663</v>
      </c>
      <c r="B192" t="s" s="4">
        <v>6208</v>
      </c>
      <c r="C192" t="s" s="4">
        <v>6019</v>
      </c>
      <c r="D192" t="s" s="4">
        <v>6020</v>
      </c>
      <c r="E192" t="s" s="4">
        <v>1441</v>
      </c>
      <c r="F192" t="s" s="4">
        <v>1959</v>
      </c>
    </row>
    <row r="193" ht="45.0" customHeight="true">
      <c r="A193" t="s" s="4">
        <v>665</v>
      </c>
      <c r="B193" t="s" s="4">
        <v>6209</v>
      </c>
      <c r="C193" t="s" s="4">
        <v>6019</v>
      </c>
      <c r="D193" t="s" s="4">
        <v>6020</v>
      </c>
      <c r="E193" t="s" s="4">
        <v>1441</v>
      </c>
      <c r="F193" t="s" s="4">
        <v>1959</v>
      </c>
    </row>
    <row r="194" ht="45.0" customHeight="true">
      <c r="A194" t="s" s="4">
        <v>667</v>
      </c>
      <c r="B194" t="s" s="4">
        <v>6210</v>
      </c>
      <c r="C194" t="s" s="4">
        <v>6019</v>
      </c>
      <c r="D194" t="s" s="4">
        <v>6020</v>
      </c>
      <c r="E194" t="s" s="4">
        <v>1441</v>
      </c>
      <c r="F194" t="s" s="4">
        <v>1959</v>
      </c>
    </row>
    <row r="195" ht="45.0" customHeight="true">
      <c r="A195" t="s" s="4">
        <v>669</v>
      </c>
      <c r="B195" t="s" s="4">
        <v>6211</v>
      </c>
      <c r="C195" t="s" s="4">
        <v>6019</v>
      </c>
      <c r="D195" t="s" s="4">
        <v>6020</v>
      </c>
      <c r="E195" t="s" s="4">
        <v>1441</v>
      </c>
      <c r="F195" t="s" s="4">
        <v>1959</v>
      </c>
    </row>
    <row r="196" ht="45.0" customHeight="true">
      <c r="A196" t="s" s="4">
        <v>671</v>
      </c>
      <c r="B196" t="s" s="4">
        <v>6212</v>
      </c>
      <c r="C196" t="s" s="4">
        <v>6019</v>
      </c>
      <c r="D196" t="s" s="4">
        <v>6020</v>
      </c>
      <c r="E196" t="s" s="4">
        <v>1441</v>
      </c>
      <c r="F196" t="s" s="4">
        <v>1959</v>
      </c>
    </row>
    <row r="197" ht="45.0" customHeight="true">
      <c r="A197" t="s" s="4">
        <v>673</v>
      </c>
      <c r="B197" t="s" s="4">
        <v>6213</v>
      </c>
      <c r="C197" t="s" s="4">
        <v>6019</v>
      </c>
      <c r="D197" t="s" s="4">
        <v>6020</v>
      </c>
      <c r="E197" t="s" s="4">
        <v>1441</v>
      </c>
      <c r="F197" t="s" s="4">
        <v>1959</v>
      </c>
    </row>
    <row r="198" ht="45.0" customHeight="true">
      <c r="A198" t="s" s="4">
        <v>675</v>
      </c>
      <c r="B198" t="s" s="4">
        <v>6214</v>
      </c>
      <c r="C198" t="s" s="4">
        <v>6019</v>
      </c>
      <c r="D198" t="s" s="4">
        <v>6020</v>
      </c>
      <c r="E198" t="s" s="4">
        <v>1441</v>
      </c>
      <c r="F198" t="s" s="4">
        <v>1959</v>
      </c>
    </row>
    <row r="199" ht="45.0" customHeight="true">
      <c r="A199" t="s" s="4">
        <v>677</v>
      </c>
      <c r="B199" t="s" s="4">
        <v>6215</v>
      </c>
      <c r="C199" t="s" s="4">
        <v>6019</v>
      </c>
      <c r="D199" t="s" s="4">
        <v>6020</v>
      </c>
      <c r="E199" t="s" s="4">
        <v>1441</v>
      </c>
      <c r="F199" t="s" s="4">
        <v>1959</v>
      </c>
    </row>
    <row r="200" ht="45.0" customHeight="true">
      <c r="A200" t="s" s="4">
        <v>679</v>
      </c>
      <c r="B200" t="s" s="4">
        <v>6216</v>
      </c>
      <c r="C200" t="s" s="4">
        <v>6019</v>
      </c>
      <c r="D200" t="s" s="4">
        <v>6020</v>
      </c>
      <c r="E200" t="s" s="4">
        <v>1441</v>
      </c>
      <c r="F200" t="s" s="4">
        <v>1959</v>
      </c>
    </row>
    <row r="201" ht="45.0" customHeight="true">
      <c r="A201" t="s" s="4">
        <v>682</v>
      </c>
      <c r="B201" t="s" s="4">
        <v>6217</v>
      </c>
      <c r="C201" t="s" s="4">
        <v>6019</v>
      </c>
      <c r="D201" t="s" s="4">
        <v>6020</v>
      </c>
      <c r="E201" t="s" s="4">
        <v>1441</v>
      </c>
      <c r="F201" t="s" s="4">
        <v>1959</v>
      </c>
    </row>
    <row r="202" ht="45.0" customHeight="true">
      <c r="A202" t="s" s="4">
        <v>684</v>
      </c>
      <c r="B202" t="s" s="4">
        <v>6218</v>
      </c>
      <c r="C202" t="s" s="4">
        <v>6019</v>
      </c>
      <c r="D202" t="s" s="4">
        <v>6020</v>
      </c>
      <c r="E202" t="s" s="4">
        <v>1441</v>
      </c>
      <c r="F202" t="s" s="4">
        <v>1959</v>
      </c>
    </row>
    <row r="203" ht="45.0" customHeight="true">
      <c r="A203" t="s" s="4">
        <v>686</v>
      </c>
      <c r="B203" t="s" s="4">
        <v>6219</v>
      </c>
      <c r="C203" t="s" s="4">
        <v>6019</v>
      </c>
      <c r="D203" t="s" s="4">
        <v>6020</v>
      </c>
      <c r="E203" t="s" s="4">
        <v>1441</v>
      </c>
      <c r="F203" t="s" s="4">
        <v>1959</v>
      </c>
    </row>
    <row r="204" ht="45.0" customHeight="true">
      <c r="A204" t="s" s="4">
        <v>688</v>
      </c>
      <c r="B204" t="s" s="4">
        <v>6220</v>
      </c>
      <c r="C204" t="s" s="4">
        <v>6019</v>
      </c>
      <c r="D204" t="s" s="4">
        <v>6020</v>
      </c>
      <c r="E204" t="s" s="4">
        <v>1441</v>
      </c>
      <c r="F204" t="s" s="4">
        <v>1959</v>
      </c>
    </row>
    <row r="205" ht="45.0" customHeight="true">
      <c r="A205" t="s" s="4">
        <v>690</v>
      </c>
      <c r="B205" t="s" s="4">
        <v>6221</v>
      </c>
      <c r="C205" t="s" s="4">
        <v>6019</v>
      </c>
      <c r="D205" t="s" s="4">
        <v>6020</v>
      </c>
      <c r="E205" t="s" s="4">
        <v>1441</v>
      </c>
      <c r="F205" t="s" s="4">
        <v>1959</v>
      </c>
    </row>
    <row r="206" ht="45.0" customHeight="true">
      <c r="A206" t="s" s="4">
        <v>692</v>
      </c>
      <c r="B206" t="s" s="4">
        <v>6222</v>
      </c>
      <c r="C206" t="s" s="4">
        <v>6019</v>
      </c>
      <c r="D206" t="s" s="4">
        <v>6020</v>
      </c>
      <c r="E206" t="s" s="4">
        <v>1441</v>
      </c>
      <c r="F206" t="s" s="4">
        <v>1959</v>
      </c>
    </row>
    <row r="207" ht="45.0" customHeight="true">
      <c r="A207" t="s" s="4">
        <v>694</v>
      </c>
      <c r="B207" t="s" s="4">
        <v>6223</v>
      </c>
      <c r="C207" t="s" s="4">
        <v>6019</v>
      </c>
      <c r="D207" t="s" s="4">
        <v>6020</v>
      </c>
      <c r="E207" t="s" s="4">
        <v>1441</v>
      </c>
      <c r="F207" t="s" s="4">
        <v>1959</v>
      </c>
    </row>
    <row r="208" ht="45.0" customHeight="true">
      <c r="A208" t="s" s="4">
        <v>696</v>
      </c>
      <c r="B208" t="s" s="4">
        <v>6224</v>
      </c>
      <c r="C208" t="s" s="4">
        <v>6019</v>
      </c>
      <c r="D208" t="s" s="4">
        <v>6020</v>
      </c>
      <c r="E208" t="s" s="4">
        <v>1441</v>
      </c>
      <c r="F208" t="s" s="4">
        <v>1959</v>
      </c>
    </row>
    <row r="209" ht="45.0" customHeight="true">
      <c r="A209" t="s" s="4">
        <v>698</v>
      </c>
      <c r="B209" t="s" s="4">
        <v>6225</v>
      </c>
      <c r="C209" t="s" s="4">
        <v>6019</v>
      </c>
      <c r="D209" t="s" s="4">
        <v>6020</v>
      </c>
      <c r="E209" t="s" s="4">
        <v>1441</v>
      </c>
      <c r="F209" t="s" s="4">
        <v>1959</v>
      </c>
    </row>
    <row r="210" ht="45.0" customHeight="true">
      <c r="A210" t="s" s="4">
        <v>700</v>
      </c>
      <c r="B210" t="s" s="4">
        <v>6226</v>
      </c>
      <c r="C210" t="s" s="4">
        <v>6019</v>
      </c>
      <c r="D210" t="s" s="4">
        <v>6020</v>
      </c>
      <c r="E210" t="s" s="4">
        <v>1441</v>
      </c>
      <c r="F210" t="s" s="4">
        <v>1959</v>
      </c>
    </row>
    <row r="211" ht="45.0" customHeight="true">
      <c r="A211" t="s" s="4">
        <v>702</v>
      </c>
      <c r="B211" t="s" s="4">
        <v>6227</v>
      </c>
      <c r="C211" t="s" s="4">
        <v>6019</v>
      </c>
      <c r="D211" t="s" s="4">
        <v>6020</v>
      </c>
      <c r="E211" t="s" s="4">
        <v>1441</v>
      </c>
      <c r="F211" t="s" s="4">
        <v>1959</v>
      </c>
    </row>
    <row r="212" ht="45.0" customHeight="true">
      <c r="A212" t="s" s="4">
        <v>704</v>
      </c>
      <c r="B212" t="s" s="4">
        <v>6228</v>
      </c>
      <c r="C212" t="s" s="4">
        <v>6019</v>
      </c>
      <c r="D212" t="s" s="4">
        <v>6020</v>
      </c>
      <c r="E212" t="s" s="4">
        <v>1441</v>
      </c>
      <c r="F212" t="s" s="4">
        <v>1959</v>
      </c>
    </row>
    <row r="213" ht="45.0" customHeight="true">
      <c r="A213" t="s" s="4">
        <v>706</v>
      </c>
      <c r="B213" t="s" s="4">
        <v>6229</v>
      </c>
      <c r="C213" t="s" s="4">
        <v>6019</v>
      </c>
      <c r="D213" t="s" s="4">
        <v>6020</v>
      </c>
      <c r="E213" t="s" s="4">
        <v>1441</v>
      </c>
      <c r="F213" t="s" s="4">
        <v>1959</v>
      </c>
    </row>
    <row r="214" ht="45.0" customHeight="true">
      <c r="A214" t="s" s="4">
        <v>708</v>
      </c>
      <c r="B214" t="s" s="4">
        <v>6230</v>
      </c>
      <c r="C214" t="s" s="4">
        <v>6019</v>
      </c>
      <c r="D214" t="s" s="4">
        <v>6020</v>
      </c>
      <c r="E214" t="s" s="4">
        <v>1441</v>
      </c>
      <c r="F214" t="s" s="4">
        <v>1959</v>
      </c>
    </row>
    <row r="215" ht="45.0" customHeight="true">
      <c r="A215" t="s" s="4">
        <v>710</v>
      </c>
      <c r="B215" t="s" s="4">
        <v>6231</v>
      </c>
      <c r="C215" t="s" s="4">
        <v>6019</v>
      </c>
      <c r="D215" t="s" s="4">
        <v>6020</v>
      </c>
      <c r="E215" t="s" s="4">
        <v>1441</v>
      </c>
      <c r="F215" t="s" s="4">
        <v>1959</v>
      </c>
    </row>
    <row r="216" ht="45.0" customHeight="true">
      <c r="A216" t="s" s="4">
        <v>712</v>
      </c>
      <c r="B216" t="s" s="4">
        <v>6232</v>
      </c>
      <c r="C216" t="s" s="4">
        <v>6019</v>
      </c>
      <c r="D216" t="s" s="4">
        <v>6020</v>
      </c>
      <c r="E216" t="s" s="4">
        <v>1441</v>
      </c>
      <c r="F216" t="s" s="4">
        <v>1959</v>
      </c>
    </row>
    <row r="217" ht="45.0" customHeight="true">
      <c r="A217" t="s" s="4">
        <v>714</v>
      </c>
      <c r="B217" t="s" s="4">
        <v>6233</v>
      </c>
      <c r="C217" t="s" s="4">
        <v>6019</v>
      </c>
      <c r="D217" t="s" s="4">
        <v>6020</v>
      </c>
      <c r="E217" t="s" s="4">
        <v>1441</v>
      </c>
      <c r="F217" t="s" s="4">
        <v>1959</v>
      </c>
    </row>
    <row r="218" ht="45.0" customHeight="true">
      <c r="A218" t="s" s="4">
        <v>716</v>
      </c>
      <c r="B218" t="s" s="4">
        <v>6234</v>
      </c>
      <c r="C218" t="s" s="4">
        <v>6019</v>
      </c>
      <c r="D218" t="s" s="4">
        <v>6020</v>
      </c>
      <c r="E218" t="s" s="4">
        <v>1441</v>
      </c>
      <c r="F218" t="s" s="4">
        <v>1959</v>
      </c>
    </row>
    <row r="219" ht="45.0" customHeight="true">
      <c r="A219" t="s" s="4">
        <v>718</v>
      </c>
      <c r="B219" t="s" s="4">
        <v>6235</v>
      </c>
      <c r="C219" t="s" s="4">
        <v>6019</v>
      </c>
      <c r="D219" t="s" s="4">
        <v>6020</v>
      </c>
      <c r="E219" t="s" s="4">
        <v>1441</v>
      </c>
      <c r="F219" t="s" s="4">
        <v>1959</v>
      </c>
    </row>
    <row r="220" ht="45.0" customHeight="true">
      <c r="A220" t="s" s="4">
        <v>720</v>
      </c>
      <c r="B220" t="s" s="4">
        <v>6236</v>
      </c>
      <c r="C220" t="s" s="4">
        <v>6019</v>
      </c>
      <c r="D220" t="s" s="4">
        <v>6020</v>
      </c>
      <c r="E220" t="s" s="4">
        <v>1441</v>
      </c>
      <c r="F220" t="s" s="4">
        <v>1959</v>
      </c>
    </row>
    <row r="221" ht="45.0" customHeight="true">
      <c r="A221" t="s" s="4">
        <v>722</v>
      </c>
      <c r="B221" t="s" s="4">
        <v>6237</v>
      </c>
      <c r="C221" t="s" s="4">
        <v>6019</v>
      </c>
      <c r="D221" t="s" s="4">
        <v>6020</v>
      </c>
      <c r="E221" t="s" s="4">
        <v>1441</v>
      </c>
      <c r="F221" t="s" s="4">
        <v>1959</v>
      </c>
    </row>
    <row r="222" ht="45.0" customHeight="true">
      <c r="A222" t="s" s="4">
        <v>724</v>
      </c>
      <c r="B222" t="s" s="4">
        <v>6238</v>
      </c>
      <c r="C222" t="s" s="4">
        <v>6019</v>
      </c>
      <c r="D222" t="s" s="4">
        <v>6020</v>
      </c>
      <c r="E222" t="s" s="4">
        <v>1441</v>
      </c>
      <c r="F222" t="s" s="4">
        <v>1959</v>
      </c>
    </row>
    <row r="223" ht="45.0" customHeight="true">
      <c r="A223" t="s" s="4">
        <v>726</v>
      </c>
      <c r="B223" t="s" s="4">
        <v>6239</v>
      </c>
      <c r="C223" t="s" s="4">
        <v>6019</v>
      </c>
      <c r="D223" t="s" s="4">
        <v>6020</v>
      </c>
      <c r="E223" t="s" s="4">
        <v>1441</v>
      </c>
      <c r="F223" t="s" s="4">
        <v>1959</v>
      </c>
    </row>
    <row r="224" ht="45.0" customHeight="true">
      <c r="A224" t="s" s="4">
        <v>728</v>
      </c>
      <c r="B224" t="s" s="4">
        <v>6240</v>
      </c>
      <c r="C224" t="s" s="4">
        <v>6019</v>
      </c>
      <c r="D224" t="s" s="4">
        <v>6020</v>
      </c>
      <c r="E224" t="s" s="4">
        <v>1441</v>
      </c>
      <c r="F224" t="s" s="4">
        <v>1959</v>
      </c>
    </row>
    <row r="225" ht="45.0" customHeight="true">
      <c r="A225" t="s" s="4">
        <v>730</v>
      </c>
      <c r="B225" t="s" s="4">
        <v>6241</v>
      </c>
      <c r="C225" t="s" s="4">
        <v>6019</v>
      </c>
      <c r="D225" t="s" s="4">
        <v>6020</v>
      </c>
      <c r="E225" t="s" s="4">
        <v>1441</v>
      </c>
      <c r="F225" t="s" s="4">
        <v>1959</v>
      </c>
    </row>
    <row r="226" ht="45.0" customHeight="true">
      <c r="A226" t="s" s="4">
        <v>732</v>
      </c>
      <c r="B226" t="s" s="4">
        <v>6242</v>
      </c>
      <c r="C226" t="s" s="4">
        <v>6019</v>
      </c>
      <c r="D226" t="s" s="4">
        <v>6020</v>
      </c>
      <c r="E226" t="s" s="4">
        <v>1441</v>
      </c>
      <c r="F226" t="s" s="4">
        <v>1959</v>
      </c>
    </row>
    <row r="227" ht="45.0" customHeight="true">
      <c r="A227" t="s" s="4">
        <v>734</v>
      </c>
      <c r="B227" t="s" s="4">
        <v>6243</v>
      </c>
      <c r="C227" t="s" s="4">
        <v>6019</v>
      </c>
      <c r="D227" t="s" s="4">
        <v>6020</v>
      </c>
      <c r="E227" t="s" s="4">
        <v>1441</v>
      </c>
      <c r="F227" t="s" s="4">
        <v>1959</v>
      </c>
    </row>
    <row r="228" ht="45.0" customHeight="true">
      <c r="A228" t="s" s="4">
        <v>737</v>
      </c>
      <c r="B228" t="s" s="4">
        <v>6244</v>
      </c>
      <c r="C228" t="s" s="4">
        <v>6019</v>
      </c>
      <c r="D228" t="s" s="4">
        <v>6020</v>
      </c>
      <c r="E228" t="s" s="4">
        <v>1441</v>
      </c>
      <c r="F228" t="s" s="4">
        <v>1959</v>
      </c>
    </row>
    <row r="229" ht="45.0" customHeight="true">
      <c r="A229" t="s" s="4">
        <v>739</v>
      </c>
      <c r="B229" t="s" s="4">
        <v>6245</v>
      </c>
      <c r="C229" t="s" s="4">
        <v>6019</v>
      </c>
      <c r="D229" t="s" s="4">
        <v>6020</v>
      </c>
      <c r="E229" t="s" s="4">
        <v>1441</v>
      </c>
      <c r="F229" t="s" s="4">
        <v>1959</v>
      </c>
    </row>
    <row r="230" ht="45.0" customHeight="true">
      <c r="A230" t="s" s="4">
        <v>741</v>
      </c>
      <c r="B230" t="s" s="4">
        <v>6246</v>
      </c>
      <c r="C230" t="s" s="4">
        <v>6019</v>
      </c>
      <c r="D230" t="s" s="4">
        <v>6020</v>
      </c>
      <c r="E230" t="s" s="4">
        <v>1441</v>
      </c>
      <c r="F230" t="s" s="4">
        <v>1959</v>
      </c>
    </row>
    <row r="231" ht="45.0" customHeight="true">
      <c r="A231" t="s" s="4">
        <v>743</v>
      </c>
      <c r="B231" t="s" s="4">
        <v>6247</v>
      </c>
      <c r="C231" t="s" s="4">
        <v>6019</v>
      </c>
      <c r="D231" t="s" s="4">
        <v>6020</v>
      </c>
      <c r="E231" t="s" s="4">
        <v>1441</v>
      </c>
      <c r="F231" t="s" s="4">
        <v>1959</v>
      </c>
    </row>
    <row r="232" ht="45.0" customHeight="true">
      <c r="A232" t="s" s="4">
        <v>745</v>
      </c>
      <c r="B232" t="s" s="4">
        <v>6248</v>
      </c>
      <c r="C232" t="s" s="4">
        <v>6019</v>
      </c>
      <c r="D232" t="s" s="4">
        <v>6020</v>
      </c>
      <c r="E232" t="s" s="4">
        <v>1441</v>
      </c>
      <c r="F232" t="s" s="4">
        <v>1959</v>
      </c>
    </row>
    <row r="233" ht="45.0" customHeight="true">
      <c r="A233" t="s" s="4">
        <v>747</v>
      </c>
      <c r="B233" t="s" s="4">
        <v>6249</v>
      </c>
      <c r="C233" t="s" s="4">
        <v>6019</v>
      </c>
      <c r="D233" t="s" s="4">
        <v>6020</v>
      </c>
      <c r="E233" t="s" s="4">
        <v>1441</v>
      </c>
      <c r="F233" t="s" s="4">
        <v>1959</v>
      </c>
    </row>
    <row r="234" ht="45.0" customHeight="true">
      <c r="A234" t="s" s="4">
        <v>749</v>
      </c>
      <c r="B234" t="s" s="4">
        <v>6250</v>
      </c>
      <c r="C234" t="s" s="4">
        <v>6019</v>
      </c>
      <c r="D234" t="s" s="4">
        <v>6020</v>
      </c>
      <c r="E234" t="s" s="4">
        <v>1441</v>
      </c>
      <c r="F234" t="s" s="4">
        <v>1959</v>
      </c>
    </row>
    <row r="235" ht="45.0" customHeight="true">
      <c r="A235" t="s" s="4">
        <v>751</v>
      </c>
      <c r="B235" t="s" s="4">
        <v>6251</v>
      </c>
      <c r="C235" t="s" s="4">
        <v>6019</v>
      </c>
      <c r="D235" t="s" s="4">
        <v>6020</v>
      </c>
      <c r="E235" t="s" s="4">
        <v>1441</v>
      </c>
      <c r="F235" t="s" s="4">
        <v>1959</v>
      </c>
    </row>
    <row r="236" ht="45.0" customHeight="true">
      <c r="A236" t="s" s="4">
        <v>753</v>
      </c>
      <c r="B236" t="s" s="4">
        <v>6252</v>
      </c>
      <c r="C236" t="s" s="4">
        <v>6019</v>
      </c>
      <c r="D236" t="s" s="4">
        <v>6020</v>
      </c>
      <c r="E236" t="s" s="4">
        <v>1441</v>
      </c>
      <c r="F236" t="s" s="4">
        <v>1959</v>
      </c>
    </row>
    <row r="237" ht="45.0" customHeight="true">
      <c r="A237" t="s" s="4">
        <v>755</v>
      </c>
      <c r="B237" t="s" s="4">
        <v>6253</v>
      </c>
      <c r="C237" t="s" s="4">
        <v>6019</v>
      </c>
      <c r="D237" t="s" s="4">
        <v>6020</v>
      </c>
      <c r="E237" t="s" s="4">
        <v>1441</v>
      </c>
      <c r="F237" t="s" s="4">
        <v>1959</v>
      </c>
    </row>
    <row r="238" ht="45.0" customHeight="true">
      <c r="A238" t="s" s="4">
        <v>757</v>
      </c>
      <c r="B238" t="s" s="4">
        <v>6254</v>
      </c>
      <c r="C238" t="s" s="4">
        <v>6019</v>
      </c>
      <c r="D238" t="s" s="4">
        <v>6020</v>
      </c>
      <c r="E238" t="s" s="4">
        <v>1441</v>
      </c>
      <c r="F238" t="s" s="4">
        <v>1959</v>
      </c>
    </row>
    <row r="239" ht="45.0" customHeight="true">
      <c r="A239" t="s" s="4">
        <v>759</v>
      </c>
      <c r="B239" t="s" s="4">
        <v>6255</v>
      </c>
      <c r="C239" t="s" s="4">
        <v>6019</v>
      </c>
      <c r="D239" t="s" s="4">
        <v>6020</v>
      </c>
      <c r="E239" t="s" s="4">
        <v>1441</v>
      </c>
      <c r="F239" t="s" s="4">
        <v>1959</v>
      </c>
    </row>
    <row r="240" ht="45.0" customHeight="true">
      <c r="A240" t="s" s="4">
        <v>761</v>
      </c>
      <c r="B240" t="s" s="4">
        <v>6256</v>
      </c>
      <c r="C240" t="s" s="4">
        <v>6019</v>
      </c>
      <c r="D240" t="s" s="4">
        <v>6020</v>
      </c>
      <c r="E240" t="s" s="4">
        <v>1441</v>
      </c>
      <c r="F240" t="s" s="4">
        <v>1959</v>
      </c>
    </row>
    <row r="241" ht="45.0" customHeight="true">
      <c r="A241" t="s" s="4">
        <v>763</v>
      </c>
      <c r="B241" t="s" s="4">
        <v>6257</v>
      </c>
      <c r="C241" t="s" s="4">
        <v>6019</v>
      </c>
      <c r="D241" t="s" s="4">
        <v>6020</v>
      </c>
      <c r="E241" t="s" s="4">
        <v>1441</v>
      </c>
      <c r="F241" t="s" s="4">
        <v>1959</v>
      </c>
    </row>
    <row r="242" ht="45.0" customHeight="true">
      <c r="A242" t="s" s="4">
        <v>765</v>
      </c>
      <c r="B242" t="s" s="4">
        <v>6258</v>
      </c>
      <c r="C242" t="s" s="4">
        <v>6019</v>
      </c>
      <c r="D242" t="s" s="4">
        <v>6020</v>
      </c>
      <c r="E242" t="s" s="4">
        <v>1441</v>
      </c>
      <c r="F242" t="s" s="4">
        <v>1959</v>
      </c>
    </row>
    <row r="243" ht="45.0" customHeight="true">
      <c r="A243" t="s" s="4">
        <v>767</v>
      </c>
      <c r="B243" t="s" s="4">
        <v>6259</v>
      </c>
      <c r="C243" t="s" s="4">
        <v>6019</v>
      </c>
      <c r="D243" t="s" s="4">
        <v>6020</v>
      </c>
      <c r="E243" t="s" s="4">
        <v>1441</v>
      </c>
      <c r="F243" t="s" s="4">
        <v>1959</v>
      </c>
    </row>
    <row r="244" ht="45.0" customHeight="true">
      <c r="A244" t="s" s="4">
        <v>769</v>
      </c>
      <c r="B244" t="s" s="4">
        <v>6260</v>
      </c>
      <c r="C244" t="s" s="4">
        <v>6019</v>
      </c>
      <c r="D244" t="s" s="4">
        <v>6020</v>
      </c>
      <c r="E244" t="s" s="4">
        <v>1441</v>
      </c>
      <c r="F244" t="s" s="4">
        <v>1959</v>
      </c>
    </row>
    <row r="245" ht="45.0" customHeight="true">
      <c r="A245" t="s" s="4">
        <v>771</v>
      </c>
      <c r="B245" t="s" s="4">
        <v>6261</v>
      </c>
      <c r="C245" t="s" s="4">
        <v>6019</v>
      </c>
      <c r="D245" t="s" s="4">
        <v>6020</v>
      </c>
      <c r="E245" t="s" s="4">
        <v>1441</v>
      </c>
      <c r="F245" t="s" s="4">
        <v>1959</v>
      </c>
    </row>
    <row r="246" ht="45.0" customHeight="true">
      <c r="A246" t="s" s="4">
        <v>773</v>
      </c>
      <c r="B246" t="s" s="4">
        <v>6262</v>
      </c>
      <c r="C246" t="s" s="4">
        <v>6019</v>
      </c>
      <c r="D246" t="s" s="4">
        <v>6020</v>
      </c>
      <c r="E246" t="s" s="4">
        <v>1441</v>
      </c>
      <c r="F246" t="s" s="4">
        <v>1959</v>
      </c>
    </row>
    <row r="247" ht="45.0" customHeight="true">
      <c r="A247" t="s" s="4">
        <v>775</v>
      </c>
      <c r="B247" t="s" s="4">
        <v>6263</v>
      </c>
      <c r="C247" t="s" s="4">
        <v>6019</v>
      </c>
      <c r="D247" t="s" s="4">
        <v>6020</v>
      </c>
      <c r="E247" t="s" s="4">
        <v>1441</v>
      </c>
      <c r="F247" t="s" s="4">
        <v>1959</v>
      </c>
    </row>
    <row r="248" ht="45.0" customHeight="true">
      <c r="A248" t="s" s="4">
        <v>777</v>
      </c>
      <c r="B248" t="s" s="4">
        <v>6264</v>
      </c>
      <c r="C248" t="s" s="4">
        <v>6019</v>
      </c>
      <c r="D248" t="s" s="4">
        <v>6020</v>
      </c>
      <c r="E248" t="s" s="4">
        <v>1441</v>
      </c>
      <c r="F248" t="s" s="4">
        <v>1959</v>
      </c>
    </row>
    <row r="249" ht="45.0" customHeight="true">
      <c r="A249" t="s" s="4">
        <v>781</v>
      </c>
      <c r="B249" t="s" s="4">
        <v>6265</v>
      </c>
      <c r="C249" t="s" s="4">
        <v>6019</v>
      </c>
      <c r="D249" t="s" s="4">
        <v>6020</v>
      </c>
      <c r="E249" t="s" s="4">
        <v>1441</v>
      </c>
      <c r="F249" t="s" s="4">
        <v>1959</v>
      </c>
    </row>
    <row r="250" ht="45.0" customHeight="true">
      <c r="A250" t="s" s="4">
        <v>785</v>
      </c>
      <c r="B250" t="s" s="4">
        <v>6266</v>
      </c>
      <c r="C250" t="s" s="4">
        <v>6019</v>
      </c>
      <c r="D250" t="s" s="4">
        <v>6020</v>
      </c>
      <c r="E250" t="s" s="4">
        <v>1441</v>
      </c>
      <c r="F250" t="s" s="4">
        <v>1959</v>
      </c>
    </row>
    <row r="251" ht="45.0" customHeight="true">
      <c r="A251" t="s" s="4">
        <v>787</v>
      </c>
      <c r="B251" t="s" s="4">
        <v>6267</v>
      </c>
      <c r="C251" t="s" s="4">
        <v>6019</v>
      </c>
      <c r="D251" t="s" s="4">
        <v>6020</v>
      </c>
      <c r="E251" t="s" s="4">
        <v>1441</v>
      </c>
      <c r="F251" t="s" s="4">
        <v>1959</v>
      </c>
    </row>
    <row r="252" ht="45.0" customHeight="true">
      <c r="A252" t="s" s="4">
        <v>789</v>
      </c>
      <c r="B252" t="s" s="4">
        <v>6268</v>
      </c>
      <c r="C252" t="s" s="4">
        <v>6019</v>
      </c>
      <c r="D252" t="s" s="4">
        <v>6020</v>
      </c>
      <c r="E252" t="s" s="4">
        <v>1441</v>
      </c>
      <c r="F252" t="s" s="4">
        <v>1959</v>
      </c>
    </row>
    <row r="253" ht="45.0" customHeight="true">
      <c r="A253" t="s" s="4">
        <v>791</v>
      </c>
      <c r="B253" t="s" s="4">
        <v>6269</v>
      </c>
      <c r="C253" t="s" s="4">
        <v>6019</v>
      </c>
      <c r="D253" t="s" s="4">
        <v>6020</v>
      </c>
      <c r="E253" t="s" s="4">
        <v>1441</v>
      </c>
      <c r="F253" t="s" s="4">
        <v>1959</v>
      </c>
    </row>
    <row r="254" ht="45.0" customHeight="true">
      <c r="A254" t="s" s="4">
        <v>796</v>
      </c>
      <c r="B254" t="s" s="4">
        <v>6270</v>
      </c>
      <c r="C254" t="s" s="4">
        <v>6019</v>
      </c>
      <c r="D254" t="s" s="4">
        <v>6020</v>
      </c>
      <c r="E254" t="s" s="4">
        <v>1441</v>
      </c>
      <c r="F254" t="s" s="4">
        <v>1959</v>
      </c>
    </row>
    <row r="255" ht="45.0" customHeight="true">
      <c r="A255" t="s" s="4">
        <v>798</v>
      </c>
      <c r="B255" t="s" s="4">
        <v>6271</v>
      </c>
      <c r="C255" t="s" s="4">
        <v>6019</v>
      </c>
      <c r="D255" t="s" s="4">
        <v>6020</v>
      </c>
      <c r="E255" t="s" s="4">
        <v>1441</v>
      </c>
      <c r="F255" t="s" s="4">
        <v>1959</v>
      </c>
    </row>
    <row r="256" ht="45.0" customHeight="true">
      <c r="A256" t="s" s="4">
        <v>800</v>
      </c>
      <c r="B256" t="s" s="4">
        <v>6272</v>
      </c>
      <c r="C256" t="s" s="4">
        <v>6019</v>
      </c>
      <c r="D256" t="s" s="4">
        <v>6020</v>
      </c>
      <c r="E256" t="s" s="4">
        <v>1441</v>
      </c>
      <c r="F256" t="s" s="4">
        <v>1959</v>
      </c>
    </row>
    <row r="257" ht="45.0" customHeight="true">
      <c r="A257" t="s" s="4">
        <v>802</v>
      </c>
      <c r="B257" t="s" s="4">
        <v>6273</v>
      </c>
      <c r="C257" t="s" s="4">
        <v>6019</v>
      </c>
      <c r="D257" t="s" s="4">
        <v>6020</v>
      </c>
      <c r="E257" t="s" s="4">
        <v>1441</v>
      </c>
      <c r="F257" t="s" s="4">
        <v>1959</v>
      </c>
    </row>
    <row r="258" ht="45.0" customHeight="true">
      <c r="A258" t="s" s="4">
        <v>804</v>
      </c>
      <c r="B258" t="s" s="4">
        <v>6274</v>
      </c>
      <c r="C258" t="s" s="4">
        <v>6019</v>
      </c>
      <c r="D258" t="s" s="4">
        <v>6020</v>
      </c>
      <c r="E258" t="s" s="4">
        <v>1441</v>
      </c>
      <c r="F258" t="s" s="4">
        <v>1959</v>
      </c>
    </row>
    <row r="259" ht="45.0" customHeight="true">
      <c r="A259" t="s" s="4">
        <v>806</v>
      </c>
      <c r="B259" t="s" s="4">
        <v>6275</v>
      </c>
      <c r="C259" t="s" s="4">
        <v>6019</v>
      </c>
      <c r="D259" t="s" s="4">
        <v>6020</v>
      </c>
      <c r="E259" t="s" s="4">
        <v>1441</v>
      </c>
      <c r="F259" t="s" s="4">
        <v>1959</v>
      </c>
    </row>
    <row r="260" ht="45.0" customHeight="true">
      <c r="A260" t="s" s="4">
        <v>808</v>
      </c>
      <c r="B260" t="s" s="4">
        <v>6276</v>
      </c>
      <c r="C260" t="s" s="4">
        <v>6019</v>
      </c>
      <c r="D260" t="s" s="4">
        <v>6020</v>
      </c>
      <c r="E260" t="s" s="4">
        <v>1441</v>
      </c>
      <c r="F260" t="s" s="4">
        <v>1959</v>
      </c>
    </row>
    <row r="261" ht="45.0" customHeight="true">
      <c r="A261" t="s" s="4">
        <v>811</v>
      </c>
      <c r="B261" t="s" s="4">
        <v>6277</v>
      </c>
      <c r="C261" t="s" s="4">
        <v>6019</v>
      </c>
      <c r="D261" t="s" s="4">
        <v>6020</v>
      </c>
      <c r="E261" t="s" s="4">
        <v>1441</v>
      </c>
      <c r="F261" t="s" s="4">
        <v>1959</v>
      </c>
    </row>
    <row r="262" ht="45.0" customHeight="true">
      <c r="A262" t="s" s="4">
        <v>814</v>
      </c>
      <c r="B262" t="s" s="4">
        <v>6278</v>
      </c>
      <c r="C262" t="s" s="4">
        <v>6019</v>
      </c>
      <c r="D262" t="s" s="4">
        <v>6020</v>
      </c>
      <c r="E262" t="s" s="4">
        <v>1441</v>
      </c>
      <c r="F262" t="s" s="4">
        <v>1959</v>
      </c>
    </row>
    <row r="263" ht="45.0" customHeight="true">
      <c r="A263" t="s" s="4">
        <v>816</v>
      </c>
      <c r="B263" t="s" s="4">
        <v>6279</v>
      </c>
      <c r="C263" t="s" s="4">
        <v>6019</v>
      </c>
      <c r="D263" t="s" s="4">
        <v>6020</v>
      </c>
      <c r="E263" t="s" s="4">
        <v>1441</v>
      </c>
      <c r="F263" t="s" s="4">
        <v>1959</v>
      </c>
    </row>
    <row r="264" ht="45.0" customHeight="true">
      <c r="A264" t="s" s="4">
        <v>818</v>
      </c>
      <c r="B264" t="s" s="4">
        <v>6280</v>
      </c>
      <c r="C264" t="s" s="4">
        <v>6019</v>
      </c>
      <c r="D264" t="s" s="4">
        <v>6020</v>
      </c>
      <c r="E264" t="s" s="4">
        <v>1441</v>
      </c>
      <c r="F264" t="s" s="4">
        <v>1959</v>
      </c>
    </row>
    <row r="265" ht="45.0" customHeight="true">
      <c r="A265" t="s" s="4">
        <v>824</v>
      </c>
      <c r="B265" t="s" s="4">
        <v>6281</v>
      </c>
      <c r="C265" t="s" s="4">
        <v>6019</v>
      </c>
      <c r="D265" t="s" s="4">
        <v>6020</v>
      </c>
      <c r="E265" t="s" s="4">
        <v>1441</v>
      </c>
      <c r="F265" t="s" s="4">
        <v>1959</v>
      </c>
    </row>
    <row r="266" ht="45.0" customHeight="true">
      <c r="A266" t="s" s="4">
        <v>826</v>
      </c>
      <c r="B266" t="s" s="4">
        <v>6282</v>
      </c>
      <c r="C266" t="s" s="4">
        <v>6019</v>
      </c>
      <c r="D266" t="s" s="4">
        <v>6020</v>
      </c>
      <c r="E266" t="s" s="4">
        <v>1441</v>
      </c>
      <c r="F266" t="s" s="4">
        <v>1959</v>
      </c>
    </row>
    <row r="267" ht="45.0" customHeight="true">
      <c r="A267" t="s" s="4">
        <v>828</v>
      </c>
      <c r="B267" t="s" s="4">
        <v>6283</v>
      </c>
      <c r="C267" t="s" s="4">
        <v>6019</v>
      </c>
      <c r="D267" t="s" s="4">
        <v>6020</v>
      </c>
      <c r="E267" t="s" s="4">
        <v>1441</v>
      </c>
      <c r="F267" t="s" s="4">
        <v>1959</v>
      </c>
    </row>
    <row r="268" ht="45.0" customHeight="true">
      <c r="A268" t="s" s="4">
        <v>830</v>
      </c>
      <c r="B268" t="s" s="4">
        <v>6284</v>
      </c>
      <c r="C268" t="s" s="4">
        <v>6019</v>
      </c>
      <c r="D268" t="s" s="4">
        <v>6020</v>
      </c>
      <c r="E268" t="s" s="4">
        <v>1441</v>
      </c>
      <c r="F268" t="s" s="4">
        <v>1959</v>
      </c>
    </row>
    <row r="269" ht="45.0" customHeight="true">
      <c r="A269" t="s" s="4">
        <v>832</v>
      </c>
      <c r="B269" t="s" s="4">
        <v>6285</v>
      </c>
      <c r="C269" t="s" s="4">
        <v>6019</v>
      </c>
      <c r="D269" t="s" s="4">
        <v>6020</v>
      </c>
      <c r="E269" t="s" s="4">
        <v>1441</v>
      </c>
      <c r="F269" t="s" s="4">
        <v>1959</v>
      </c>
    </row>
    <row r="270" ht="45.0" customHeight="true">
      <c r="A270" t="s" s="4">
        <v>835</v>
      </c>
      <c r="B270" t="s" s="4">
        <v>6286</v>
      </c>
      <c r="C270" t="s" s="4">
        <v>6019</v>
      </c>
      <c r="D270" t="s" s="4">
        <v>6020</v>
      </c>
      <c r="E270" t="s" s="4">
        <v>1441</v>
      </c>
      <c r="F270" t="s" s="4">
        <v>1959</v>
      </c>
    </row>
    <row r="271" ht="45.0" customHeight="true">
      <c r="A271" t="s" s="4">
        <v>867</v>
      </c>
      <c r="B271" t="s" s="4">
        <v>6287</v>
      </c>
      <c r="C271" t="s" s="4">
        <v>6019</v>
      </c>
      <c r="D271" t="s" s="4">
        <v>6020</v>
      </c>
      <c r="E271" t="s" s="4">
        <v>1441</v>
      </c>
      <c r="F271" t="s" s="4">
        <v>1959</v>
      </c>
    </row>
    <row r="272" ht="45.0" customHeight="true">
      <c r="A272" t="s" s="4">
        <v>871</v>
      </c>
      <c r="B272" t="s" s="4">
        <v>6288</v>
      </c>
      <c r="C272" t="s" s="4">
        <v>6019</v>
      </c>
      <c r="D272" t="s" s="4">
        <v>6020</v>
      </c>
      <c r="E272" t="s" s="4">
        <v>1441</v>
      </c>
      <c r="F272" t="s" s="4">
        <v>1959</v>
      </c>
    </row>
    <row r="273" ht="45.0" customHeight="true">
      <c r="A273" t="s" s="4">
        <v>873</v>
      </c>
      <c r="B273" t="s" s="4">
        <v>6289</v>
      </c>
      <c r="C273" t="s" s="4">
        <v>6019</v>
      </c>
      <c r="D273" t="s" s="4">
        <v>6020</v>
      </c>
      <c r="E273" t="s" s="4">
        <v>1441</v>
      </c>
      <c r="F273" t="s" s="4">
        <v>1959</v>
      </c>
    </row>
    <row r="274" ht="45.0" customHeight="true">
      <c r="A274" t="s" s="4">
        <v>875</v>
      </c>
      <c r="B274" t="s" s="4">
        <v>6290</v>
      </c>
      <c r="C274" t="s" s="4">
        <v>6019</v>
      </c>
      <c r="D274" t="s" s="4">
        <v>6020</v>
      </c>
      <c r="E274" t="s" s="4">
        <v>1441</v>
      </c>
      <c r="F274" t="s" s="4">
        <v>1959</v>
      </c>
    </row>
    <row r="275" ht="45.0" customHeight="true">
      <c r="A275" t="s" s="4">
        <v>877</v>
      </c>
      <c r="B275" t="s" s="4">
        <v>6291</v>
      </c>
      <c r="C275" t="s" s="4">
        <v>6019</v>
      </c>
      <c r="D275" t="s" s="4">
        <v>6020</v>
      </c>
      <c r="E275" t="s" s="4">
        <v>1441</v>
      </c>
      <c r="F275" t="s" s="4">
        <v>1959</v>
      </c>
    </row>
    <row r="276" ht="45.0" customHeight="true">
      <c r="A276" t="s" s="4">
        <v>879</v>
      </c>
      <c r="B276" t="s" s="4">
        <v>6292</v>
      </c>
      <c r="C276" t="s" s="4">
        <v>6019</v>
      </c>
      <c r="D276" t="s" s="4">
        <v>6020</v>
      </c>
      <c r="E276" t="s" s="4">
        <v>1441</v>
      </c>
      <c r="F276" t="s" s="4">
        <v>1959</v>
      </c>
    </row>
    <row r="277" ht="45.0" customHeight="true">
      <c r="A277" t="s" s="4">
        <v>881</v>
      </c>
      <c r="B277" t="s" s="4">
        <v>6293</v>
      </c>
      <c r="C277" t="s" s="4">
        <v>6019</v>
      </c>
      <c r="D277" t="s" s="4">
        <v>6020</v>
      </c>
      <c r="E277" t="s" s="4">
        <v>1441</v>
      </c>
      <c r="F277" t="s" s="4">
        <v>1959</v>
      </c>
    </row>
    <row r="278" ht="45.0" customHeight="true">
      <c r="A278" t="s" s="4">
        <v>883</v>
      </c>
      <c r="B278" t="s" s="4">
        <v>6294</v>
      </c>
      <c r="C278" t="s" s="4">
        <v>6019</v>
      </c>
      <c r="D278" t="s" s="4">
        <v>6020</v>
      </c>
      <c r="E278" t="s" s="4">
        <v>1441</v>
      </c>
      <c r="F278" t="s" s="4">
        <v>1959</v>
      </c>
    </row>
    <row r="279" ht="45.0" customHeight="true">
      <c r="A279" t="s" s="4">
        <v>885</v>
      </c>
      <c r="B279" t="s" s="4">
        <v>6295</v>
      </c>
      <c r="C279" t="s" s="4">
        <v>6019</v>
      </c>
      <c r="D279" t="s" s="4">
        <v>6020</v>
      </c>
      <c r="E279" t="s" s="4">
        <v>1441</v>
      </c>
      <c r="F279" t="s" s="4">
        <v>1959</v>
      </c>
    </row>
    <row r="280" ht="45.0" customHeight="true">
      <c r="A280" t="s" s="4">
        <v>887</v>
      </c>
      <c r="B280" t="s" s="4">
        <v>6296</v>
      </c>
      <c r="C280" t="s" s="4">
        <v>6019</v>
      </c>
      <c r="D280" t="s" s="4">
        <v>6020</v>
      </c>
      <c r="E280" t="s" s="4">
        <v>1441</v>
      </c>
      <c r="F280" t="s" s="4">
        <v>1959</v>
      </c>
    </row>
    <row r="281" ht="45.0" customHeight="true">
      <c r="A281" t="s" s="4">
        <v>889</v>
      </c>
      <c r="B281" t="s" s="4">
        <v>6297</v>
      </c>
      <c r="C281" t="s" s="4">
        <v>6019</v>
      </c>
      <c r="D281" t="s" s="4">
        <v>6020</v>
      </c>
      <c r="E281" t="s" s="4">
        <v>1441</v>
      </c>
      <c r="F281" t="s" s="4">
        <v>1959</v>
      </c>
    </row>
    <row r="282" ht="45.0" customHeight="true">
      <c r="A282" t="s" s="4">
        <v>891</v>
      </c>
      <c r="B282" t="s" s="4">
        <v>6298</v>
      </c>
      <c r="C282" t="s" s="4">
        <v>6019</v>
      </c>
      <c r="D282" t="s" s="4">
        <v>6020</v>
      </c>
      <c r="E282" t="s" s="4">
        <v>1441</v>
      </c>
      <c r="F282" t="s" s="4">
        <v>1959</v>
      </c>
    </row>
    <row r="283" ht="45.0" customHeight="true">
      <c r="A283" t="s" s="4">
        <v>893</v>
      </c>
      <c r="B283" t="s" s="4">
        <v>6299</v>
      </c>
      <c r="C283" t="s" s="4">
        <v>6019</v>
      </c>
      <c r="D283" t="s" s="4">
        <v>6020</v>
      </c>
      <c r="E283" t="s" s="4">
        <v>1441</v>
      </c>
      <c r="F283" t="s" s="4">
        <v>1959</v>
      </c>
    </row>
    <row r="284" ht="45.0" customHeight="true">
      <c r="A284" t="s" s="4">
        <v>895</v>
      </c>
      <c r="B284" t="s" s="4">
        <v>6300</v>
      </c>
      <c r="C284" t="s" s="4">
        <v>6019</v>
      </c>
      <c r="D284" t="s" s="4">
        <v>6020</v>
      </c>
      <c r="E284" t="s" s="4">
        <v>1441</v>
      </c>
      <c r="F284" t="s" s="4">
        <v>1959</v>
      </c>
    </row>
    <row r="285" ht="45.0" customHeight="true">
      <c r="A285" t="s" s="4">
        <v>897</v>
      </c>
      <c r="B285" t="s" s="4">
        <v>6301</v>
      </c>
      <c r="C285" t="s" s="4">
        <v>6019</v>
      </c>
      <c r="D285" t="s" s="4">
        <v>6020</v>
      </c>
      <c r="E285" t="s" s="4">
        <v>1441</v>
      </c>
      <c r="F285" t="s" s="4">
        <v>1959</v>
      </c>
    </row>
    <row r="286" ht="45.0" customHeight="true">
      <c r="A286" t="s" s="4">
        <v>899</v>
      </c>
      <c r="B286" t="s" s="4">
        <v>6302</v>
      </c>
      <c r="C286" t="s" s="4">
        <v>6019</v>
      </c>
      <c r="D286" t="s" s="4">
        <v>6020</v>
      </c>
      <c r="E286" t="s" s="4">
        <v>1441</v>
      </c>
      <c r="F286" t="s" s="4">
        <v>1959</v>
      </c>
    </row>
    <row r="287" ht="45.0" customHeight="true">
      <c r="A287" t="s" s="4">
        <v>901</v>
      </c>
      <c r="B287" t="s" s="4">
        <v>6303</v>
      </c>
      <c r="C287" t="s" s="4">
        <v>6019</v>
      </c>
      <c r="D287" t="s" s="4">
        <v>6020</v>
      </c>
      <c r="E287" t="s" s="4">
        <v>1441</v>
      </c>
      <c r="F287" t="s" s="4">
        <v>1959</v>
      </c>
    </row>
    <row r="288" ht="45.0" customHeight="true">
      <c r="A288" t="s" s="4">
        <v>903</v>
      </c>
      <c r="B288" t="s" s="4">
        <v>6304</v>
      </c>
      <c r="C288" t="s" s="4">
        <v>6019</v>
      </c>
      <c r="D288" t="s" s="4">
        <v>6020</v>
      </c>
      <c r="E288" t="s" s="4">
        <v>1441</v>
      </c>
      <c r="F288" t="s" s="4">
        <v>1959</v>
      </c>
    </row>
    <row r="289" ht="45.0" customHeight="true">
      <c r="A289" t="s" s="4">
        <v>905</v>
      </c>
      <c r="B289" t="s" s="4">
        <v>6305</v>
      </c>
      <c r="C289" t="s" s="4">
        <v>6019</v>
      </c>
      <c r="D289" t="s" s="4">
        <v>6020</v>
      </c>
      <c r="E289" t="s" s="4">
        <v>1441</v>
      </c>
      <c r="F289" t="s" s="4">
        <v>1959</v>
      </c>
    </row>
    <row r="290" ht="45.0" customHeight="true">
      <c r="A290" t="s" s="4">
        <v>907</v>
      </c>
      <c r="B290" t="s" s="4">
        <v>6306</v>
      </c>
      <c r="C290" t="s" s="4">
        <v>6019</v>
      </c>
      <c r="D290" t="s" s="4">
        <v>6020</v>
      </c>
      <c r="E290" t="s" s="4">
        <v>1441</v>
      </c>
      <c r="F290" t="s" s="4">
        <v>1959</v>
      </c>
    </row>
    <row r="291" ht="45.0" customHeight="true">
      <c r="A291" t="s" s="4">
        <v>909</v>
      </c>
      <c r="B291" t="s" s="4">
        <v>6307</v>
      </c>
      <c r="C291" t="s" s="4">
        <v>6019</v>
      </c>
      <c r="D291" t="s" s="4">
        <v>6020</v>
      </c>
      <c r="E291" t="s" s="4">
        <v>1441</v>
      </c>
      <c r="F291" t="s" s="4">
        <v>1959</v>
      </c>
    </row>
    <row r="292" ht="45.0" customHeight="true">
      <c r="A292" t="s" s="4">
        <v>911</v>
      </c>
      <c r="B292" t="s" s="4">
        <v>6308</v>
      </c>
      <c r="C292" t="s" s="4">
        <v>6019</v>
      </c>
      <c r="D292" t="s" s="4">
        <v>6020</v>
      </c>
      <c r="E292" t="s" s="4">
        <v>1441</v>
      </c>
      <c r="F292" t="s" s="4">
        <v>1959</v>
      </c>
    </row>
    <row r="293" ht="45.0" customHeight="true">
      <c r="A293" t="s" s="4">
        <v>915</v>
      </c>
      <c r="B293" t="s" s="4">
        <v>6309</v>
      </c>
      <c r="C293" t="s" s="4">
        <v>6019</v>
      </c>
      <c r="D293" t="s" s="4">
        <v>6020</v>
      </c>
      <c r="E293" t="s" s="4">
        <v>1441</v>
      </c>
      <c r="F293" t="s" s="4">
        <v>1959</v>
      </c>
    </row>
    <row r="294" ht="45.0" customHeight="true">
      <c r="A294" t="s" s="4">
        <v>919</v>
      </c>
      <c r="B294" t="s" s="4">
        <v>6310</v>
      </c>
      <c r="C294" t="s" s="4">
        <v>6019</v>
      </c>
      <c r="D294" t="s" s="4">
        <v>6020</v>
      </c>
      <c r="E294" t="s" s="4">
        <v>1441</v>
      </c>
      <c r="F294" t="s" s="4">
        <v>1959</v>
      </c>
    </row>
    <row r="295" ht="45.0" customHeight="true">
      <c r="A295" t="s" s="4">
        <v>923</v>
      </c>
      <c r="B295" t="s" s="4">
        <v>6311</v>
      </c>
      <c r="C295" t="s" s="4">
        <v>6019</v>
      </c>
      <c r="D295" t="s" s="4">
        <v>6020</v>
      </c>
      <c r="E295" t="s" s="4">
        <v>1441</v>
      </c>
      <c r="F295" t="s" s="4">
        <v>1959</v>
      </c>
    </row>
    <row r="296" ht="45.0" customHeight="true">
      <c r="A296" t="s" s="4">
        <v>925</v>
      </c>
      <c r="B296" t="s" s="4">
        <v>6312</v>
      </c>
      <c r="C296" t="s" s="4">
        <v>6019</v>
      </c>
      <c r="D296" t="s" s="4">
        <v>6020</v>
      </c>
      <c r="E296" t="s" s="4">
        <v>1441</v>
      </c>
      <c r="F296" t="s" s="4">
        <v>1959</v>
      </c>
    </row>
    <row r="297" ht="45.0" customHeight="true">
      <c r="A297" t="s" s="4">
        <v>927</v>
      </c>
      <c r="B297" t="s" s="4">
        <v>6313</v>
      </c>
      <c r="C297" t="s" s="4">
        <v>6019</v>
      </c>
      <c r="D297" t="s" s="4">
        <v>6020</v>
      </c>
      <c r="E297" t="s" s="4">
        <v>1441</v>
      </c>
      <c r="F297" t="s" s="4">
        <v>1959</v>
      </c>
    </row>
    <row r="298" ht="45.0" customHeight="true">
      <c r="A298" t="s" s="4">
        <v>931</v>
      </c>
      <c r="B298" t="s" s="4">
        <v>6314</v>
      </c>
      <c r="C298" t="s" s="4">
        <v>6019</v>
      </c>
      <c r="D298" t="s" s="4">
        <v>6020</v>
      </c>
      <c r="E298" t="s" s="4">
        <v>1441</v>
      </c>
      <c r="F298" t="s" s="4">
        <v>1959</v>
      </c>
    </row>
    <row r="299" ht="45.0" customHeight="true">
      <c r="A299" t="s" s="4">
        <v>933</v>
      </c>
      <c r="B299" t="s" s="4">
        <v>6315</v>
      </c>
      <c r="C299" t="s" s="4">
        <v>6019</v>
      </c>
      <c r="D299" t="s" s="4">
        <v>6020</v>
      </c>
      <c r="E299" t="s" s="4">
        <v>1441</v>
      </c>
      <c r="F299" t="s" s="4">
        <v>1959</v>
      </c>
    </row>
    <row r="300" ht="45.0" customHeight="true">
      <c r="A300" t="s" s="4">
        <v>935</v>
      </c>
      <c r="B300" t="s" s="4">
        <v>6316</v>
      </c>
      <c r="C300" t="s" s="4">
        <v>6019</v>
      </c>
      <c r="D300" t="s" s="4">
        <v>6020</v>
      </c>
      <c r="E300" t="s" s="4">
        <v>1441</v>
      </c>
      <c r="F300" t="s" s="4">
        <v>1959</v>
      </c>
    </row>
    <row r="301" ht="45.0" customHeight="true">
      <c r="A301" t="s" s="4">
        <v>937</v>
      </c>
      <c r="B301" t="s" s="4">
        <v>6317</v>
      </c>
      <c r="C301" t="s" s="4">
        <v>6019</v>
      </c>
      <c r="D301" t="s" s="4">
        <v>6020</v>
      </c>
      <c r="E301" t="s" s="4">
        <v>1441</v>
      </c>
      <c r="F301" t="s" s="4">
        <v>1959</v>
      </c>
    </row>
    <row r="302" ht="45.0" customHeight="true">
      <c r="A302" t="s" s="4">
        <v>939</v>
      </c>
      <c r="B302" t="s" s="4">
        <v>6318</v>
      </c>
      <c r="C302" t="s" s="4">
        <v>6019</v>
      </c>
      <c r="D302" t="s" s="4">
        <v>6020</v>
      </c>
      <c r="E302" t="s" s="4">
        <v>1441</v>
      </c>
      <c r="F302" t="s" s="4">
        <v>1959</v>
      </c>
    </row>
    <row r="303" ht="45.0" customHeight="true">
      <c r="A303" t="s" s="4">
        <v>943</v>
      </c>
      <c r="B303" t="s" s="4">
        <v>6319</v>
      </c>
      <c r="C303" t="s" s="4">
        <v>6019</v>
      </c>
      <c r="D303" t="s" s="4">
        <v>6020</v>
      </c>
      <c r="E303" t="s" s="4">
        <v>1441</v>
      </c>
      <c r="F303" t="s" s="4">
        <v>1959</v>
      </c>
    </row>
    <row r="304" ht="45.0" customHeight="true">
      <c r="A304" t="s" s="4">
        <v>945</v>
      </c>
      <c r="B304" t="s" s="4">
        <v>6320</v>
      </c>
      <c r="C304" t="s" s="4">
        <v>6019</v>
      </c>
      <c r="D304" t="s" s="4">
        <v>6020</v>
      </c>
      <c r="E304" t="s" s="4">
        <v>1441</v>
      </c>
      <c r="F304" t="s" s="4">
        <v>1959</v>
      </c>
    </row>
    <row r="305" ht="45.0" customHeight="true">
      <c r="A305" t="s" s="4">
        <v>947</v>
      </c>
      <c r="B305" t="s" s="4">
        <v>6321</v>
      </c>
      <c r="C305" t="s" s="4">
        <v>6019</v>
      </c>
      <c r="D305" t="s" s="4">
        <v>6020</v>
      </c>
      <c r="E305" t="s" s="4">
        <v>1441</v>
      </c>
      <c r="F305" t="s" s="4">
        <v>1959</v>
      </c>
    </row>
    <row r="306" ht="45.0" customHeight="true">
      <c r="A306" t="s" s="4">
        <v>949</v>
      </c>
      <c r="B306" t="s" s="4">
        <v>6322</v>
      </c>
      <c r="C306" t="s" s="4">
        <v>6019</v>
      </c>
      <c r="D306" t="s" s="4">
        <v>6020</v>
      </c>
      <c r="E306" t="s" s="4">
        <v>1441</v>
      </c>
      <c r="F306" t="s" s="4">
        <v>1959</v>
      </c>
    </row>
    <row r="307" ht="45.0" customHeight="true">
      <c r="A307" t="s" s="4">
        <v>951</v>
      </c>
      <c r="B307" t="s" s="4">
        <v>6323</v>
      </c>
      <c r="C307" t="s" s="4">
        <v>6019</v>
      </c>
      <c r="D307" t="s" s="4">
        <v>6020</v>
      </c>
      <c r="E307" t="s" s="4">
        <v>1441</v>
      </c>
      <c r="F307" t="s" s="4">
        <v>1959</v>
      </c>
    </row>
    <row r="308" ht="45.0" customHeight="true">
      <c r="A308" t="s" s="4">
        <v>953</v>
      </c>
      <c r="B308" t="s" s="4">
        <v>6324</v>
      </c>
      <c r="C308" t="s" s="4">
        <v>6019</v>
      </c>
      <c r="D308" t="s" s="4">
        <v>6020</v>
      </c>
      <c r="E308" t="s" s="4">
        <v>1441</v>
      </c>
      <c r="F308" t="s" s="4">
        <v>1959</v>
      </c>
    </row>
    <row r="309" ht="45.0" customHeight="true">
      <c r="A309" t="s" s="4">
        <v>955</v>
      </c>
      <c r="B309" t="s" s="4">
        <v>6325</v>
      </c>
      <c r="C309" t="s" s="4">
        <v>6019</v>
      </c>
      <c r="D309" t="s" s="4">
        <v>6020</v>
      </c>
      <c r="E309" t="s" s="4">
        <v>1441</v>
      </c>
      <c r="F309" t="s" s="4">
        <v>1959</v>
      </c>
    </row>
    <row r="310" ht="45.0" customHeight="true">
      <c r="A310" t="s" s="4">
        <v>957</v>
      </c>
      <c r="B310" t="s" s="4">
        <v>6326</v>
      </c>
      <c r="C310" t="s" s="4">
        <v>6019</v>
      </c>
      <c r="D310" t="s" s="4">
        <v>6020</v>
      </c>
      <c r="E310" t="s" s="4">
        <v>1441</v>
      </c>
      <c r="F310" t="s" s="4">
        <v>1959</v>
      </c>
    </row>
    <row r="311" ht="45.0" customHeight="true">
      <c r="A311" t="s" s="4">
        <v>959</v>
      </c>
      <c r="B311" t="s" s="4">
        <v>6327</v>
      </c>
      <c r="C311" t="s" s="4">
        <v>6019</v>
      </c>
      <c r="D311" t="s" s="4">
        <v>6020</v>
      </c>
      <c r="E311" t="s" s="4">
        <v>1441</v>
      </c>
      <c r="F311" t="s" s="4">
        <v>1959</v>
      </c>
    </row>
    <row r="312" ht="45.0" customHeight="true">
      <c r="A312" t="s" s="4">
        <v>961</v>
      </c>
      <c r="B312" t="s" s="4">
        <v>6328</v>
      </c>
      <c r="C312" t="s" s="4">
        <v>6019</v>
      </c>
      <c r="D312" t="s" s="4">
        <v>6020</v>
      </c>
      <c r="E312" t="s" s="4">
        <v>1441</v>
      </c>
      <c r="F312" t="s" s="4">
        <v>1959</v>
      </c>
    </row>
    <row r="313" ht="45.0" customHeight="true">
      <c r="A313" t="s" s="4">
        <v>963</v>
      </c>
      <c r="B313" t="s" s="4">
        <v>6329</v>
      </c>
      <c r="C313" t="s" s="4">
        <v>6019</v>
      </c>
      <c r="D313" t="s" s="4">
        <v>6020</v>
      </c>
      <c r="E313" t="s" s="4">
        <v>1441</v>
      </c>
      <c r="F313" t="s" s="4">
        <v>1959</v>
      </c>
    </row>
    <row r="314" ht="45.0" customHeight="true">
      <c r="A314" t="s" s="4">
        <v>965</v>
      </c>
      <c r="B314" t="s" s="4">
        <v>6330</v>
      </c>
      <c r="C314" t="s" s="4">
        <v>6019</v>
      </c>
      <c r="D314" t="s" s="4">
        <v>6020</v>
      </c>
      <c r="E314" t="s" s="4">
        <v>1441</v>
      </c>
      <c r="F314" t="s" s="4">
        <v>1959</v>
      </c>
    </row>
    <row r="315" ht="45.0" customHeight="true">
      <c r="A315" t="s" s="4">
        <v>967</v>
      </c>
      <c r="B315" t="s" s="4">
        <v>6331</v>
      </c>
      <c r="C315" t="s" s="4">
        <v>6019</v>
      </c>
      <c r="D315" t="s" s="4">
        <v>6020</v>
      </c>
      <c r="E315" t="s" s="4">
        <v>1441</v>
      </c>
      <c r="F315" t="s" s="4">
        <v>1959</v>
      </c>
    </row>
    <row r="316" ht="45.0" customHeight="true">
      <c r="A316" t="s" s="4">
        <v>971</v>
      </c>
      <c r="B316" t="s" s="4">
        <v>6332</v>
      </c>
      <c r="C316" t="s" s="4">
        <v>6019</v>
      </c>
      <c r="D316" t="s" s="4">
        <v>6020</v>
      </c>
      <c r="E316" t="s" s="4">
        <v>1441</v>
      </c>
      <c r="F316" t="s" s="4">
        <v>1959</v>
      </c>
    </row>
    <row r="317" ht="45.0" customHeight="true">
      <c r="A317" t="s" s="4">
        <v>973</v>
      </c>
      <c r="B317" t="s" s="4">
        <v>6333</v>
      </c>
      <c r="C317" t="s" s="4">
        <v>6019</v>
      </c>
      <c r="D317" t="s" s="4">
        <v>6020</v>
      </c>
      <c r="E317" t="s" s="4">
        <v>1441</v>
      </c>
      <c r="F317" t="s" s="4">
        <v>1959</v>
      </c>
    </row>
    <row r="318" ht="45.0" customHeight="true">
      <c r="A318" t="s" s="4">
        <v>975</v>
      </c>
      <c r="B318" t="s" s="4">
        <v>6334</v>
      </c>
      <c r="C318" t="s" s="4">
        <v>6019</v>
      </c>
      <c r="D318" t="s" s="4">
        <v>6020</v>
      </c>
      <c r="E318" t="s" s="4">
        <v>1441</v>
      </c>
      <c r="F318" t="s" s="4">
        <v>1959</v>
      </c>
    </row>
    <row r="319" ht="45.0" customHeight="true">
      <c r="A319" t="s" s="4">
        <v>977</v>
      </c>
      <c r="B319" t="s" s="4">
        <v>6335</v>
      </c>
      <c r="C319" t="s" s="4">
        <v>6019</v>
      </c>
      <c r="D319" t="s" s="4">
        <v>6020</v>
      </c>
      <c r="E319" t="s" s="4">
        <v>1441</v>
      </c>
      <c r="F319" t="s" s="4">
        <v>1959</v>
      </c>
    </row>
    <row r="320" ht="45.0" customHeight="true">
      <c r="A320" t="s" s="4">
        <v>979</v>
      </c>
      <c r="B320" t="s" s="4">
        <v>6336</v>
      </c>
      <c r="C320" t="s" s="4">
        <v>6019</v>
      </c>
      <c r="D320" t="s" s="4">
        <v>6020</v>
      </c>
      <c r="E320" t="s" s="4">
        <v>1441</v>
      </c>
      <c r="F320" t="s" s="4">
        <v>1959</v>
      </c>
    </row>
    <row r="321" ht="45.0" customHeight="true">
      <c r="A321" t="s" s="4">
        <v>981</v>
      </c>
      <c r="B321" t="s" s="4">
        <v>6337</v>
      </c>
      <c r="C321" t="s" s="4">
        <v>6019</v>
      </c>
      <c r="D321" t="s" s="4">
        <v>6020</v>
      </c>
      <c r="E321" t="s" s="4">
        <v>1441</v>
      </c>
      <c r="F321" t="s" s="4">
        <v>1959</v>
      </c>
    </row>
    <row r="322" ht="45.0" customHeight="true">
      <c r="A322" t="s" s="4">
        <v>983</v>
      </c>
      <c r="B322" t="s" s="4">
        <v>6338</v>
      </c>
      <c r="C322" t="s" s="4">
        <v>6019</v>
      </c>
      <c r="D322" t="s" s="4">
        <v>6020</v>
      </c>
      <c r="E322" t="s" s="4">
        <v>1441</v>
      </c>
      <c r="F322" t="s" s="4">
        <v>1959</v>
      </c>
    </row>
    <row r="323" ht="45.0" customHeight="true">
      <c r="A323" t="s" s="4">
        <v>985</v>
      </c>
      <c r="B323" t="s" s="4">
        <v>6339</v>
      </c>
      <c r="C323" t="s" s="4">
        <v>6019</v>
      </c>
      <c r="D323" t="s" s="4">
        <v>6020</v>
      </c>
      <c r="E323" t="s" s="4">
        <v>1441</v>
      </c>
      <c r="F323" t="s" s="4">
        <v>1959</v>
      </c>
    </row>
    <row r="324" ht="45.0" customHeight="true">
      <c r="A324" t="s" s="4">
        <v>987</v>
      </c>
      <c r="B324" t="s" s="4">
        <v>6340</v>
      </c>
      <c r="C324" t="s" s="4">
        <v>6019</v>
      </c>
      <c r="D324" t="s" s="4">
        <v>6020</v>
      </c>
      <c r="E324" t="s" s="4">
        <v>1441</v>
      </c>
      <c r="F324" t="s" s="4">
        <v>1959</v>
      </c>
    </row>
    <row r="325" ht="45.0" customHeight="true">
      <c r="A325" t="s" s="4">
        <v>989</v>
      </c>
      <c r="B325" t="s" s="4">
        <v>6341</v>
      </c>
      <c r="C325" t="s" s="4">
        <v>6019</v>
      </c>
      <c r="D325" t="s" s="4">
        <v>6020</v>
      </c>
      <c r="E325" t="s" s="4">
        <v>1441</v>
      </c>
      <c r="F325" t="s" s="4">
        <v>1959</v>
      </c>
    </row>
    <row r="326" ht="45.0" customHeight="true">
      <c r="A326" t="s" s="4">
        <v>991</v>
      </c>
      <c r="B326" t="s" s="4">
        <v>6342</v>
      </c>
      <c r="C326" t="s" s="4">
        <v>6019</v>
      </c>
      <c r="D326" t="s" s="4">
        <v>6020</v>
      </c>
      <c r="E326" t="s" s="4">
        <v>1441</v>
      </c>
      <c r="F326" t="s" s="4">
        <v>1959</v>
      </c>
    </row>
    <row r="327" ht="45.0" customHeight="true">
      <c r="A327" t="s" s="4">
        <v>993</v>
      </c>
      <c r="B327" t="s" s="4">
        <v>6343</v>
      </c>
      <c r="C327" t="s" s="4">
        <v>6019</v>
      </c>
      <c r="D327" t="s" s="4">
        <v>6020</v>
      </c>
      <c r="E327" t="s" s="4">
        <v>1441</v>
      </c>
      <c r="F327" t="s" s="4">
        <v>1959</v>
      </c>
    </row>
    <row r="328" ht="45.0" customHeight="true">
      <c r="A328" t="s" s="4">
        <v>995</v>
      </c>
      <c r="B328" t="s" s="4">
        <v>6344</v>
      </c>
      <c r="C328" t="s" s="4">
        <v>6019</v>
      </c>
      <c r="D328" t="s" s="4">
        <v>6020</v>
      </c>
      <c r="E328" t="s" s="4">
        <v>1441</v>
      </c>
      <c r="F328" t="s" s="4">
        <v>1959</v>
      </c>
    </row>
    <row r="329" ht="45.0" customHeight="true">
      <c r="A329" t="s" s="4">
        <v>997</v>
      </c>
      <c r="B329" t="s" s="4">
        <v>6345</v>
      </c>
      <c r="C329" t="s" s="4">
        <v>6019</v>
      </c>
      <c r="D329" t="s" s="4">
        <v>6020</v>
      </c>
      <c r="E329" t="s" s="4">
        <v>1441</v>
      </c>
      <c r="F329" t="s" s="4">
        <v>1959</v>
      </c>
    </row>
    <row r="330" ht="45.0" customHeight="true">
      <c r="A330" t="s" s="4">
        <v>999</v>
      </c>
      <c r="B330" t="s" s="4">
        <v>6346</v>
      </c>
      <c r="C330" t="s" s="4">
        <v>6019</v>
      </c>
      <c r="D330" t="s" s="4">
        <v>6020</v>
      </c>
      <c r="E330" t="s" s="4">
        <v>1441</v>
      </c>
      <c r="F330" t="s" s="4">
        <v>1959</v>
      </c>
    </row>
    <row r="331" ht="45.0" customHeight="true">
      <c r="A331" t="s" s="4">
        <v>1001</v>
      </c>
      <c r="B331" t="s" s="4">
        <v>6347</v>
      </c>
      <c r="C331" t="s" s="4">
        <v>6019</v>
      </c>
      <c r="D331" t="s" s="4">
        <v>6020</v>
      </c>
      <c r="E331" t="s" s="4">
        <v>1441</v>
      </c>
      <c r="F331" t="s" s="4">
        <v>1959</v>
      </c>
    </row>
    <row r="332" ht="45.0" customHeight="true">
      <c r="A332" t="s" s="4">
        <v>1003</v>
      </c>
      <c r="B332" t="s" s="4">
        <v>6348</v>
      </c>
      <c r="C332" t="s" s="4">
        <v>6019</v>
      </c>
      <c r="D332" t="s" s="4">
        <v>6020</v>
      </c>
      <c r="E332" t="s" s="4">
        <v>1441</v>
      </c>
      <c r="F332" t="s" s="4">
        <v>1959</v>
      </c>
    </row>
    <row r="333" ht="45.0" customHeight="true">
      <c r="A333" t="s" s="4">
        <v>1005</v>
      </c>
      <c r="B333" t="s" s="4">
        <v>6349</v>
      </c>
      <c r="C333" t="s" s="4">
        <v>6019</v>
      </c>
      <c r="D333" t="s" s="4">
        <v>6020</v>
      </c>
      <c r="E333" t="s" s="4">
        <v>1441</v>
      </c>
      <c r="F333" t="s" s="4">
        <v>1959</v>
      </c>
    </row>
    <row r="334" ht="45.0" customHeight="true">
      <c r="A334" t="s" s="4">
        <v>1007</v>
      </c>
      <c r="B334" t="s" s="4">
        <v>6350</v>
      </c>
      <c r="C334" t="s" s="4">
        <v>6019</v>
      </c>
      <c r="D334" t="s" s="4">
        <v>6020</v>
      </c>
      <c r="E334" t="s" s="4">
        <v>1441</v>
      </c>
      <c r="F334" t="s" s="4">
        <v>1959</v>
      </c>
    </row>
    <row r="335" ht="45.0" customHeight="true">
      <c r="A335" t="s" s="4">
        <v>1009</v>
      </c>
      <c r="B335" t="s" s="4">
        <v>6351</v>
      </c>
      <c r="C335" t="s" s="4">
        <v>6019</v>
      </c>
      <c r="D335" t="s" s="4">
        <v>6020</v>
      </c>
      <c r="E335" t="s" s="4">
        <v>1441</v>
      </c>
      <c r="F335" t="s" s="4">
        <v>1959</v>
      </c>
    </row>
    <row r="336" ht="45.0" customHeight="true">
      <c r="A336" t="s" s="4">
        <v>1011</v>
      </c>
      <c r="B336" t="s" s="4">
        <v>6352</v>
      </c>
      <c r="C336" t="s" s="4">
        <v>6019</v>
      </c>
      <c r="D336" t="s" s="4">
        <v>6020</v>
      </c>
      <c r="E336" t="s" s="4">
        <v>1441</v>
      </c>
      <c r="F336" t="s" s="4">
        <v>1959</v>
      </c>
    </row>
    <row r="337" ht="45.0" customHeight="true">
      <c r="A337" t="s" s="4">
        <v>1013</v>
      </c>
      <c r="B337" t="s" s="4">
        <v>6353</v>
      </c>
      <c r="C337" t="s" s="4">
        <v>6019</v>
      </c>
      <c r="D337" t="s" s="4">
        <v>6020</v>
      </c>
      <c r="E337" t="s" s="4">
        <v>1441</v>
      </c>
      <c r="F337" t="s" s="4">
        <v>1959</v>
      </c>
    </row>
    <row r="338" ht="45.0" customHeight="true">
      <c r="A338" t="s" s="4">
        <v>1015</v>
      </c>
      <c r="B338" t="s" s="4">
        <v>6354</v>
      </c>
      <c r="C338" t="s" s="4">
        <v>6019</v>
      </c>
      <c r="D338" t="s" s="4">
        <v>6020</v>
      </c>
      <c r="E338" t="s" s="4">
        <v>1441</v>
      </c>
      <c r="F338" t="s" s="4">
        <v>1959</v>
      </c>
    </row>
    <row r="339" ht="45.0" customHeight="true">
      <c r="A339" t="s" s="4">
        <v>1017</v>
      </c>
      <c r="B339" t="s" s="4">
        <v>6355</v>
      </c>
      <c r="C339" t="s" s="4">
        <v>6019</v>
      </c>
      <c r="D339" t="s" s="4">
        <v>6356</v>
      </c>
      <c r="E339" t="s" s="4">
        <v>1441</v>
      </c>
      <c r="F339" t="s" s="4">
        <v>1959</v>
      </c>
    </row>
    <row r="340" ht="45.0" customHeight="true">
      <c r="A340" t="s" s="4">
        <v>1022</v>
      </c>
      <c r="B340" t="s" s="4">
        <v>6357</v>
      </c>
      <c r="C340" t="s" s="4">
        <v>6019</v>
      </c>
      <c r="D340" t="s" s="4">
        <v>6356</v>
      </c>
      <c r="E340" t="s" s="4">
        <v>1441</v>
      </c>
      <c r="F340" t="s" s="4">
        <v>1959</v>
      </c>
    </row>
    <row r="341" ht="45.0" customHeight="true">
      <c r="A341" t="s" s="4">
        <v>1025</v>
      </c>
      <c r="B341" t="s" s="4">
        <v>6358</v>
      </c>
      <c r="C341" t="s" s="4">
        <v>6019</v>
      </c>
      <c r="D341" t="s" s="4">
        <v>6356</v>
      </c>
      <c r="E341" t="s" s="4">
        <v>1441</v>
      </c>
      <c r="F341" t="s" s="4">
        <v>1959</v>
      </c>
    </row>
    <row r="342" ht="45.0" customHeight="true">
      <c r="A342" t="s" s="4">
        <v>1027</v>
      </c>
      <c r="B342" t="s" s="4">
        <v>6359</v>
      </c>
      <c r="C342" t="s" s="4">
        <v>6019</v>
      </c>
      <c r="D342" t="s" s="4">
        <v>6356</v>
      </c>
      <c r="E342" t="s" s="4">
        <v>1441</v>
      </c>
      <c r="F342" t="s" s="4">
        <v>1959</v>
      </c>
    </row>
    <row r="343" ht="45.0" customHeight="true">
      <c r="A343" t="s" s="4">
        <v>1029</v>
      </c>
      <c r="B343" t="s" s="4">
        <v>6360</v>
      </c>
      <c r="C343" t="s" s="4">
        <v>6019</v>
      </c>
      <c r="D343" t="s" s="4">
        <v>6356</v>
      </c>
      <c r="E343" t="s" s="4">
        <v>1441</v>
      </c>
      <c r="F343" t="s" s="4">
        <v>1959</v>
      </c>
    </row>
    <row r="344" ht="45.0" customHeight="true">
      <c r="A344" t="s" s="4">
        <v>1031</v>
      </c>
      <c r="B344" t="s" s="4">
        <v>6361</v>
      </c>
      <c r="C344" t="s" s="4">
        <v>6019</v>
      </c>
      <c r="D344" t="s" s="4">
        <v>6356</v>
      </c>
      <c r="E344" t="s" s="4">
        <v>1441</v>
      </c>
      <c r="F344" t="s" s="4">
        <v>1959</v>
      </c>
    </row>
    <row r="345" ht="45.0" customHeight="true">
      <c r="A345" t="s" s="4">
        <v>1033</v>
      </c>
      <c r="B345" t="s" s="4">
        <v>6362</v>
      </c>
      <c r="C345" t="s" s="4">
        <v>6019</v>
      </c>
      <c r="D345" t="s" s="4">
        <v>6356</v>
      </c>
      <c r="E345" t="s" s="4">
        <v>1441</v>
      </c>
      <c r="F345" t="s" s="4">
        <v>1959</v>
      </c>
    </row>
    <row r="346" ht="45.0" customHeight="true">
      <c r="A346" t="s" s="4">
        <v>1036</v>
      </c>
      <c r="B346" t="s" s="4">
        <v>6363</v>
      </c>
      <c r="C346" t="s" s="4">
        <v>6019</v>
      </c>
      <c r="D346" t="s" s="4">
        <v>6356</v>
      </c>
      <c r="E346" t="s" s="4">
        <v>1441</v>
      </c>
      <c r="F346" t="s" s="4">
        <v>1959</v>
      </c>
    </row>
    <row r="347" ht="45.0" customHeight="true">
      <c r="A347" t="s" s="4">
        <v>1038</v>
      </c>
      <c r="B347" t="s" s="4">
        <v>6364</v>
      </c>
      <c r="C347" t="s" s="4">
        <v>6019</v>
      </c>
      <c r="D347" t="s" s="4">
        <v>6356</v>
      </c>
      <c r="E347" t="s" s="4">
        <v>1441</v>
      </c>
      <c r="F347" t="s" s="4">
        <v>1959</v>
      </c>
    </row>
    <row r="348" ht="45.0" customHeight="true">
      <c r="A348" t="s" s="4">
        <v>1041</v>
      </c>
      <c r="B348" t="s" s="4">
        <v>6365</v>
      </c>
      <c r="C348" t="s" s="4">
        <v>6019</v>
      </c>
      <c r="D348" t="s" s="4">
        <v>6356</v>
      </c>
      <c r="E348" t="s" s="4">
        <v>1441</v>
      </c>
      <c r="F348" t="s" s="4">
        <v>1959</v>
      </c>
    </row>
    <row r="349" ht="45.0" customHeight="true">
      <c r="A349" t="s" s="4">
        <v>1043</v>
      </c>
      <c r="B349" t="s" s="4">
        <v>6366</v>
      </c>
      <c r="C349" t="s" s="4">
        <v>6019</v>
      </c>
      <c r="D349" t="s" s="4">
        <v>6356</v>
      </c>
      <c r="E349" t="s" s="4">
        <v>1441</v>
      </c>
      <c r="F349" t="s" s="4">
        <v>1959</v>
      </c>
    </row>
    <row r="350" ht="45.0" customHeight="true">
      <c r="A350" t="s" s="4">
        <v>1045</v>
      </c>
      <c r="B350" t="s" s="4">
        <v>6367</v>
      </c>
      <c r="C350" t="s" s="4">
        <v>6019</v>
      </c>
      <c r="D350" t="s" s="4">
        <v>6356</v>
      </c>
      <c r="E350" t="s" s="4">
        <v>1441</v>
      </c>
      <c r="F350" t="s" s="4">
        <v>1959</v>
      </c>
    </row>
    <row r="351" ht="45.0" customHeight="true">
      <c r="A351" t="s" s="4">
        <v>1047</v>
      </c>
      <c r="B351" t="s" s="4">
        <v>6368</v>
      </c>
      <c r="C351" t="s" s="4">
        <v>6019</v>
      </c>
      <c r="D351" t="s" s="4">
        <v>6356</v>
      </c>
      <c r="E351" t="s" s="4">
        <v>1441</v>
      </c>
      <c r="F351" t="s" s="4">
        <v>1959</v>
      </c>
    </row>
    <row r="352" ht="45.0" customHeight="true">
      <c r="A352" t="s" s="4">
        <v>1049</v>
      </c>
      <c r="B352" t="s" s="4">
        <v>6369</v>
      </c>
      <c r="C352" t="s" s="4">
        <v>6019</v>
      </c>
      <c r="D352" t="s" s="4">
        <v>6356</v>
      </c>
      <c r="E352" t="s" s="4">
        <v>1441</v>
      </c>
      <c r="F352" t="s" s="4">
        <v>1959</v>
      </c>
    </row>
    <row r="353" ht="45.0" customHeight="true">
      <c r="A353" t="s" s="4">
        <v>1052</v>
      </c>
      <c r="B353" t="s" s="4">
        <v>6370</v>
      </c>
      <c r="C353" t="s" s="4">
        <v>6019</v>
      </c>
      <c r="D353" t="s" s="4">
        <v>6356</v>
      </c>
      <c r="E353" t="s" s="4">
        <v>1441</v>
      </c>
      <c r="F353" t="s" s="4">
        <v>1959</v>
      </c>
    </row>
    <row r="354" ht="45.0" customHeight="true">
      <c r="A354" t="s" s="4">
        <v>1054</v>
      </c>
      <c r="B354" t="s" s="4">
        <v>6371</v>
      </c>
      <c r="C354" t="s" s="4">
        <v>6019</v>
      </c>
      <c r="D354" t="s" s="4">
        <v>6356</v>
      </c>
      <c r="E354" t="s" s="4">
        <v>1441</v>
      </c>
      <c r="F354" t="s" s="4">
        <v>1959</v>
      </c>
    </row>
    <row r="355" ht="45.0" customHeight="true">
      <c r="A355" t="s" s="4">
        <v>1056</v>
      </c>
      <c r="B355" t="s" s="4">
        <v>6372</v>
      </c>
      <c r="C355" t="s" s="4">
        <v>6019</v>
      </c>
      <c r="D355" t="s" s="4">
        <v>6356</v>
      </c>
      <c r="E355" t="s" s="4">
        <v>1441</v>
      </c>
      <c r="F355" t="s" s="4">
        <v>1959</v>
      </c>
    </row>
    <row r="356" ht="45.0" customHeight="true">
      <c r="A356" t="s" s="4">
        <v>1058</v>
      </c>
      <c r="B356" t="s" s="4">
        <v>6373</v>
      </c>
      <c r="C356" t="s" s="4">
        <v>6019</v>
      </c>
      <c r="D356" t="s" s="4">
        <v>6356</v>
      </c>
      <c r="E356" t="s" s="4">
        <v>1441</v>
      </c>
      <c r="F356" t="s" s="4">
        <v>1959</v>
      </c>
    </row>
    <row r="357" ht="45.0" customHeight="true">
      <c r="A357" t="s" s="4">
        <v>1060</v>
      </c>
      <c r="B357" t="s" s="4">
        <v>6374</v>
      </c>
      <c r="C357" t="s" s="4">
        <v>6019</v>
      </c>
      <c r="D357" t="s" s="4">
        <v>6356</v>
      </c>
      <c r="E357" t="s" s="4">
        <v>1441</v>
      </c>
      <c r="F357" t="s" s="4">
        <v>1959</v>
      </c>
    </row>
    <row r="358" ht="45.0" customHeight="true">
      <c r="A358" t="s" s="4">
        <v>1062</v>
      </c>
      <c r="B358" t="s" s="4">
        <v>6375</v>
      </c>
      <c r="C358" t="s" s="4">
        <v>6019</v>
      </c>
      <c r="D358" t="s" s="4">
        <v>6356</v>
      </c>
      <c r="E358" t="s" s="4">
        <v>1441</v>
      </c>
      <c r="F358" t="s" s="4">
        <v>1959</v>
      </c>
    </row>
    <row r="359" ht="45.0" customHeight="true">
      <c r="A359" t="s" s="4">
        <v>1064</v>
      </c>
      <c r="B359" t="s" s="4">
        <v>6376</v>
      </c>
      <c r="C359" t="s" s="4">
        <v>6019</v>
      </c>
      <c r="D359" t="s" s="4">
        <v>6356</v>
      </c>
      <c r="E359" t="s" s="4">
        <v>1441</v>
      </c>
      <c r="F359" t="s" s="4">
        <v>1959</v>
      </c>
    </row>
    <row r="360" ht="45.0" customHeight="true">
      <c r="A360" t="s" s="4">
        <v>1067</v>
      </c>
      <c r="B360" t="s" s="4">
        <v>6377</v>
      </c>
      <c r="C360" t="s" s="4">
        <v>6019</v>
      </c>
      <c r="D360" t="s" s="4">
        <v>6356</v>
      </c>
      <c r="E360" t="s" s="4">
        <v>1441</v>
      </c>
      <c r="F360" t="s" s="4">
        <v>1959</v>
      </c>
    </row>
    <row r="361" ht="45.0" customHeight="true">
      <c r="A361" t="s" s="4">
        <v>1119</v>
      </c>
      <c r="B361" t="s" s="4">
        <v>6378</v>
      </c>
      <c r="C361" t="s" s="4">
        <v>6019</v>
      </c>
      <c r="D361" t="s" s="4">
        <v>6379</v>
      </c>
      <c r="E361" t="s" s="4">
        <v>1441</v>
      </c>
      <c r="F361" t="s" s="4">
        <v>1959</v>
      </c>
    </row>
    <row r="362" ht="45.0" customHeight="true">
      <c r="A362" t="s" s="4">
        <v>1121</v>
      </c>
      <c r="B362" t="s" s="4">
        <v>6380</v>
      </c>
      <c r="C362" t="s" s="4">
        <v>6019</v>
      </c>
      <c r="D362" t="s" s="4">
        <v>6379</v>
      </c>
      <c r="E362" t="s" s="4">
        <v>1441</v>
      </c>
      <c r="F362" t="s" s="4">
        <v>1959</v>
      </c>
    </row>
    <row r="363" ht="45.0" customHeight="true">
      <c r="A363" t="s" s="4">
        <v>1123</v>
      </c>
      <c r="B363" t="s" s="4">
        <v>6381</v>
      </c>
      <c r="C363" t="s" s="4">
        <v>6019</v>
      </c>
      <c r="D363" t="s" s="4">
        <v>6379</v>
      </c>
      <c r="E363" t="s" s="4">
        <v>1441</v>
      </c>
      <c r="F363" t="s" s="4">
        <v>1959</v>
      </c>
    </row>
    <row r="364" ht="45.0" customHeight="true">
      <c r="A364" t="s" s="4">
        <v>1125</v>
      </c>
      <c r="B364" t="s" s="4">
        <v>6382</v>
      </c>
      <c r="C364" t="s" s="4">
        <v>6019</v>
      </c>
      <c r="D364" t="s" s="4">
        <v>6379</v>
      </c>
      <c r="E364" t="s" s="4">
        <v>1441</v>
      </c>
      <c r="F364" t="s" s="4">
        <v>1959</v>
      </c>
    </row>
    <row r="365" ht="45.0" customHeight="true">
      <c r="A365" t="s" s="4">
        <v>1127</v>
      </c>
      <c r="B365" t="s" s="4">
        <v>6383</v>
      </c>
      <c r="C365" t="s" s="4">
        <v>6019</v>
      </c>
      <c r="D365" t="s" s="4">
        <v>6379</v>
      </c>
      <c r="E365" t="s" s="4">
        <v>1441</v>
      </c>
      <c r="F365" t="s" s="4">
        <v>1959</v>
      </c>
    </row>
    <row r="366" ht="45.0" customHeight="true">
      <c r="A366" t="s" s="4">
        <v>1129</v>
      </c>
      <c r="B366" t="s" s="4">
        <v>6384</v>
      </c>
      <c r="C366" t="s" s="4">
        <v>6019</v>
      </c>
      <c r="D366" t="s" s="4">
        <v>6379</v>
      </c>
      <c r="E366" t="s" s="4">
        <v>1441</v>
      </c>
      <c r="F366" t="s" s="4">
        <v>1959</v>
      </c>
    </row>
    <row r="367" ht="45.0" customHeight="true">
      <c r="A367" t="s" s="4">
        <v>1131</v>
      </c>
      <c r="B367" t="s" s="4">
        <v>6385</v>
      </c>
      <c r="C367" t="s" s="4">
        <v>6019</v>
      </c>
      <c r="D367" t="s" s="4">
        <v>6379</v>
      </c>
      <c r="E367" t="s" s="4">
        <v>1441</v>
      </c>
      <c r="F367" t="s" s="4">
        <v>1959</v>
      </c>
    </row>
    <row r="368" ht="45.0" customHeight="true">
      <c r="A368" t="s" s="4">
        <v>1133</v>
      </c>
      <c r="B368" t="s" s="4">
        <v>6386</v>
      </c>
      <c r="C368" t="s" s="4">
        <v>6019</v>
      </c>
      <c r="D368" t="s" s="4">
        <v>6379</v>
      </c>
      <c r="E368" t="s" s="4">
        <v>1441</v>
      </c>
      <c r="F368" t="s" s="4">
        <v>1959</v>
      </c>
    </row>
    <row r="369" ht="45.0" customHeight="true">
      <c r="A369" t="s" s="4">
        <v>1135</v>
      </c>
      <c r="B369" t="s" s="4">
        <v>6387</v>
      </c>
      <c r="C369" t="s" s="4">
        <v>6019</v>
      </c>
      <c r="D369" t="s" s="4">
        <v>6379</v>
      </c>
      <c r="E369" t="s" s="4">
        <v>1441</v>
      </c>
      <c r="F369" t="s" s="4">
        <v>1959</v>
      </c>
    </row>
    <row r="370" ht="45.0" customHeight="true">
      <c r="A370" t="s" s="4">
        <v>1137</v>
      </c>
      <c r="B370" t="s" s="4">
        <v>6388</v>
      </c>
      <c r="C370" t="s" s="4">
        <v>6019</v>
      </c>
      <c r="D370" t="s" s="4">
        <v>6379</v>
      </c>
      <c r="E370" t="s" s="4">
        <v>1441</v>
      </c>
      <c r="F370" t="s" s="4">
        <v>1959</v>
      </c>
    </row>
    <row r="371" ht="45.0" customHeight="true">
      <c r="A371" t="s" s="4">
        <v>1139</v>
      </c>
      <c r="B371" t="s" s="4">
        <v>6389</v>
      </c>
      <c r="C371" t="s" s="4">
        <v>6019</v>
      </c>
      <c r="D371" t="s" s="4">
        <v>6379</v>
      </c>
      <c r="E371" t="s" s="4">
        <v>1441</v>
      </c>
      <c r="F371" t="s" s="4">
        <v>1959</v>
      </c>
    </row>
    <row r="372" ht="45.0" customHeight="true">
      <c r="A372" t="s" s="4">
        <v>1141</v>
      </c>
      <c r="B372" t="s" s="4">
        <v>6390</v>
      </c>
      <c r="C372" t="s" s="4">
        <v>6019</v>
      </c>
      <c r="D372" t="s" s="4">
        <v>6379</v>
      </c>
      <c r="E372" t="s" s="4">
        <v>1441</v>
      </c>
      <c r="F372" t="s" s="4">
        <v>1959</v>
      </c>
    </row>
    <row r="373" ht="45.0" customHeight="true">
      <c r="A373" t="s" s="4">
        <v>1143</v>
      </c>
      <c r="B373" t="s" s="4">
        <v>6391</v>
      </c>
      <c r="C373" t="s" s="4">
        <v>6019</v>
      </c>
      <c r="D373" t="s" s="4">
        <v>6379</v>
      </c>
      <c r="E373" t="s" s="4">
        <v>1441</v>
      </c>
      <c r="F373" t="s" s="4">
        <v>1959</v>
      </c>
    </row>
    <row r="374" ht="45.0" customHeight="true">
      <c r="A374" t="s" s="4">
        <v>1145</v>
      </c>
      <c r="B374" t="s" s="4">
        <v>6392</v>
      </c>
      <c r="C374" t="s" s="4">
        <v>6019</v>
      </c>
      <c r="D374" t="s" s="4">
        <v>6379</v>
      </c>
      <c r="E374" t="s" s="4">
        <v>1441</v>
      </c>
      <c r="F374" t="s" s="4">
        <v>1959</v>
      </c>
    </row>
    <row r="375" ht="45.0" customHeight="true">
      <c r="A375" t="s" s="4">
        <v>1147</v>
      </c>
      <c r="B375" t="s" s="4">
        <v>6393</v>
      </c>
      <c r="C375" t="s" s="4">
        <v>6019</v>
      </c>
      <c r="D375" t="s" s="4">
        <v>6379</v>
      </c>
      <c r="E375" t="s" s="4">
        <v>1441</v>
      </c>
      <c r="F375" t="s" s="4">
        <v>1959</v>
      </c>
    </row>
    <row r="376" ht="45.0" customHeight="true">
      <c r="A376" t="s" s="4">
        <v>1149</v>
      </c>
      <c r="B376" t="s" s="4">
        <v>6394</v>
      </c>
      <c r="C376" t="s" s="4">
        <v>6019</v>
      </c>
      <c r="D376" t="s" s="4">
        <v>6379</v>
      </c>
      <c r="E376" t="s" s="4">
        <v>1441</v>
      </c>
      <c r="F376" t="s" s="4">
        <v>1959</v>
      </c>
    </row>
    <row r="377" ht="45.0" customHeight="true">
      <c r="A377" t="s" s="4">
        <v>1151</v>
      </c>
      <c r="B377" t="s" s="4">
        <v>6395</v>
      </c>
      <c r="C377" t="s" s="4">
        <v>6019</v>
      </c>
      <c r="D377" t="s" s="4">
        <v>6379</v>
      </c>
      <c r="E377" t="s" s="4">
        <v>1441</v>
      </c>
      <c r="F377" t="s" s="4">
        <v>1959</v>
      </c>
    </row>
    <row r="378" ht="45.0" customHeight="true">
      <c r="A378" t="s" s="4">
        <v>1153</v>
      </c>
      <c r="B378" t="s" s="4">
        <v>6396</v>
      </c>
      <c r="C378" t="s" s="4">
        <v>6019</v>
      </c>
      <c r="D378" t="s" s="4">
        <v>6379</v>
      </c>
      <c r="E378" t="s" s="4">
        <v>1441</v>
      </c>
      <c r="F378" t="s" s="4">
        <v>1959</v>
      </c>
    </row>
    <row r="379" ht="45.0" customHeight="true">
      <c r="A379" t="s" s="4">
        <v>1155</v>
      </c>
      <c r="B379" t="s" s="4">
        <v>6397</v>
      </c>
      <c r="C379" t="s" s="4">
        <v>6019</v>
      </c>
      <c r="D379" t="s" s="4">
        <v>6379</v>
      </c>
      <c r="E379" t="s" s="4">
        <v>1441</v>
      </c>
      <c r="F379" t="s" s="4">
        <v>1959</v>
      </c>
    </row>
    <row r="380" ht="45.0" customHeight="true">
      <c r="A380" t="s" s="4">
        <v>1157</v>
      </c>
      <c r="B380" t="s" s="4">
        <v>6398</v>
      </c>
      <c r="C380" t="s" s="4">
        <v>6019</v>
      </c>
      <c r="D380" t="s" s="4">
        <v>6379</v>
      </c>
      <c r="E380" t="s" s="4">
        <v>1441</v>
      </c>
      <c r="F380" t="s" s="4">
        <v>1959</v>
      </c>
    </row>
    <row r="381" ht="45.0" customHeight="true">
      <c r="A381" t="s" s="4">
        <v>1159</v>
      </c>
      <c r="B381" t="s" s="4">
        <v>6399</v>
      </c>
      <c r="C381" t="s" s="4">
        <v>6019</v>
      </c>
      <c r="D381" t="s" s="4">
        <v>6379</v>
      </c>
      <c r="E381" t="s" s="4">
        <v>1441</v>
      </c>
      <c r="F381" t="s" s="4">
        <v>1959</v>
      </c>
    </row>
    <row r="382" ht="45.0" customHeight="true">
      <c r="A382" t="s" s="4">
        <v>1161</v>
      </c>
      <c r="B382" t="s" s="4">
        <v>6400</v>
      </c>
      <c r="C382" t="s" s="4">
        <v>6019</v>
      </c>
      <c r="D382" t="s" s="4">
        <v>6379</v>
      </c>
      <c r="E382" t="s" s="4">
        <v>1441</v>
      </c>
      <c r="F382" t="s" s="4">
        <v>1959</v>
      </c>
    </row>
    <row r="383" ht="45.0" customHeight="true">
      <c r="A383" t="s" s="4">
        <v>1166</v>
      </c>
      <c r="B383" t="s" s="4">
        <v>6401</v>
      </c>
      <c r="C383" t="s" s="4">
        <v>6019</v>
      </c>
      <c r="D383" t="s" s="4">
        <v>6402</v>
      </c>
      <c r="E383" t="s" s="4">
        <v>1441</v>
      </c>
      <c r="F383" t="s" s="4">
        <v>1959</v>
      </c>
    </row>
    <row r="384" ht="45.0" customHeight="true">
      <c r="A384" t="s" s="4">
        <v>1173</v>
      </c>
      <c r="B384" t="s" s="4">
        <v>6403</v>
      </c>
      <c r="C384" t="s" s="4">
        <v>6019</v>
      </c>
      <c r="D384" t="s" s="4">
        <v>6402</v>
      </c>
      <c r="E384" t="s" s="4">
        <v>1441</v>
      </c>
      <c r="F384" t="s" s="4">
        <v>1959</v>
      </c>
    </row>
    <row r="385" ht="45.0" customHeight="true">
      <c r="A385" t="s" s="4">
        <v>1175</v>
      </c>
      <c r="B385" t="s" s="4">
        <v>6404</v>
      </c>
      <c r="C385" t="s" s="4">
        <v>6019</v>
      </c>
      <c r="D385" t="s" s="4">
        <v>6402</v>
      </c>
      <c r="E385" t="s" s="4">
        <v>1441</v>
      </c>
      <c r="F385" t="s" s="4">
        <v>1959</v>
      </c>
    </row>
    <row r="386" ht="45.0" customHeight="true">
      <c r="A386" t="s" s="4">
        <v>1179</v>
      </c>
      <c r="B386" t="s" s="4">
        <v>6405</v>
      </c>
      <c r="C386" t="s" s="4">
        <v>6019</v>
      </c>
      <c r="D386" t="s" s="4">
        <v>6402</v>
      </c>
      <c r="E386" t="s" s="4">
        <v>1441</v>
      </c>
      <c r="F386" t="s" s="4">
        <v>1959</v>
      </c>
    </row>
    <row r="387" ht="45.0" customHeight="true">
      <c r="A387" t="s" s="4">
        <v>1182</v>
      </c>
      <c r="B387" t="s" s="4">
        <v>6406</v>
      </c>
      <c r="C387" t="s" s="4">
        <v>6019</v>
      </c>
      <c r="D387" t="s" s="4">
        <v>6402</v>
      </c>
      <c r="E387" t="s" s="4">
        <v>1441</v>
      </c>
      <c r="F387" t="s" s="4">
        <v>1959</v>
      </c>
    </row>
    <row r="388" ht="45.0" customHeight="true">
      <c r="A388" t="s" s="4">
        <v>1185</v>
      </c>
      <c r="B388" t="s" s="4">
        <v>6407</v>
      </c>
      <c r="C388" t="s" s="4">
        <v>6019</v>
      </c>
      <c r="D388" t="s" s="4">
        <v>6402</v>
      </c>
      <c r="E388" t="s" s="4">
        <v>1441</v>
      </c>
      <c r="F388" t="s" s="4">
        <v>1959</v>
      </c>
    </row>
    <row r="389" ht="45.0" customHeight="true">
      <c r="A389" t="s" s="4">
        <v>1194</v>
      </c>
      <c r="B389" t="s" s="4">
        <v>6408</v>
      </c>
      <c r="C389" t="s" s="4">
        <v>6019</v>
      </c>
      <c r="D389" t="s" s="4">
        <v>6402</v>
      </c>
      <c r="E389" t="s" s="4">
        <v>1441</v>
      </c>
      <c r="F389" t="s" s="4">
        <v>1959</v>
      </c>
    </row>
    <row r="390" ht="45.0" customHeight="true">
      <c r="A390" t="s" s="4">
        <v>1197</v>
      </c>
      <c r="B390" t="s" s="4">
        <v>6409</v>
      </c>
      <c r="C390" t="s" s="4">
        <v>6019</v>
      </c>
      <c r="D390" t="s" s="4">
        <v>6402</v>
      </c>
      <c r="E390" t="s" s="4">
        <v>1441</v>
      </c>
      <c r="F390" t="s" s="4">
        <v>1959</v>
      </c>
    </row>
    <row r="391" ht="45.0" customHeight="true">
      <c r="A391" t="s" s="4">
        <v>1200</v>
      </c>
      <c r="B391" t="s" s="4">
        <v>6410</v>
      </c>
      <c r="C391" t="s" s="4">
        <v>6019</v>
      </c>
      <c r="D391" t="s" s="4">
        <v>6402</v>
      </c>
      <c r="E391" t="s" s="4">
        <v>1441</v>
      </c>
      <c r="F391" t="s" s="4">
        <v>1959</v>
      </c>
    </row>
    <row r="392" ht="45.0" customHeight="true">
      <c r="A392" t="s" s="4">
        <v>1203</v>
      </c>
      <c r="B392" t="s" s="4">
        <v>6411</v>
      </c>
      <c r="C392" t="s" s="4">
        <v>6019</v>
      </c>
      <c r="D392" t="s" s="4">
        <v>6402</v>
      </c>
      <c r="E392" t="s" s="4">
        <v>1441</v>
      </c>
      <c r="F392" t="s" s="4">
        <v>1959</v>
      </c>
    </row>
    <row r="393" ht="45.0" customHeight="true">
      <c r="A393" t="s" s="4">
        <v>1206</v>
      </c>
      <c r="B393" t="s" s="4">
        <v>6412</v>
      </c>
      <c r="C393" t="s" s="4">
        <v>6019</v>
      </c>
      <c r="D393" t="s" s="4">
        <v>6402</v>
      </c>
      <c r="E393" t="s" s="4">
        <v>1441</v>
      </c>
      <c r="F393" t="s" s="4">
        <v>1959</v>
      </c>
    </row>
    <row r="394" ht="45.0" customHeight="true">
      <c r="A394" t="s" s="4">
        <v>1210</v>
      </c>
      <c r="B394" t="s" s="4">
        <v>6413</v>
      </c>
      <c r="C394" t="s" s="4">
        <v>6019</v>
      </c>
      <c r="D394" t="s" s="4">
        <v>6402</v>
      </c>
      <c r="E394" t="s" s="4">
        <v>1441</v>
      </c>
      <c r="F394" t="s" s="4">
        <v>1959</v>
      </c>
    </row>
    <row r="395" ht="45.0" customHeight="true">
      <c r="A395" t="s" s="4">
        <v>1214</v>
      </c>
      <c r="B395" t="s" s="4">
        <v>6414</v>
      </c>
      <c r="C395" t="s" s="4">
        <v>6019</v>
      </c>
      <c r="D395" t="s" s="4">
        <v>6402</v>
      </c>
      <c r="E395" t="s" s="4">
        <v>1441</v>
      </c>
      <c r="F395" t="s" s="4">
        <v>1959</v>
      </c>
    </row>
    <row r="396" ht="45.0" customHeight="true">
      <c r="A396" t="s" s="4">
        <v>1217</v>
      </c>
      <c r="B396" t="s" s="4">
        <v>6415</v>
      </c>
      <c r="C396" t="s" s="4">
        <v>6019</v>
      </c>
      <c r="D396" t="s" s="4">
        <v>6402</v>
      </c>
      <c r="E396" t="s" s="4">
        <v>1441</v>
      </c>
      <c r="F396" t="s" s="4">
        <v>1959</v>
      </c>
    </row>
    <row r="397" ht="45.0" customHeight="true">
      <c r="A397" t="s" s="4">
        <v>1219</v>
      </c>
      <c r="B397" t="s" s="4">
        <v>6416</v>
      </c>
      <c r="C397" t="s" s="4">
        <v>6019</v>
      </c>
      <c r="D397" t="s" s="4">
        <v>6402</v>
      </c>
      <c r="E397" t="s" s="4">
        <v>1441</v>
      </c>
      <c r="F397" t="s" s="4">
        <v>1959</v>
      </c>
    </row>
    <row r="398" ht="45.0" customHeight="true">
      <c r="A398" t="s" s="4">
        <v>1222</v>
      </c>
      <c r="B398" t="s" s="4">
        <v>6417</v>
      </c>
      <c r="C398" t="s" s="4">
        <v>6019</v>
      </c>
      <c r="D398" t="s" s="4">
        <v>6402</v>
      </c>
      <c r="E398" t="s" s="4">
        <v>1441</v>
      </c>
      <c r="F398" t="s" s="4">
        <v>1959</v>
      </c>
    </row>
    <row r="399" ht="45.0" customHeight="true">
      <c r="A399" t="s" s="4">
        <v>1224</v>
      </c>
      <c r="B399" t="s" s="4">
        <v>6418</v>
      </c>
      <c r="C399" t="s" s="4">
        <v>6019</v>
      </c>
      <c r="D399" t="s" s="4">
        <v>6402</v>
      </c>
      <c r="E399" t="s" s="4">
        <v>1441</v>
      </c>
      <c r="F399" t="s" s="4">
        <v>1959</v>
      </c>
    </row>
    <row r="400" ht="45.0" customHeight="true">
      <c r="A400" t="s" s="4">
        <v>1226</v>
      </c>
      <c r="B400" t="s" s="4">
        <v>6419</v>
      </c>
      <c r="C400" t="s" s="4">
        <v>6019</v>
      </c>
      <c r="D400" t="s" s="4">
        <v>6402</v>
      </c>
      <c r="E400" t="s" s="4">
        <v>1441</v>
      </c>
      <c r="F400" t="s" s="4">
        <v>1959</v>
      </c>
    </row>
    <row r="401" ht="45.0" customHeight="true">
      <c r="A401" t="s" s="4">
        <v>1228</v>
      </c>
      <c r="B401" t="s" s="4">
        <v>6420</v>
      </c>
      <c r="C401" t="s" s="4">
        <v>6019</v>
      </c>
      <c r="D401" t="s" s="4">
        <v>6402</v>
      </c>
      <c r="E401" t="s" s="4">
        <v>1441</v>
      </c>
      <c r="F401" t="s" s="4">
        <v>1959</v>
      </c>
    </row>
    <row r="402" ht="45.0" customHeight="true">
      <c r="A402" t="s" s="4">
        <v>1231</v>
      </c>
      <c r="B402" t="s" s="4">
        <v>6421</v>
      </c>
      <c r="C402" t="s" s="4">
        <v>6019</v>
      </c>
      <c r="D402" t="s" s="4">
        <v>6402</v>
      </c>
      <c r="E402" t="s" s="4">
        <v>1441</v>
      </c>
      <c r="F402" t="s" s="4">
        <v>1959</v>
      </c>
    </row>
    <row r="403" ht="45.0" customHeight="true">
      <c r="A403" t="s" s="4">
        <v>1233</v>
      </c>
      <c r="B403" t="s" s="4">
        <v>6422</v>
      </c>
      <c r="C403" t="s" s="4">
        <v>6019</v>
      </c>
      <c r="D403" t="s" s="4">
        <v>6402</v>
      </c>
      <c r="E403" t="s" s="4">
        <v>1441</v>
      </c>
      <c r="F403" t="s" s="4">
        <v>1959</v>
      </c>
    </row>
    <row r="404" ht="45.0" customHeight="true">
      <c r="A404" t="s" s="4">
        <v>1235</v>
      </c>
      <c r="B404" t="s" s="4">
        <v>6423</v>
      </c>
      <c r="C404" t="s" s="4">
        <v>6019</v>
      </c>
      <c r="D404" t="s" s="4">
        <v>6402</v>
      </c>
      <c r="E404" t="s" s="4">
        <v>1441</v>
      </c>
      <c r="F404" t="s" s="4">
        <v>1959</v>
      </c>
    </row>
    <row r="405" ht="45.0" customHeight="true">
      <c r="A405" t="s" s="4">
        <v>1237</v>
      </c>
      <c r="B405" t="s" s="4">
        <v>6424</v>
      </c>
      <c r="C405" t="s" s="4">
        <v>6019</v>
      </c>
      <c r="D405" t="s" s="4">
        <v>6402</v>
      </c>
      <c r="E405" t="s" s="4">
        <v>1441</v>
      </c>
      <c r="F405" t="s" s="4">
        <v>1959</v>
      </c>
    </row>
    <row r="406" ht="45.0" customHeight="true">
      <c r="A406" t="s" s="4">
        <v>1239</v>
      </c>
      <c r="B406" t="s" s="4">
        <v>6425</v>
      </c>
      <c r="C406" t="s" s="4">
        <v>6019</v>
      </c>
      <c r="D406" t="s" s="4">
        <v>6402</v>
      </c>
      <c r="E406" t="s" s="4">
        <v>1441</v>
      </c>
      <c r="F406" t="s" s="4">
        <v>1959</v>
      </c>
    </row>
    <row r="407" ht="45.0" customHeight="true">
      <c r="A407" t="s" s="4">
        <v>1242</v>
      </c>
      <c r="B407" t="s" s="4">
        <v>6426</v>
      </c>
      <c r="C407" t="s" s="4">
        <v>6019</v>
      </c>
      <c r="D407" t="s" s="4">
        <v>6402</v>
      </c>
      <c r="E407" t="s" s="4">
        <v>1441</v>
      </c>
      <c r="F407" t="s" s="4">
        <v>1959</v>
      </c>
    </row>
    <row r="408" ht="45.0" customHeight="true">
      <c r="A408" t="s" s="4">
        <v>1244</v>
      </c>
      <c r="B408" t="s" s="4">
        <v>6427</v>
      </c>
      <c r="C408" t="s" s="4">
        <v>6019</v>
      </c>
      <c r="D408" t="s" s="4">
        <v>6402</v>
      </c>
      <c r="E408" t="s" s="4">
        <v>1441</v>
      </c>
      <c r="F408" t="s" s="4">
        <v>1959</v>
      </c>
    </row>
    <row r="409" ht="45.0" customHeight="true">
      <c r="A409" t="s" s="4">
        <v>1246</v>
      </c>
      <c r="B409" t="s" s="4">
        <v>6428</v>
      </c>
      <c r="C409" t="s" s="4">
        <v>6019</v>
      </c>
      <c r="D409" t="s" s="4">
        <v>6402</v>
      </c>
      <c r="E409" t="s" s="4">
        <v>1441</v>
      </c>
      <c r="F409" t="s" s="4">
        <v>1959</v>
      </c>
    </row>
    <row r="410" ht="45.0" customHeight="true">
      <c r="A410" t="s" s="4">
        <v>1248</v>
      </c>
      <c r="B410" t="s" s="4">
        <v>6429</v>
      </c>
      <c r="C410" t="s" s="4">
        <v>6019</v>
      </c>
      <c r="D410" t="s" s="4">
        <v>6402</v>
      </c>
      <c r="E410" t="s" s="4">
        <v>1441</v>
      </c>
      <c r="F410" t="s" s="4">
        <v>1959</v>
      </c>
    </row>
    <row r="411" ht="45.0" customHeight="true">
      <c r="A411" t="s" s="4">
        <v>1250</v>
      </c>
      <c r="B411" t="s" s="4">
        <v>6430</v>
      </c>
      <c r="C411" t="s" s="4">
        <v>6019</v>
      </c>
      <c r="D411" t="s" s="4">
        <v>6402</v>
      </c>
      <c r="E411" t="s" s="4">
        <v>1441</v>
      </c>
      <c r="F411" t="s" s="4">
        <v>1959</v>
      </c>
    </row>
    <row r="412" ht="45.0" customHeight="true">
      <c r="A412" t="s" s="4">
        <v>1252</v>
      </c>
      <c r="B412" t="s" s="4">
        <v>6431</v>
      </c>
      <c r="C412" t="s" s="4">
        <v>6019</v>
      </c>
      <c r="D412" t="s" s="4">
        <v>6402</v>
      </c>
      <c r="E412" t="s" s="4">
        <v>1441</v>
      </c>
      <c r="F412" t="s" s="4">
        <v>1959</v>
      </c>
    </row>
    <row r="413" ht="45.0" customHeight="true">
      <c r="A413" t="s" s="4">
        <v>1255</v>
      </c>
      <c r="B413" t="s" s="4">
        <v>6432</v>
      </c>
      <c r="C413" t="s" s="4">
        <v>6019</v>
      </c>
      <c r="D413" t="s" s="4">
        <v>6402</v>
      </c>
      <c r="E413" t="s" s="4">
        <v>1441</v>
      </c>
      <c r="F413" t="s" s="4">
        <v>1959</v>
      </c>
    </row>
    <row r="414" ht="45.0" customHeight="true">
      <c r="A414" t="s" s="4">
        <v>1257</v>
      </c>
      <c r="B414" t="s" s="4">
        <v>6433</v>
      </c>
      <c r="C414" t="s" s="4">
        <v>6019</v>
      </c>
      <c r="D414" t="s" s="4">
        <v>6402</v>
      </c>
      <c r="E414" t="s" s="4">
        <v>1441</v>
      </c>
      <c r="F414" t="s" s="4">
        <v>1959</v>
      </c>
    </row>
    <row r="415" ht="45.0" customHeight="true">
      <c r="A415" t="s" s="4">
        <v>1259</v>
      </c>
      <c r="B415" t="s" s="4">
        <v>6434</v>
      </c>
      <c r="C415" t="s" s="4">
        <v>6019</v>
      </c>
      <c r="D415" t="s" s="4">
        <v>6402</v>
      </c>
      <c r="E415" t="s" s="4">
        <v>1441</v>
      </c>
      <c r="F415" t="s" s="4">
        <v>1959</v>
      </c>
    </row>
    <row r="416" ht="45.0" customHeight="true">
      <c r="A416" t="s" s="4">
        <v>1261</v>
      </c>
      <c r="B416" t="s" s="4">
        <v>6435</v>
      </c>
      <c r="C416" t="s" s="4">
        <v>6019</v>
      </c>
      <c r="D416" t="s" s="4">
        <v>6402</v>
      </c>
      <c r="E416" t="s" s="4">
        <v>1441</v>
      </c>
      <c r="F416" t="s" s="4">
        <v>1959</v>
      </c>
    </row>
    <row r="417" ht="45.0" customHeight="true">
      <c r="A417" t="s" s="4">
        <v>1263</v>
      </c>
      <c r="B417" t="s" s="4">
        <v>6436</v>
      </c>
      <c r="C417" t="s" s="4">
        <v>6019</v>
      </c>
      <c r="D417" t="s" s="4">
        <v>6402</v>
      </c>
      <c r="E417" t="s" s="4">
        <v>1441</v>
      </c>
      <c r="F417" t="s" s="4">
        <v>1959</v>
      </c>
    </row>
    <row r="418" ht="45.0" customHeight="true">
      <c r="A418" t="s" s="4">
        <v>1265</v>
      </c>
      <c r="B418" t="s" s="4">
        <v>6437</v>
      </c>
      <c r="C418" t="s" s="4">
        <v>6019</v>
      </c>
      <c r="D418" t="s" s="4">
        <v>6402</v>
      </c>
      <c r="E418" t="s" s="4">
        <v>1441</v>
      </c>
      <c r="F418" t="s" s="4">
        <v>1959</v>
      </c>
    </row>
    <row r="419" ht="45.0" customHeight="true">
      <c r="A419" t="s" s="4">
        <v>1267</v>
      </c>
      <c r="B419" t="s" s="4">
        <v>6438</v>
      </c>
      <c r="C419" t="s" s="4">
        <v>6019</v>
      </c>
      <c r="D419" t="s" s="4">
        <v>6402</v>
      </c>
      <c r="E419" t="s" s="4">
        <v>1441</v>
      </c>
      <c r="F419" t="s" s="4">
        <v>1959</v>
      </c>
    </row>
    <row r="420" ht="45.0" customHeight="true">
      <c r="A420" t="s" s="4">
        <v>1269</v>
      </c>
      <c r="B420" t="s" s="4">
        <v>6439</v>
      </c>
      <c r="C420" t="s" s="4">
        <v>6019</v>
      </c>
      <c r="D420" t="s" s="4">
        <v>6402</v>
      </c>
      <c r="E420" t="s" s="4">
        <v>1441</v>
      </c>
      <c r="F420" t="s" s="4">
        <v>1959</v>
      </c>
    </row>
    <row r="421" ht="45.0" customHeight="true">
      <c r="A421" t="s" s="4">
        <v>1271</v>
      </c>
      <c r="B421" t="s" s="4">
        <v>6440</v>
      </c>
      <c r="C421" t="s" s="4">
        <v>6019</v>
      </c>
      <c r="D421" t="s" s="4">
        <v>6402</v>
      </c>
      <c r="E421" t="s" s="4">
        <v>1441</v>
      </c>
      <c r="F421" t="s" s="4">
        <v>1959</v>
      </c>
    </row>
    <row r="422" ht="45.0" customHeight="true">
      <c r="A422" t="s" s="4">
        <v>1273</v>
      </c>
      <c r="B422" t="s" s="4">
        <v>6441</v>
      </c>
      <c r="C422" t="s" s="4">
        <v>6019</v>
      </c>
      <c r="D422" t="s" s="4">
        <v>6402</v>
      </c>
      <c r="E422" t="s" s="4">
        <v>1441</v>
      </c>
      <c r="F422" t="s" s="4">
        <v>1959</v>
      </c>
    </row>
    <row r="423" ht="45.0" customHeight="true">
      <c r="A423" t="s" s="4">
        <v>1275</v>
      </c>
      <c r="B423" t="s" s="4">
        <v>6442</v>
      </c>
      <c r="C423" t="s" s="4">
        <v>6019</v>
      </c>
      <c r="D423" t="s" s="4">
        <v>6402</v>
      </c>
      <c r="E423" t="s" s="4">
        <v>1441</v>
      </c>
      <c r="F423" t="s" s="4">
        <v>1959</v>
      </c>
    </row>
    <row r="424" ht="45.0" customHeight="true">
      <c r="A424" t="s" s="4">
        <v>1278</v>
      </c>
      <c r="B424" t="s" s="4">
        <v>6443</v>
      </c>
      <c r="C424" t="s" s="4">
        <v>6019</v>
      </c>
      <c r="D424" t="s" s="4">
        <v>6402</v>
      </c>
      <c r="E424" t="s" s="4">
        <v>1441</v>
      </c>
      <c r="F424" t="s" s="4">
        <v>1959</v>
      </c>
    </row>
    <row r="425" ht="45.0" customHeight="true">
      <c r="A425" t="s" s="4">
        <v>1280</v>
      </c>
      <c r="B425" t="s" s="4">
        <v>6444</v>
      </c>
      <c r="C425" t="s" s="4">
        <v>6019</v>
      </c>
      <c r="D425" t="s" s="4">
        <v>6402</v>
      </c>
      <c r="E425" t="s" s="4">
        <v>1441</v>
      </c>
      <c r="F425" t="s" s="4">
        <v>1959</v>
      </c>
    </row>
    <row r="426" ht="45.0" customHeight="true">
      <c r="A426" t="s" s="4">
        <v>1282</v>
      </c>
      <c r="B426" t="s" s="4">
        <v>6445</v>
      </c>
      <c r="C426" t="s" s="4">
        <v>6019</v>
      </c>
      <c r="D426" t="s" s="4">
        <v>6402</v>
      </c>
      <c r="E426" t="s" s="4">
        <v>1441</v>
      </c>
      <c r="F426" t="s" s="4">
        <v>1959</v>
      </c>
    </row>
    <row r="427" ht="45.0" customHeight="true">
      <c r="A427" t="s" s="4">
        <v>1284</v>
      </c>
      <c r="B427" t="s" s="4">
        <v>6446</v>
      </c>
      <c r="C427" t="s" s="4">
        <v>6019</v>
      </c>
      <c r="D427" t="s" s="4">
        <v>6402</v>
      </c>
      <c r="E427" t="s" s="4">
        <v>1441</v>
      </c>
      <c r="F427" t="s" s="4">
        <v>1959</v>
      </c>
    </row>
    <row r="428" ht="45.0" customHeight="true">
      <c r="A428" t="s" s="4">
        <v>1286</v>
      </c>
      <c r="B428" t="s" s="4">
        <v>6447</v>
      </c>
      <c r="C428" t="s" s="4">
        <v>6019</v>
      </c>
      <c r="D428" t="s" s="4">
        <v>6402</v>
      </c>
      <c r="E428" t="s" s="4">
        <v>1441</v>
      </c>
      <c r="F428" t="s" s="4">
        <v>1959</v>
      </c>
    </row>
    <row r="429" ht="45.0" customHeight="true">
      <c r="A429" t="s" s="4">
        <v>1288</v>
      </c>
      <c r="B429" t="s" s="4">
        <v>6448</v>
      </c>
      <c r="C429" t="s" s="4">
        <v>6019</v>
      </c>
      <c r="D429" t="s" s="4">
        <v>6402</v>
      </c>
      <c r="E429" t="s" s="4">
        <v>1441</v>
      </c>
      <c r="F429" t="s" s="4">
        <v>1959</v>
      </c>
    </row>
    <row r="430" ht="45.0" customHeight="true">
      <c r="A430" t="s" s="4">
        <v>1290</v>
      </c>
      <c r="B430" t="s" s="4">
        <v>6449</v>
      </c>
      <c r="C430" t="s" s="4">
        <v>6019</v>
      </c>
      <c r="D430" t="s" s="4">
        <v>6402</v>
      </c>
      <c r="E430" t="s" s="4">
        <v>1441</v>
      </c>
      <c r="F430" t="s" s="4">
        <v>1959</v>
      </c>
    </row>
    <row r="431" ht="45.0" customHeight="true">
      <c r="A431" t="s" s="4">
        <v>1292</v>
      </c>
      <c r="B431" t="s" s="4">
        <v>6450</v>
      </c>
      <c r="C431" t="s" s="4">
        <v>6019</v>
      </c>
      <c r="D431" t="s" s="4">
        <v>6402</v>
      </c>
      <c r="E431" t="s" s="4">
        <v>1441</v>
      </c>
      <c r="F431" t="s" s="4">
        <v>1959</v>
      </c>
    </row>
    <row r="432" ht="45.0" customHeight="true">
      <c r="A432" t="s" s="4">
        <v>1294</v>
      </c>
      <c r="B432" t="s" s="4">
        <v>6451</v>
      </c>
      <c r="C432" t="s" s="4">
        <v>6019</v>
      </c>
      <c r="D432" t="s" s="4">
        <v>6402</v>
      </c>
      <c r="E432" t="s" s="4">
        <v>1441</v>
      </c>
      <c r="F432" t="s" s="4">
        <v>1959</v>
      </c>
    </row>
    <row r="433" ht="45.0" customHeight="true">
      <c r="A433" t="s" s="4">
        <v>1296</v>
      </c>
      <c r="B433" t="s" s="4">
        <v>6452</v>
      </c>
      <c r="C433" t="s" s="4">
        <v>6019</v>
      </c>
      <c r="D433" t="s" s="4">
        <v>6402</v>
      </c>
      <c r="E433" t="s" s="4">
        <v>1441</v>
      </c>
      <c r="F433" t="s" s="4">
        <v>1959</v>
      </c>
    </row>
    <row r="434" ht="45.0" customHeight="true">
      <c r="A434" t="s" s="4">
        <v>1299</v>
      </c>
      <c r="B434" t="s" s="4">
        <v>6453</v>
      </c>
      <c r="C434" t="s" s="4">
        <v>6019</v>
      </c>
      <c r="D434" t="s" s="4">
        <v>6402</v>
      </c>
      <c r="E434" t="s" s="4">
        <v>1441</v>
      </c>
      <c r="F434" t="s" s="4">
        <v>1959</v>
      </c>
    </row>
    <row r="435" ht="45.0" customHeight="true">
      <c r="A435" t="s" s="4">
        <v>1301</v>
      </c>
      <c r="B435" t="s" s="4">
        <v>6454</v>
      </c>
      <c r="C435" t="s" s="4">
        <v>6019</v>
      </c>
      <c r="D435" t="s" s="4">
        <v>6402</v>
      </c>
      <c r="E435" t="s" s="4">
        <v>1441</v>
      </c>
      <c r="F435" t="s" s="4">
        <v>1959</v>
      </c>
    </row>
    <row r="436" ht="45.0" customHeight="true">
      <c r="A436" t="s" s="4">
        <v>1303</v>
      </c>
      <c r="B436" t="s" s="4">
        <v>6455</v>
      </c>
      <c r="C436" t="s" s="4">
        <v>6019</v>
      </c>
      <c r="D436" t="s" s="4">
        <v>6402</v>
      </c>
      <c r="E436" t="s" s="4">
        <v>1441</v>
      </c>
      <c r="F436" t="s" s="4">
        <v>1959</v>
      </c>
    </row>
    <row r="437" ht="45.0" customHeight="true">
      <c r="A437" t="s" s="4">
        <v>1305</v>
      </c>
      <c r="B437" t="s" s="4">
        <v>6456</v>
      </c>
      <c r="C437" t="s" s="4">
        <v>6019</v>
      </c>
      <c r="D437" t="s" s="4">
        <v>6402</v>
      </c>
      <c r="E437" t="s" s="4">
        <v>1441</v>
      </c>
      <c r="F437" t="s" s="4">
        <v>1959</v>
      </c>
    </row>
    <row r="438" ht="45.0" customHeight="true">
      <c r="A438" t="s" s="4">
        <v>1307</v>
      </c>
      <c r="B438" t="s" s="4">
        <v>6457</v>
      </c>
      <c r="C438" t="s" s="4">
        <v>6019</v>
      </c>
      <c r="D438" t="s" s="4">
        <v>6402</v>
      </c>
      <c r="E438" t="s" s="4">
        <v>1441</v>
      </c>
      <c r="F438" t="s" s="4">
        <v>1959</v>
      </c>
    </row>
    <row r="439" ht="45.0" customHeight="true">
      <c r="A439" t="s" s="4">
        <v>1309</v>
      </c>
      <c r="B439" t="s" s="4">
        <v>6458</v>
      </c>
      <c r="C439" t="s" s="4">
        <v>6019</v>
      </c>
      <c r="D439" t="s" s="4">
        <v>6402</v>
      </c>
      <c r="E439" t="s" s="4">
        <v>1441</v>
      </c>
      <c r="F439" t="s" s="4">
        <v>1959</v>
      </c>
    </row>
    <row r="440" ht="45.0" customHeight="true">
      <c r="A440" t="s" s="4">
        <v>1311</v>
      </c>
      <c r="B440" t="s" s="4">
        <v>6459</v>
      </c>
      <c r="C440" t="s" s="4">
        <v>6019</v>
      </c>
      <c r="D440" t="s" s="4">
        <v>6402</v>
      </c>
      <c r="E440" t="s" s="4">
        <v>1441</v>
      </c>
      <c r="F440" t="s" s="4">
        <v>1959</v>
      </c>
    </row>
    <row r="441" ht="45.0" customHeight="true">
      <c r="A441" t="s" s="4">
        <v>1313</v>
      </c>
      <c r="B441" t="s" s="4">
        <v>6460</v>
      </c>
      <c r="C441" t="s" s="4">
        <v>6019</v>
      </c>
      <c r="D441" t="s" s="4">
        <v>6402</v>
      </c>
      <c r="E441" t="s" s="4">
        <v>1441</v>
      </c>
      <c r="F441" t="s" s="4">
        <v>1959</v>
      </c>
    </row>
    <row r="442" ht="45.0" customHeight="true">
      <c r="A442" t="s" s="4">
        <v>1315</v>
      </c>
      <c r="B442" t="s" s="4">
        <v>6461</v>
      </c>
      <c r="C442" t="s" s="4">
        <v>6019</v>
      </c>
      <c r="D442" t="s" s="4">
        <v>6402</v>
      </c>
      <c r="E442" t="s" s="4">
        <v>1441</v>
      </c>
      <c r="F442" t="s" s="4">
        <v>1959</v>
      </c>
    </row>
    <row r="443" ht="45.0" customHeight="true">
      <c r="A443" t="s" s="4">
        <v>1317</v>
      </c>
      <c r="B443" t="s" s="4">
        <v>6462</v>
      </c>
      <c r="C443" t="s" s="4">
        <v>6019</v>
      </c>
      <c r="D443" t="s" s="4">
        <v>6402</v>
      </c>
      <c r="E443" t="s" s="4">
        <v>1441</v>
      </c>
      <c r="F443" t="s" s="4">
        <v>1959</v>
      </c>
    </row>
    <row r="444" ht="45.0" customHeight="true">
      <c r="A444" t="s" s="4">
        <v>1319</v>
      </c>
      <c r="B444" t="s" s="4">
        <v>6463</v>
      </c>
      <c r="C444" t="s" s="4">
        <v>6019</v>
      </c>
      <c r="D444" t="s" s="4">
        <v>6402</v>
      </c>
      <c r="E444" t="s" s="4">
        <v>1441</v>
      </c>
      <c r="F444" t="s" s="4">
        <v>1959</v>
      </c>
    </row>
    <row r="445" ht="45.0" customHeight="true">
      <c r="A445" t="s" s="4">
        <v>1321</v>
      </c>
      <c r="B445" t="s" s="4">
        <v>6464</v>
      </c>
      <c r="C445" t="s" s="4">
        <v>6019</v>
      </c>
      <c r="D445" t="s" s="4">
        <v>6402</v>
      </c>
      <c r="E445" t="s" s="4">
        <v>1441</v>
      </c>
      <c r="F445" t="s" s="4">
        <v>1959</v>
      </c>
    </row>
    <row r="446" ht="45.0" customHeight="true">
      <c r="A446" t="s" s="4">
        <v>1323</v>
      </c>
      <c r="B446" t="s" s="4">
        <v>6465</v>
      </c>
      <c r="C446" t="s" s="4">
        <v>6019</v>
      </c>
      <c r="D446" t="s" s="4">
        <v>6402</v>
      </c>
      <c r="E446" t="s" s="4">
        <v>1441</v>
      </c>
      <c r="F446" t="s" s="4">
        <v>1959</v>
      </c>
    </row>
    <row r="447" ht="45.0" customHeight="true">
      <c r="A447" t="s" s="4">
        <v>1325</v>
      </c>
      <c r="B447" t="s" s="4">
        <v>6466</v>
      </c>
      <c r="C447" t="s" s="4">
        <v>6019</v>
      </c>
      <c r="D447" t="s" s="4">
        <v>6402</v>
      </c>
      <c r="E447" t="s" s="4">
        <v>1441</v>
      </c>
      <c r="F447" t="s" s="4">
        <v>1959</v>
      </c>
    </row>
    <row r="448" ht="45.0" customHeight="true">
      <c r="A448" t="s" s="4">
        <v>1327</v>
      </c>
      <c r="B448" t="s" s="4">
        <v>6467</v>
      </c>
      <c r="C448" t="s" s="4">
        <v>6019</v>
      </c>
      <c r="D448" t="s" s="4">
        <v>6402</v>
      </c>
      <c r="E448" t="s" s="4">
        <v>1441</v>
      </c>
      <c r="F448" t="s" s="4">
        <v>1959</v>
      </c>
    </row>
    <row r="449" ht="45.0" customHeight="true">
      <c r="A449" t="s" s="4">
        <v>1329</v>
      </c>
      <c r="B449" t="s" s="4">
        <v>6468</v>
      </c>
      <c r="C449" t="s" s="4">
        <v>6019</v>
      </c>
      <c r="D449" t="s" s="4">
        <v>6402</v>
      </c>
      <c r="E449" t="s" s="4">
        <v>1441</v>
      </c>
      <c r="F449" t="s" s="4">
        <v>1959</v>
      </c>
    </row>
    <row r="450" ht="45.0" customHeight="true">
      <c r="A450" t="s" s="4">
        <v>1331</v>
      </c>
      <c r="B450" t="s" s="4">
        <v>6469</v>
      </c>
      <c r="C450" t="s" s="4">
        <v>6019</v>
      </c>
      <c r="D450" t="s" s="4">
        <v>6402</v>
      </c>
      <c r="E450" t="s" s="4">
        <v>1441</v>
      </c>
      <c r="F450" t="s" s="4">
        <v>1959</v>
      </c>
    </row>
    <row r="451" ht="45.0" customHeight="true">
      <c r="A451" t="s" s="4">
        <v>1333</v>
      </c>
      <c r="B451" t="s" s="4">
        <v>6470</v>
      </c>
      <c r="C451" t="s" s="4">
        <v>6019</v>
      </c>
      <c r="D451" t="s" s="4">
        <v>6402</v>
      </c>
      <c r="E451" t="s" s="4">
        <v>1441</v>
      </c>
      <c r="F451" t="s" s="4">
        <v>1959</v>
      </c>
    </row>
    <row r="452" ht="45.0" customHeight="true">
      <c r="A452" t="s" s="4">
        <v>1335</v>
      </c>
      <c r="B452" t="s" s="4">
        <v>6471</v>
      </c>
      <c r="C452" t="s" s="4">
        <v>6019</v>
      </c>
      <c r="D452" t="s" s="4">
        <v>6402</v>
      </c>
      <c r="E452" t="s" s="4">
        <v>1441</v>
      </c>
      <c r="F452" t="s" s="4">
        <v>1959</v>
      </c>
    </row>
    <row r="453" ht="45.0" customHeight="true">
      <c r="A453" t="s" s="4">
        <v>1337</v>
      </c>
      <c r="B453" t="s" s="4">
        <v>6472</v>
      </c>
      <c r="C453" t="s" s="4">
        <v>6019</v>
      </c>
      <c r="D453" t="s" s="4">
        <v>6402</v>
      </c>
      <c r="E453" t="s" s="4">
        <v>1441</v>
      </c>
      <c r="F453" t="s" s="4">
        <v>1959</v>
      </c>
    </row>
    <row r="454" ht="45.0" customHeight="true">
      <c r="A454" t="s" s="4">
        <v>1339</v>
      </c>
      <c r="B454" t="s" s="4">
        <v>6473</v>
      </c>
      <c r="C454" t="s" s="4">
        <v>6019</v>
      </c>
      <c r="D454" t="s" s="4">
        <v>6402</v>
      </c>
      <c r="E454" t="s" s="4">
        <v>1441</v>
      </c>
      <c r="F454" t="s" s="4">
        <v>1959</v>
      </c>
    </row>
    <row r="455" ht="45.0" customHeight="true">
      <c r="A455" t="s" s="4">
        <v>1341</v>
      </c>
      <c r="B455" t="s" s="4">
        <v>6474</v>
      </c>
      <c r="C455" t="s" s="4">
        <v>6019</v>
      </c>
      <c r="D455" t="s" s="4">
        <v>6402</v>
      </c>
      <c r="E455" t="s" s="4">
        <v>1441</v>
      </c>
      <c r="F455" t="s" s="4">
        <v>1959</v>
      </c>
    </row>
    <row r="456" ht="45.0" customHeight="true">
      <c r="A456" t="s" s="4">
        <v>1343</v>
      </c>
      <c r="B456" t="s" s="4">
        <v>6475</v>
      </c>
      <c r="C456" t="s" s="4">
        <v>6019</v>
      </c>
      <c r="D456" t="s" s="4">
        <v>6402</v>
      </c>
      <c r="E456" t="s" s="4">
        <v>1441</v>
      </c>
      <c r="F456" t="s" s="4">
        <v>1959</v>
      </c>
    </row>
    <row r="457" ht="45.0" customHeight="true">
      <c r="A457" t="s" s="4">
        <v>1345</v>
      </c>
      <c r="B457" t="s" s="4">
        <v>6476</v>
      </c>
      <c r="C457" t="s" s="4">
        <v>6019</v>
      </c>
      <c r="D457" t="s" s="4">
        <v>6402</v>
      </c>
      <c r="E457" t="s" s="4">
        <v>1441</v>
      </c>
      <c r="F457" t="s" s="4">
        <v>1959</v>
      </c>
    </row>
    <row r="458" ht="45.0" customHeight="true">
      <c r="A458" t="s" s="4">
        <v>1347</v>
      </c>
      <c r="B458" t="s" s="4">
        <v>6477</v>
      </c>
      <c r="C458" t="s" s="4">
        <v>6019</v>
      </c>
      <c r="D458" t="s" s="4">
        <v>6402</v>
      </c>
      <c r="E458" t="s" s="4">
        <v>1441</v>
      </c>
      <c r="F458" t="s" s="4">
        <v>1959</v>
      </c>
    </row>
    <row r="459" ht="45.0" customHeight="true">
      <c r="A459" t="s" s="4">
        <v>1349</v>
      </c>
      <c r="B459" t="s" s="4">
        <v>6478</v>
      </c>
      <c r="C459" t="s" s="4">
        <v>6019</v>
      </c>
      <c r="D459" t="s" s="4">
        <v>6402</v>
      </c>
      <c r="E459" t="s" s="4">
        <v>1441</v>
      </c>
      <c r="F459" t="s" s="4">
        <v>1959</v>
      </c>
    </row>
    <row r="460" ht="45.0" customHeight="true">
      <c r="A460" t="s" s="4">
        <v>1351</v>
      </c>
      <c r="B460" t="s" s="4">
        <v>6479</v>
      </c>
      <c r="C460" t="s" s="4">
        <v>6019</v>
      </c>
      <c r="D460" t="s" s="4">
        <v>6402</v>
      </c>
      <c r="E460" t="s" s="4">
        <v>1441</v>
      </c>
      <c r="F460" t="s" s="4">
        <v>1959</v>
      </c>
    </row>
    <row r="461" ht="45.0" customHeight="true">
      <c r="A461" t="s" s="4">
        <v>1353</v>
      </c>
      <c r="B461" t="s" s="4">
        <v>6480</v>
      </c>
      <c r="C461" t="s" s="4">
        <v>6019</v>
      </c>
      <c r="D461" t="s" s="4">
        <v>6402</v>
      </c>
      <c r="E461" t="s" s="4">
        <v>1441</v>
      </c>
      <c r="F461" t="s" s="4">
        <v>1959</v>
      </c>
    </row>
    <row r="462" ht="45.0" customHeight="true">
      <c r="A462" t="s" s="4">
        <v>1355</v>
      </c>
      <c r="B462" t="s" s="4">
        <v>6481</v>
      </c>
      <c r="C462" t="s" s="4">
        <v>6019</v>
      </c>
      <c r="D462" t="s" s="4">
        <v>6402</v>
      </c>
      <c r="E462" t="s" s="4">
        <v>1441</v>
      </c>
      <c r="F462" t="s" s="4">
        <v>1959</v>
      </c>
    </row>
    <row r="463" ht="45.0" customHeight="true">
      <c r="A463" t="s" s="4">
        <v>1357</v>
      </c>
      <c r="B463" t="s" s="4">
        <v>6482</v>
      </c>
      <c r="C463" t="s" s="4">
        <v>6019</v>
      </c>
      <c r="D463" t="s" s="4">
        <v>6402</v>
      </c>
      <c r="E463" t="s" s="4">
        <v>1441</v>
      </c>
      <c r="F463" t="s" s="4">
        <v>1959</v>
      </c>
    </row>
    <row r="464" ht="45.0" customHeight="true">
      <c r="A464" t="s" s="4">
        <v>1359</v>
      </c>
      <c r="B464" t="s" s="4">
        <v>6483</v>
      </c>
      <c r="C464" t="s" s="4">
        <v>6019</v>
      </c>
      <c r="D464" t="s" s="4">
        <v>6402</v>
      </c>
      <c r="E464" t="s" s="4">
        <v>1441</v>
      </c>
      <c r="F464" t="s" s="4">
        <v>1959</v>
      </c>
    </row>
    <row r="465" ht="45.0" customHeight="true">
      <c r="A465" t="s" s="4">
        <v>1361</v>
      </c>
      <c r="B465" t="s" s="4">
        <v>6484</v>
      </c>
      <c r="C465" t="s" s="4">
        <v>6019</v>
      </c>
      <c r="D465" t="s" s="4">
        <v>6402</v>
      </c>
      <c r="E465" t="s" s="4">
        <v>1441</v>
      </c>
      <c r="F465" t="s" s="4">
        <v>1959</v>
      </c>
    </row>
    <row r="466" ht="45.0" customHeight="true">
      <c r="A466" t="s" s="4">
        <v>1363</v>
      </c>
      <c r="B466" t="s" s="4">
        <v>6485</v>
      </c>
      <c r="C466" t="s" s="4">
        <v>6019</v>
      </c>
      <c r="D466" t="s" s="4">
        <v>6402</v>
      </c>
      <c r="E466" t="s" s="4">
        <v>1441</v>
      </c>
      <c r="F466" t="s" s="4">
        <v>1959</v>
      </c>
    </row>
    <row r="467" ht="45.0" customHeight="true">
      <c r="A467" t="s" s="4">
        <v>1365</v>
      </c>
      <c r="B467" t="s" s="4">
        <v>6486</v>
      </c>
      <c r="C467" t="s" s="4">
        <v>6019</v>
      </c>
      <c r="D467" t="s" s="4">
        <v>6402</v>
      </c>
      <c r="E467" t="s" s="4">
        <v>1441</v>
      </c>
      <c r="F467" t="s" s="4">
        <v>1959</v>
      </c>
    </row>
    <row r="468" ht="45.0" customHeight="true">
      <c r="A468" t="s" s="4">
        <v>1367</v>
      </c>
      <c r="B468" t="s" s="4">
        <v>6487</v>
      </c>
      <c r="C468" t="s" s="4">
        <v>6019</v>
      </c>
      <c r="D468" t="s" s="4">
        <v>6402</v>
      </c>
      <c r="E468" t="s" s="4">
        <v>1441</v>
      </c>
      <c r="F468" t="s" s="4">
        <v>1959</v>
      </c>
    </row>
    <row r="469" ht="45.0" customHeight="true">
      <c r="A469" t="s" s="4">
        <v>1369</v>
      </c>
      <c r="B469" t="s" s="4">
        <v>6488</v>
      </c>
      <c r="C469" t="s" s="4">
        <v>6019</v>
      </c>
      <c r="D469" t="s" s="4">
        <v>6402</v>
      </c>
      <c r="E469" t="s" s="4">
        <v>1441</v>
      </c>
      <c r="F469" t="s" s="4">
        <v>1959</v>
      </c>
    </row>
    <row r="470" ht="45.0" customHeight="true">
      <c r="A470" t="s" s="4">
        <v>1371</v>
      </c>
      <c r="B470" t="s" s="4">
        <v>6489</v>
      </c>
      <c r="C470" t="s" s="4">
        <v>6019</v>
      </c>
      <c r="D470" t="s" s="4">
        <v>6402</v>
      </c>
      <c r="E470" t="s" s="4">
        <v>1441</v>
      </c>
      <c r="F470" t="s" s="4">
        <v>1959</v>
      </c>
    </row>
    <row r="471" ht="45.0" customHeight="true">
      <c r="A471" t="s" s="4">
        <v>1373</v>
      </c>
      <c r="B471" t="s" s="4">
        <v>6490</v>
      </c>
      <c r="C471" t="s" s="4">
        <v>6019</v>
      </c>
      <c r="D471" t="s" s="4">
        <v>6402</v>
      </c>
      <c r="E471" t="s" s="4">
        <v>1441</v>
      </c>
      <c r="F471" t="s" s="4">
        <v>1959</v>
      </c>
    </row>
    <row r="472" ht="45.0" customHeight="true">
      <c r="A472" t="s" s="4">
        <v>1375</v>
      </c>
      <c r="B472" t="s" s="4">
        <v>6491</v>
      </c>
      <c r="C472" t="s" s="4">
        <v>6019</v>
      </c>
      <c r="D472" t="s" s="4">
        <v>6402</v>
      </c>
      <c r="E472" t="s" s="4">
        <v>1441</v>
      </c>
      <c r="F472" t="s" s="4">
        <v>1959</v>
      </c>
    </row>
    <row r="473" ht="45.0" customHeight="true">
      <c r="A473" t="s" s="4">
        <v>1378</v>
      </c>
      <c r="B473" t="s" s="4">
        <v>6492</v>
      </c>
      <c r="C473" t="s" s="4">
        <v>6019</v>
      </c>
      <c r="D473" t="s" s="4">
        <v>6402</v>
      </c>
      <c r="E473" t="s" s="4">
        <v>1441</v>
      </c>
      <c r="F473" t="s" s="4">
        <v>1959</v>
      </c>
    </row>
    <row r="474" ht="45.0" customHeight="true">
      <c r="A474" t="s" s="4">
        <v>1380</v>
      </c>
      <c r="B474" t="s" s="4">
        <v>6493</v>
      </c>
      <c r="C474" t="s" s="4">
        <v>6019</v>
      </c>
      <c r="D474" t="s" s="4">
        <v>6402</v>
      </c>
      <c r="E474" t="s" s="4">
        <v>1441</v>
      </c>
      <c r="F474" t="s" s="4">
        <v>1959</v>
      </c>
    </row>
    <row r="475" ht="45.0" customHeight="true">
      <c r="A475" t="s" s="4">
        <v>1382</v>
      </c>
      <c r="B475" t="s" s="4">
        <v>6494</v>
      </c>
      <c r="C475" t="s" s="4">
        <v>6019</v>
      </c>
      <c r="D475" t="s" s="4">
        <v>6402</v>
      </c>
      <c r="E475" t="s" s="4">
        <v>1441</v>
      </c>
      <c r="F475" t="s" s="4">
        <v>1959</v>
      </c>
    </row>
    <row r="476" ht="45.0" customHeight="true">
      <c r="A476" t="s" s="4">
        <v>1384</v>
      </c>
      <c r="B476" t="s" s="4">
        <v>6495</v>
      </c>
      <c r="C476" t="s" s="4">
        <v>6019</v>
      </c>
      <c r="D476" t="s" s="4">
        <v>6402</v>
      </c>
      <c r="E476" t="s" s="4">
        <v>1441</v>
      </c>
      <c r="F476" t="s" s="4">
        <v>1959</v>
      </c>
    </row>
    <row r="477" ht="45.0" customHeight="true">
      <c r="A477" t="s" s="4">
        <v>1386</v>
      </c>
      <c r="B477" t="s" s="4">
        <v>6496</v>
      </c>
      <c r="C477" t="s" s="4">
        <v>6019</v>
      </c>
      <c r="D477" t="s" s="4">
        <v>6402</v>
      </c>
      <c r="E477" t="s" s="4">
        <v>1441</v>
      </c>
      <c r="F477" t="s" s="4">
        <v>1959</v>
      </c>
    </row>
    <row r="478" ht="45.0" customHeight="true">
      <c r="A478" t="s" s="4">
        <v>1388</v>
      </c>
      <c r="B478" t="s" s="4">
        <v>6497</v>
      </c>
      <c r="C478" t="s" s="4">
        <v>6019</v>
      </c>
      <c r="D478" t="s" s="4">
        <v>6402</v>
      </c>
      <c r="E478" t="s" s="4">
        <v>1441</v>
      </c>
      <c r="F478" t="s" s="4">
        <v>1959</v>
      </c>
    </row>
    <row r="479" ht="45.0" customHeight="true">
      <c r="A479" t="s" s="4">
        <v>1390</v>
      </c>
      <c r="B479" t="s" s="4">
        <v>6498</v>
      </c>
      <c r="C479" t="s" s="4">
        <v>6019</v>
      </c>
      <c r="D479" t="s" s="4">
        <v>6402</v>
      </c>
      <c r="E479" t="s" s="4">
        <v>1441</v>
      </c>
      <c r="F479" t="s" s="4">
        <v>1959</v>
      </c>
    </row>
    <row r="480" ht="45.0" customHeight="true">
      <c r="A480" t="s" s="4">
        <v>1392</v>
      </c>
      <c r="B480" t="s" s="4">
        <v>6499</v>
      </c>
      <c r="C480" t="s" s="4">
        <v>6019</v>
      </c>
      <c r="D480" t="s" s="4">
        <v>6402</v>
      </c>
      <c r="E480" t="s" s="4">
        <v>1441</v>
      </c>
      <c r="F480" t="s" s="4">
        <v>1959</v>
      </c>
    </row>
    <row r="481" ht="45.0" customHeight="true">
      <c r="A481" t="s" s="4">
        <v>1394</v>
      </c>
      <c r="B481" t="s" s="4">
        <v>6500</v>
      </c>
      <c r="C481" t="s" s="4">
        <v>6019</v>
      </c>
      <c r="D481" t="s" s="4">
        <v>6402</v>
      </c>
      <c r="E481" t="s" s="4">
        <v>1441</v>
      </c>
      <c r="F481" t="s" s="4">
        <v>1959</v>
      </c>
    </row>
    <row r="482" ht="45.0" customHeight="true">
      <c r="A482" t="s" s="4">
        <v>1396</v>
      </c>
      <c r="B482" t="s" s="4">
        <v>6501</v>
      </c>
      <c r="C482" t="s" s="4">
        <v>6019</v>
      </c>
      <c r="D482" t="s" s="4">
        <v>6402</v>
      </c>
      <c r="E482" t="s" s="4">
        <v>1441</v>
      </c>
      <c r="F482" t="s" s="4">
        <v>1959</v>
      </c>
    </row>
    <row r="483" ht="45.0" customHeight="true">
      <c r="A483" t="s" s="4">
        <v>1398</v>
      </c>
      <c r="B483" t="s" s="4">
        <v>6502</v>
      </c>
      <c r="C483" t="s" s="4">
        <v>6019</v>
      </c>
      <c r="D483" t="s" s="4">
        <v>6402</v>
      </c>
      <c r="E483" t="s" s="4">
        <v>1441</v>
      </c>
      <c r="F483" t="s" s="4">
        <v>1959</v>
      </c>
    </row>
    <row r="484" ht="45.0" customHeight="true">
      <c r="A484" t="s" s="4">
        <v>1400</v>
      </c>
      <c r="B484" t="s" s="4">
        <v>6503</v>
      </c>
      <c r="C484" t="s" s="4">
        <v>6019</v>
      </c>
      <c r="D484" t="s" s="4">
        <v>6402</v>
      </c>
      <c r="E484" t="s" s="4">
        <v>1441</v>
      </c>
      <c r="F484" t="s" s="4">
        <v>1959</v>
      </c>
    </row>
    <row r="485" ht="45.0" customHeight="true">
      <c r="A485" t="s" s="4">
        <v>1402</v>
      </c>
      <c r="B485" t="s" s="4">
        <v>6504</v>
      </c>
      <c r="C485" t="s" s="4">
        <v>6019</v>
      </c>
      <c r="D485" t="s" s="4">
        <v>6402</v>
      </c>
      <c r="E485" t="s" s="4">
        <v>1441</v>
      </c>
      <c r="F485" t="s" s="4">
        <v>1959</v>
      </c>
    </row>
    <row r="486" ht="45.0" customHeight="true">
      <c r="A486" t="s" s="4">
        <v>1404</v>
      </c>
      <c r="B486" t="s" s="4">
        <v>6505</v>
      </c>
      <c r="C486" t="s" s="4">
        <v>6019</v>
      </c>
      <c r="D486" t="s" s="4">
        <v>6402</v>
      </c>
      <c r="E486" t="s" s="4">
        <v>1441</v>
      </c>
      <c r="F486" t="s" s="4">
        <v>1959</v>
      </c>
    </row>
    <row r="487" ht="45.0" customHeight="true">
      <c r="A487" t="s" s="4">
        <v>1406</v>
      </c>
      <c r="B487" t="s" s="4">
        <v>6506</v>
      </c>
      <c r="C487" t="s" s="4">
        <v>6019</v>
      </c>
      <c r="D487" t="s" s="4">
        <v>6402</v>
      </c>
      <c r="E487" t="s" s="4">
        <v>1441</v>
      </c>
      <c r="F487" t="s" s="4">
        <v>1959</v>
      </c>
    </row>
    <row r="488" ht="45.0" customHeight="true">
      <c r="A488" t="s" s="4">
        <v>1408</v>
      </c>
      <c r="B488" t="s" s="4">
        <v>6507</v>
      </c>
      <c r="C488" t="s" s="4">
        <v>6019</v>
      </c>
      <c r="D488" t="s" s="4">
        <v>6402</v>
      </c>
      <c r="E488" t="s" s="4">
        <v>1441</v>
      </c>
      <c r="F488" t="s" s="4">
        <v>1959</v>
      </c>
    </row>
    <row r="489" ht="45.0" customHeight="true">
      <c r="A489" t="s" s="4">
        <v>1410</v>
      </c>
      <c r="B489" t="s" s="4">
        <v>6508</v>
      </c>
      <c r="C489" t="s" s="4">
        <v>6019</v>
      </c>
      <c r="D489" t="s" s="4">
        <v>6402</v>
      </c>
      <c r="E489" t="s" s="4">
        <v>1441</v>
      </c>
      <c r="F489" t="s" s="4">
        <v>1959</v>
      </c>
    </row>
    <row r="490" ht="45.0" customHeight="true">
      <c r="A490" t="s" s="4">
        <v>1412</v>
      </c>
      <c r="B490" t="s" s="4">
        <v>6509</v>
      </c>
      <c r="C490" t="s" s="4">
        <v>6019</v>
      </c>
      <c r="D490" t="s" s="4">
        <v>6402</v>
      </c>
      <c r="E490" t="s" s="4">
        <v>1441</v>
      </c>
      <c r="F490" t="s" s="4">
        <v>1959</v>
      </c>
    </row>
    <row r="491" ht="45.0" customHeight="true">
      <c r="A491" t="s" s="4">
        <v>1414</v>
      </c>
      <c r="B491" t="s" s="4">
        <v>6510</v>
      </c>
      <c r="C491" t="s" s="4">
        <v>6019</v>
      </c>
      <c r="D491" t="s" s="4">
        <v>6402</v>
      </c>
      <c r="E491" t="s" s="4">
        <v>1441</v>
      </c>
      <c r="F491" t="s" s="4">
        <v>1959</v>
      </c>
    </row>
    <row r="492" ht="45.0" customHeight="true">
      <c r="A492" t="s" s="4">
        <v>1416</v>
      </c>
      <c r="B492" t="s" s="4">
        <v>6511</v>
      </c>
      <c r="C492" t="s" s="4">
        <v>6019</v>
      </c>
      <c r="D492" t="s" s="4">
        <v>6402</v>
      </c>
      <c r="E492" t="s" s="4">
        <v>1441</v>
      </c>
      <c r="F492" t="s" s="4">
        <v>1959</v>
      </c>
    </row>
    <row r="493" ht="45.0" customHeight="true">
      <c r="A493" t="s" s="4">
        <v>1418</v>
      </c>
      <c r="B493" t="s" s="4">
        <v>6512</v>
      </c>
      <c r="C493" t="s" s="4">
        <v>6019</v>
      </c>
      <c r="D493" t="s" s="4">
        <v>6402</v>
      </c>
      <c r="E493" t="s" s="4">
        <v>1441</v>
      </c>
      <c r="F493" t="s" s="4">
        <v>1959</v>
      </c>
    </row>
    <row r="494" ht="45.0" customHeight="true">
      <c r="A494" t="s" s="4">
        <v>1420</v>
      </c>
      <c r="B494" t="s" s="4">
        <v>6513</v>
      </c>
      <c r="C494" t="s" s="4">
        <v>6019</v>
      </c>
      <c r="D494" t="s" s="4">
        <v>6402</v>
      </c>
      <c r="E494" t="s" s="4">
        <v>1441</v>
      </c>
      <c r="F494" t="s" s="4">
        <v>1959</v>
      </c>
    </row>
    <row r="495" ht="45.0" customHeight="true">
      <c r="A495" t="s" s="4">
        <v>1422</v>
      </c>
      <c r="B495" t="s" s="4">
        <v>6514</v>
      </c>
      <c r="C495" t="s" s="4">
        <v>6019</v>
      </c>
      <c r="D495" t="s" s="4">
        <v>6402</v>
      </c>
      <c r="E495" t="s" s="4">
        <v>1441</v>
      </c>
      <c r="F495" t="s" s="4">
        <v>1959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28.46093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6515</v>
      </c>
      <c r="D2" t="s">
        <v>6516</v>
      </c>
      <c r="E2" t="s">
        <v>6517</v>
      </c>
      <c r="F2" t="s">
        <v>6518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6519</v>
      </c>
      <c r="C4" t="s" s="4">
        <v>6520</v>
      </c>
      <c r="D4" t="s" s="4">
        <v>1446</v>
      </c>
      <c r="E4" t="s" s="4">
        <v>1441</v>
      </c>
      <c r="F4" t="s" s="4">
        <v>1959</v>
      </c>
    </row>
    <row r="5" ht="45.0" customHeight="true">
      <c r="A5" t="s" s="4">
        <v>104</v>
      </c>
      <c r="B5" t="s" s="4">
        <v>6521</v>
      </c>
      <c r="C5" t="s" s="4">
        <v>6520</v>
      </c>
      <c r="D5" t="s" s="4">
        <v>1446</v>
      </c>
      <c r="E5" t="s" s="4">
        <v>1441</v>
      </c>
      <c r="F5" t="s" s="4">
        <v>1959</v>
      </c>
    </row>
    <row r="6" ht="45.0" customHeight="true">
      <c r="A6" t="s" s="4">
        <v>112</v>
      </c>
      <c r="B6" t="s" s="4">
        <v>6522</v>
      </c>
      <c r="C6" t="s" s="4">
        <v>6520</v>
      </c>
      <c r="D6" t="s" s="4">
        <v>6523</v>
      </c>
      <c r="E6" t="s" s="4">
        <v>1441</v>
      </c>
      <c r="F6" t="s" s="4">
        <v>1959</v>
      </c>
    </row>
    <row r="7" ht="45.0" customHeight="true">
      <c r="A7" t="s" s="4">
        <v>120</v>
      </c>
      <c r="B7" t="s" s="4">
        <v>6524</v>
      </c>
      <c r="C7" t="s" s="4">
        <v>6520</v>
      </c>
      <c r="D7" t="s" s="4">
        <v>1446</v>
      </c>
      <c r="E7" t="s" s="4">
        <v>1441</v>
      </c>
      <c r="F7" t="s" s="4">
        <v>1959</v>
      </c>
    </row>
    <row r="8" ht="45.0" customHeight="true">
      <c r="A8" t="s" s="4">
        <v>127</v>
      </c>
      <c r="B8" t="s" s="4">
        <v>6525</v>
      </c>
      <c r="C8" t="s" s="4">
        <v>6520</v>
      </c>
      <c r="D8" t="s" s="4">
        <v>1446</v>
      </c>
      <c r="E8" t="s" s="4">
        <v>1441</v>
      </c>
      <c r="F8" t="s" s="4">
        <v>1959</v>
      </c>
    </row>
    <row r="9" ht="45.0" customHeight="true">
      <c r="A9" t="s" s="4">
        <v>134</v>
      </c>
      <c r="B9" t="s" s="4">
        <v>6526</v>
      </c>
      <c r="C9" t="s" s="4">
        <v>6520</v>
      </c>
      <c r="D9" t="s" s="4">
        <v>6527</v>
      </c>
      <c r="E9" t="s" s="4">
        <v>1441</v>
      </c>
      <c r="F9" t="s" s="4">
        <v>1959</v>
      </c>
    </row>
    <row r="10" ht="45.0" customHeight="true">
      <c r="A10" t="s" s="4">
        <v>141</v>
      </c>
      <c r="B10" t="s" s="4">
        <v>6528</v>
      </c>
      <c r="C10" t="s" s="4">
        <v>6520</v>
      </c>
      <c r="D10" t="s" s="4">
        <v>6523</v>
      </c>
      <c r="E10" t="s" s="4">
        <v>1441</v>
      </c>
      <c r="F10" t="s" s="4">
        <v>1959</v>
      </c>
    </row>
    <row r="11" ht="45.0" customHeight="true">
      <c r="A11" t="s" s="4">
        <v>148</v>
      </c>
      <c r="B11" t="s" s="4">
        <v>6529</v>
      </c>
      <c r="C11" t="s" s="4">
        <v>6520</v>
      </c>
      <c r="D11" t="s" s="4">
        <v>6530</v>
      </c>
      <c r="E11" t="s" s="4">
        <v>1441</v>
      </c>
      <c r="F11" t="s" s="4">
        <v>1959</v>
      </c>
    </row>
    <row r="12" ht="45.0" customHeight="true">
      <c r="A12" t="s" s="4">
        <v>155</v>
      </c>
      <c r="B12" t="s" s="4">
        <v>6531</v>
      </c>
      <c r="C12" t="s" s="4">
        <v>6520</v>
      </c>
      <c r="D12" t="s" s="4">
        <v>1446</v>
      </c>
      <c r="E12" t="s" s="4">
        <v>1441</v>
      </c>
      <c r="F12" t="s" s="4">
        <v>1959</v>
      </c>
    </row>
    <row r="13" ht="45.0" customHeight="true">
      <c r="A13" t="s" s="4">
        <v>162</v>
      </c>
      <c r="B13" t="s" s="4">
        <v>6532</v>
      </c>
      <c r="C13" t="s" s="4">
        <v>6520</v>
      </c>
      <c r="D13" t="s" s="4">
        <v>6527</v>
      </c>
      <c r="E13" t="s" s="4">
        <v>1441</v>
      </c>
      <c r="F13" t="s" s="4">
        <v>1959</v>
      </c>
    </row>
    <row r="14" ht="45.0" customHeight="true">
      <c r="A14" t="s" s="4">
        <v>169</v>
      </c>
      <c r="B14" t="s" s="4">
        <v>6533</v>
      </c>
      <c r="C14" t="s" s="4">
        <v>6520</v>
      </c>
      <c r="D14" t="s" s="4">
        <v>6527</v>
      </c>
      <c r="E14" t="s" s="4">
        <v>1441</v>
      </c>
      <c r="F14" t="s" s="4">
        <v>1959</v>
      </c>
    </row>
    <row r="15" ht="45.0" customHeight="true">
      <c r="A15" t="s" s="4">
        <v>175</v>
      </c>
      <c r="B15" t="s" s="4">
        <v>6534</v>
      </c>
      <c r="C15" t="s" s="4">
        <v>6520</v>
      </c>
      <c r="D15" t="s" s="4">
        <v>1446</v>
      </c>
      <c r="E15" t="s" s="4">
        <v>1441</v>
      </c>
      <c r="F15" t="s" s="4">
        <v>1959</v>
      </c>
    </row>
    <row r="16" ht="45.0" customHeight="true">
      <c r="A16" t="s" s="4">
        <v>184</v>
      </c>
      <c r="B16" t="s" s="4">
        <v>6535</v>
      </c>
      <c r="C16" t="s" s="4">
        <v>6520</v>
      </c>
      <c r="D16" t="s" s="4">
        <v>1446</v>
      </c>
      <c r="E16" t="s" s="4">
        <v>1441</v>
      </c>
      <c r="F16" t="s" s="4">
        <v>1959</v>
      </c>
    </row>
    <row r="17" ht="45.0" customHeight="true">
      <c r="A17" t="s" s="4">
        <v>191</v>
      </c>
      <c r="B17" t="s" s="4">
        <v>6536</v>
      </c>
      <c r="C17" t="s" s="4">
        <v>6520</v>
      </c>
      <c r="D17" t="s" s="4">
        <v>6527</v>
      </c>
      <c r="E17" t="s" s="4">
        <v>1441</v>
      </c>
      <c r="F17" t="s" s="4">
        <v>1959</v>
      </c>
    </row>
    <row r="18" ht="45.0" customHeight="true">
      <c r="A18" t="s" s="4">
        <v>199</v>
      </c>
      <c r="B18" t="s" s="4">
        <v>6537</v>
      </c>
      <c r="C18" t="s" s="4">
        <v>6520</v>
      </c>
      <c r="D18" t="s" s="4">
        <v>1446</v>
      </c>
      <c r="E18" t="s" s="4">
        <v>1441</v>
      </c>
      <c r="F18" t="s" s="4">
        <v>1959</v>
      </c>
    </row>
    <row r="19" ht="45.0" customHeight="true">
      <c r="A19" t="s" s="4">
        <v>205</v>
      </c>
      <c r="B19" t="s" s="4">
        <v>6538</v>
      </c>
      <c r="C19" t="s" s="4">
        <v>6520</v>
      </c>
      <c r="D19" t="s" s="4">
        <v>6523</v>
      </c>
      <c r="E19" t="s" s="4">
        <v>1441</v>
      </c>
      <c r="F19" t="s" s="4">
        <v>1959</v>
      </c>
    </row>
    <row r="20" ht="45.0" customHeight="true">
      <c r="A20" t="s" s="4">
        <v>212</v>
      </c>
      <c r="B20" t="s" s="4">
        <v>6539</v>
      </c>
      <c r="C20" t="s" s="4">
        <v>6520</v>
      </c>
      <c r="D20" t="s" s="4">
        <v>6523</v>
      </c>
      <c r="E20" t="s" s="4">
        <v>1441</v>
      </c>
      <c r="F20" t="s" s="4">
        <v>1959</v>
      </c>
    </row>
    <row r="21" ht="45.0" customHeight="true">
      <c r="A21" t="s" s="4">
        <v>220</v>
      </c>
      <c r="B21" t="s" s="4">
        <v>6540</v>
      </c>
      <c r="C21" t="s" s="4">
        <v>6520</v>
      </c>
      <c r="D21" t="s" s="4">
        <v>6530</v>
      </c>
      <c r="E21" t="s" s="4">
        <v>1441</v>
      </c>
      <c r="F21" t="s" s="4">
        <v>1959</v>
      </c>
    </row>
    <row r="22" ht="45.0" customHeight="true">
      <c r="A22" t="s" s="4">
        <v>227</v>
      </c>
      <c r="B22" t="s" s="4">
        <v>6541</v>
      </c>
      <c r="C22" t="s" s="4">
        <v>6520</v>
      </c>
      <c r="D22" t="s" s="4">
        <v>6523</v>
      </c>
      <c r="E22" t="s" s="4">
        <v>1441</v>
      </c>
      <c r="F22" t="s" s="4">
        <v>1959</v>
      </c>
    </row>
    <row r="23" ht="45.0" customHeight="true">
      <c r="A23" t="s" s="4">
        <v>234</v>
      </c>
      <c r="B23" t="s" s="4">
        <v>6542</v>
      </c>
      <c r="C23" t="s" s="4">
        <v>6520</v>
      </c>
      <c r="D23" t="s" s="4">
        <v>1446</v>
      </c>
      <c r="E23" t="s" s="4">
        <v>1441</v>
      </c>
      <c r="F23" t="s" s="4">
        <v>1959</v>
      </c>
    </row>
    <row r="24" ht="45.0" customHeight="true">
      <c r="A24" t="s" s="4">
        <v>240</v>
      </c>
      <c r="B24" t="s" s="4">
        <v>6543</v>
      </c>
      <c r="C24" t="s" s="4">
        <v>6520</v>
      </c>
      <c r="D24" t="s" s="4">
        <v>6530</v>
      </c>
      <c r="E24" t="s" s="4">
        <v>1441</v>
      </c>
      <c r="F24" t="s" s="4">
        <v>1959</v>
      </c>
    </row>
    <row r="25" ht="45.0" customHeight="true">
      <c r="A25" t="s" s="4">
        <v>247</v>
      </c>
      <c r="B25" t="s" s="4">
        <v>6544</v>
      </c>
      <c r="C25" t="s" s="4">
        <v>6520</v>
      </c>
      <c r="D25" t="s" s="4">
        <v>1446</v>
      </c>
      <c r="E25" t="s" s="4">
        <v>1441</v>
      </c>
      <c r="F25" t="s" s="4">
        <v>1959</v>
      </c>
    </row>
    <row r="26" ht="45.0" customHeight="true">
      <c r="A26" t="s" s="4">
        <v>256</v>
      </c>
      <c r="B26" t="s" s="4">
        <v>6545</v>
      </c>
      <c r="C26" t="s" s="4">
        <v>6520</v>
      </c>
      <c r="D26" t="s" s="4">
        <v>6523</v>
      </c>
      <c r="E26" t="s" s="4">
        <v>1441</v>
      </c>
      <c r="F26" t="s" s="4">
        <v>1959</v>
      </c>
    </row>
    <row r="27" ht="45.0" customHeight="true">
      <c r="A27" t="s" s="4">
        <v>265</v>
      </c>
      <c r="B27" t="s" s="4">
        <v>6546</v>
      </c>
      <c r="C27" t="s" s="4">
        <v>6520</v>
      </c>
      <c r="D27" t="s" s="4">
        <v>6523</v>
      </c>
      <c r="E27" t="s" s="4">
        <v>1441</v>
      </c>
      <c r="F27" t="s" s="4">
        <v>1959</v>
      </c>
    </row>
    <row r="28" ht="45.0" customHeight="true">
      <c r="A28" t="s" s="4">
        <v>269</v>
      </c>
      <c r="B28" t="s" s="4">
        <v>6547</v>
      </c>
      <c r="C28" t="s" s="4">
        <v>6520</v>
      </c>
      <c r="D28" t="s" s="4">
        <v>6523</v>
      </c>
      <c r="E28" t="s" s="4">
        <v>1441</v>
      </c>
      <c r="F28" t="s" s="4">
        <v>1959</v>
      </c>
    </row>
    <row r="29" ht="45.0" customHeight="true">
      <c r="A29" t="s" s="4">
        <v>271</v>
      </c>
      <c r="B29" t="s" s="4">
        <v>6548</v>
      </c>
      <c r="C29" t="s" s="4">
        <v>6520</v>
      </c>
      <c r="D29" t="s" s="4">
        <v>1446</v>
      </c>
      <c r="E29" t="s" s="4">
        <v>1441</v>
      </c>
      <c r="F29" t="s" s="4">
        <v>1959</v>
      </c>
    </row>
    <row r="30" ht="45.0" customHeight="true">
      <c r="A30" t="s" s="4">
        <v>273</v>
      </c>
      <c r="B30" t="s" s="4">
        <v>6549</v>
      </c>
      <c r="C30" t="s" s="4">
        <v>6520</v>
      </c>
      <c r="D30" t="s" s="4">
        <v>1446</v>
      </c>
      <c r="E30" t="s" s="4">
        <v>1441</v>
      </c>
      <c r="F30" t="s" s="4">
        <v>1959</v>
      </c>
    </row>
    <row r="31" ht="45.0" customHeight="true">
      <c r="A31" t="s" s="4">
        <v>278</v>
      </c>
      <c r="B31" t="s" s="4">
        <v>6550</v>
      </c>
      <c r="C31" t="s" s="4">
        <v>6520</v>
      </c>
      <c r="D31" t="s" s="4">
        <v>6523</v>
      </c>
      <c r="E31" t="s" s="4">
        <v>1441</v>
      </c>
      <c r="F31" t="s" s="4">
        <v>1959</v>
      </c>
    </row>
    <row r="32" ht="45.0" customHeight="true">
      <c r="A32" t="s" s="4">
        <v>280</v>
      </c>
      <c r="B32" t="s" s="4">
        <v>6551</v>
      </c>
      <c r="C32" t="s" s="4">
        <v>6520</v>
      </c>
      <c r="D32" t="s" s="4">
        <v>6523</v>
      </c>
      <c r="E32" t="s" s="4">
        <v>1441</v>
      </c>
      <c r="F32" t="s" s="4">
        <v>1959</v>
      </c>
    </row>
    <row r="33" ht="45.0" customHeight="true">
      <c r="A33" t="s" s="4">
        <v>282</v>
      </c>
      <c r="B33" t="s" s="4">
        <v>6552</v>
      </c>
      <c r="C33" t="s" s="4">
        <v>6520</v>
      </c>
      <c r="D33" t="s" s="4">
        <v>6530</v>
      </c>
      <c r="E33" t="s" s="4">
        <v>1441</v>
      </c>
      <c r="F33" t="s" s="4">
        <v>1959</v>
      </c>
    </row>
    <row r="34" ht="45.0" customHeight="true">
      <c r="A34" t="s" s="4">
        <v>284</v>
      </c>
      <c r="B34" t="s" s="4">
        <v>6553</v>
      </c>
      <c r="C34" t="s" s="4">
        <v>6520</v>
      </c>
      <c r="D34" t="s" s="4">
        <v>1446</v>
      </c>
      <c r="E34" t="s" s="4">
        <v>1441</v>
      </c>
      <c r="F34" t="s" s="4">
        <v>1959</v>
      </c>
    </row>
    <row r="35" ht="45.0" customHeight="true">
      <c r="A35" t="s" s="4">
        <v>286</v>
      </c>
      <c r="B35" t="s" s="4">
        <v>6554</v>
      </c>
      <c r="C35" t="s" s="4">
        <v>6520</v>
      </c>
      <c r="D35" t="s" s="4">
        <v>6527</v>
      </c>
      <c r="E35" t="s" s="4">
        <v>1441</v>
      </c>
      <c r="F35" t="s" s="4">
        <v>1959</v>
      </c>
    </row>
    <row r="36" ht="45.0" customHeight="true">
      <c r="A36" t="s" s="4">
        <v>288</v>
      </c>
      <c r="B36" t="s" s="4">
        <v>6555</v>
      </c>
      <c r="C36" t="s" s="4">
        <v>6520</v>
      </c>
      <c r="D36" t="s" s="4">
        <v>6527</v>
      </c>
      <c r="E36" t="s" s="4">
        <v>1441</v>
      </c>
      <c r="F36" t="s" s="4">
        <v>1959</v>
      </c>
    </row>
    <row r="37" ht="45.0" customHeight="true">
      <c r="A37" t="s" s="4">
        <v>290</v>
      </c>
      <c r="B37" t="s" s="4">
        <v>6556</v>
      </c>
      <c r="C37" t="s" s="4">
        <v>6520</v>
      </c>
      <c r="D37" t="s" s="4">
        <v>1446</v>
      </c>
      <c r="E37" t="s" s="4">
        <v>1441</v>
      </c>
      <c r="F37" t="s" s="4">
        <v>1959</v>
      </c>
    </row>
    <row r="38" ht="45.0" customHeight="true">
      <c r="A38" t="s" s="4">
        <v>296</v>
      </c>
      <c r="B38" t="s" s="4">
        <v>6557</v>
      </c>
      <c r="C38" t="s" s="4">
        <v>6520</v>
      </c>
      <c r="D38" t="s" s="4">
        <v>6523</v>
      </c>
      <c r="E38" t="s" s="4">
        <v>1441</v>
      </c>
      <c r="F38" t="s" s="4">
        <v>1959</v>
      </c>
    </row>
    <row r="39" ht="45.0" customHeight="true">
      <c r="A39" t="s" s="4">
        <v>298</v>
      </c>
      <c r="B39" t="s" s="4">
        <v>6558</v>
      </c>
      <c r="C39" t="s" s="4">
        <v>6520</v>
      </c>
      <c r="D39" t="s" s="4">
        <v>1446</v>
      </c>
      <c r="E39" t="s" s="4">
        <v>1441</v>
      </c>
      <c r="F39" t="s" s="4">
        <v>1959</v>
      </c>
    </row>
    <row r="40" ht="45.0" customHeight="true">
      <c r="A40" t="s" s="4">
        <v>302</v>
      </c>
      <c r="B40" t="s" s="4">
        <v>6559</v>
      </c>
      <c r="C40" t="s" s="4">
        <v>6520</v>
      </c>
      <c r="D40" t="s" s="4">
        <v>1446</v>
      </c>
      <c r="E40" t="s" s="4">
        <v>1441</v>
      </c>
      <c r="F40" t="s" s="4">
        <v>1959</v>
      </c>
    </row>
    <row r="41" ht="45.0" customHeight="true">
      <c r="A41" t="s" s="4">
        <v>304</v>
      </c>
      <c r="B41" t="s" s="4">
        <v>6560</v>
      </c>
      <c r="C41" t="s" s="4">
        <v>6520</v>
      </c>
      <c r="D41" t="s" s="4">
        <v>6523</v>
      </c>
      <c r="E41" t="s" s="4">
        <v>1441</v>
      </c>
      <c r="F41" t="s" s="4">
        <v>1959</v>
      </c>
    </row>
    <row r="42" ht="45.0" customHeight="true">
      <c r="A42" t="s" s="4">
        <v>306</v>
      </c>
      <c r="B42" t="s" s="4">
        <v>6561</v>
      </c>
      <c r="C42" t="s" s="4">
        <v>6520</v>
      </c>
      <c r="D42" t="s" s="4">
        <v>6523</v>
      </c>
      <c r="E42" t="s" s="4">
        <v>1441</v>
      </c>
      <c r="F42" t="s" s="4">
        <v>1959</v>
      </c>
    </row>
    <row r="43" ht="45.0" customHeight="true">
      <c r="A43" t="s" s="4">
        <v>310</v>
      </c>
      <c r="B43" t="s" s="4">
        <v>6562</v>
      </c>
      <c r="C43" t="s" s="4">
        <v>6520</v>
      </c>
      <c r="D43" t="s" s="4">
        <v>1446</v>
      </c>
      <c r="E43" t="s" s="4">
        <v>1441</v>
      </c>
      <c r="F43" t="s" s="4">
        <v>1959</v>
      </c>
    </row>
    <row r="44" ht="45.0" customHeight="true">
      <c r="A44" t="s" s="4">
        <v>312</v>
      </c>
      <c r="B44" t="s" s="4">
        <v>6563</v>
      </c>
      <c r="C44" t="s" s="4">
        <v>6520</v>
      </c>
      <c r="D44" t="s" s="4">
        <v>6523</v>
      </c>
      <c r="E44" t="s" s="4">
        <v>1441</v>
      </c>
      <c r="F44" t="s" s="4">
        <v>1959</v>
      </c>
    </row>
    <row r="45" ht="45.0" customHeight="true">
      <c r="A45" t="s" s="4">
        <v>316</v>
      </c>
      <c r="B45" t="s" s="4">
        <v>6564</v>
      </c>
      <c r="C45" t="s" s="4">
        <v>6520</v>
      </c>
      <c r="D45" t="s" s="4">
        <v>6523</v>
      </c>
      <c r="E45" t="s" s="4">
        <v>1441</v>
      </c>
      <c r="F45" t="s" s="4">
        <v>1959</v>
      </c>
    </row>
    <row r="46" ht="45.0" customHeight="true">
      <c r="A46" t="s" s="4">
        <v>320</v>
      </c>
      <c r="B46" t="s" s="4">
        <v>6565</v>
      </c>
      <c r="C46" t="s" s="4">
        <v>6520</v>
      </c>
      <c r="D46" t="s" s="4">
        <v>6523</v>
      </c>
      <c r="E46" t="s" s="4">
        <v>1441</v>
      </c>
      <c r="F46" t="s" s="4">
        <v>1959</v>
      </c>
    </row>
    <row r="47" ht="45.0" customHeight="true">
      <c r="A47" t="s" s="4">
        <v>323</v>
      </c>
      <c r="B47" t="s" s="4">
        <v>6566</v>
      </c>
      <c r="C47" t="s" s="4">
        <v>6520</v>
      </c>
      <c r="D47" t="s" s="4">
        <v>1446</v>
      </c>
      <c r="E47" t="s" s="4">
        <v>1441</v>
      </c>
      <c r="F47" t="s" s="4">
        <v>1959</v>
      </c>
    </row>
    <row r="48" ht="45.0" customHeight="true">
      <c r="A48" t="s" s="4">
        <v>327</v>
      </c>
      <c r="B48" t="s" s="4">
        <v>6567</v>
      </c>
      <c r="C48" t="s" s="4">
        <v>6520</v>
      </c>
      <c r="D48" t="s" s="4">
        <v>6523</v>
      </c>
      <c r="E48" t="s" s="4">
        <v>1441</v>
      </c>
      <c r="F48" t="s" s="4">
        <v>1959</v>
      </c>
    </row>
    <row r="49" ht="45.0" customHeight="true">
      <c r="A49" t="s" s="4">
        <v>334</v>
      </c>
      <c r="B49" t="s" s="4">
        <v>6568</v>
      </c>
      <c r="C49" t="s" s="4">
        <v>6520</v>
      </c>
      <c r="D49" t="s" s="4">
        <v>6523</v>
      </c>
      <c r="E49" t="s" s="4">
        <v>1441</v>
      </c>
      <c r="F49" t="s" s="4">
        <v>1959</v>
      </c>
    </row>
    <row r="50" ht="45.0" customHeight="true">
      <c r="A50" t="s" s="4">
        <v>336</v>
      </c>
      <c r="B50" t="s" s="4">
        <v>6569</v>
      </c>
      <c r="C50" t="s" s="4">
        <v>6520</v>
      </c>
      <c r="D50" t="s" s="4">
        <v>6523</v>
      </c>
      <c r="E50" t="s" s="4">
        <v>1441</v>
      </c>
      <c r="F50" t="s" s="4">
        <v>1959</v>
      </c>
    </row>
    <row r="51" ht="45.0" customHeight="true">
      <c r="A51" t="s" s="4">
        <v>340</v>
      </c>
      <c r="B51" t="s" s="4">
        <v>6570</v>
      </c>
      <c r="C51" t="s" s="4">
        <v>6520</v>
      </c>
      <c r="D51" t="s" s="4">
        <v>1446</v>
      </c>
      <c r="E51" t="s" s="4">
        <v>1441</v>
      </c>
      <c r="F51" t="s" s="4">
        <v>1959</v>
      </c>
    </row>
    <row r="52" ht="45.0" customHeight="true">
      <c r="A52" t="s" s="4">
        <v>342</v>
      </c>
      <c r="B52" t="s" s="4">
        <v>6571</v>
      </c>
      <c r="C52" t="s" s="4">
        <v>6520</v>
      </c>
      <c r="D52" t="s" s="4">
        <v>6523</v>
      </c>
      <c r="E52" t="s" s="4">
        <v>1441</v>
      </c>
      <c r="F52" t="s" s="4">
        <v>1959</v>
      </c>
    </row>
    <row r="53" ht="45.0" customHeight="true">
      <c r="A53" t="s" s="4">
        <v>344</v>
      </c>
      <c r="B53" t="s" s="4">
        <v>6572</v>
      </c>
      <c r="C53" t="s" s="4">
        <v>6520</v>
      </c>
      <c r="D53" t="s" s="4">
        <v>6523</v>
      </c>
      <c r="E53" t="s" s="4">
        <v>1441</v>
      </c>
      <c r="F53" t="s" s="4">
        <v>1959</v>
      </c>
    </row>
    <row r="54" ht="45.0" customHeight="true">
      <c r="A54" t="s" s="4">
        <v>346</v>
      </c>
      <c r="B54" t="s" s="4">
        <v>6573</v>
      </c>
      <c r="C54" t="s" s="4">
        <v>6520</v>
      </c>
      <c r="D54" t="s" s="4">
        <v>6523</v>
      </c>
      <c r="E54" t="s" s="4">
        <v>1441</v>
      </c>
      <c r="F54" t="s" s="4">
        <v>1959</v>
      </c>
    </row>
    <row r="55" ht="45.0" customHeight="true">
      <c r="A55" t="s" s="4">
        <v>348</v>
      </c>
      <c r="B55" t="s" s="4">
        <v>6574</v>
      </c>
      <c r="C55" t="s" s="4">
        <v>6520</v>
      </c>
      <c r="D55" t="s" s="4">
        <v>6523</v>
      </c>
      <c r="E55" t="s" s="4">
        <v>1441</v>
      </c>
      <c r="F55" t="s" s="4">
        <v>1959</v>
      </c>
    </row>
    <row r="56" ht="45.0" customHeight="true">
      <c r="A56" t="s" s="4">
        <v>350</v>
      </c>
      <c r="B56" t="s" s="4">
        <v>6575</v>
      </c>
      <c r="C56" t="s" s="4">
        <v>6520</v>
      </c>
      <c r="D56" t="s" s="4">
        <v>6523</v>
      </c>
      <c r="E56" t="s" s="4">
        <v>1441</v>
      </c>
      <c r="F56" t="s" s="4">
        <v>1959</v>
      </c>
    </row>
    <row r="57" ht="45.0" customHeight="true">
      <c r="A57" t="s" s="4">
        <v>353</v>
      </c>
      <c r="B57" t="s" s="4">
        <v>6576</v>
      </c>
      <c r="C57" t="s" s="4">
        <v>6520</v>
      </c>
      <c r="D57" t="s" s="4">
        <v>1446</v>
      </c>
      <c r="E57" t="s" s="4">
        <v>1441</v>
      </c>
      <c r="F57" t="s" s="4">
        <v>1959</v>
      </c>
    </row>
    <row r="58" ht="45.0" customHeight="true">
      <c r="A58" t="s" s="4">
        <v>357</v>
      </c>
      <c r="B58" t="s" s="4">
        <v>6577</v>
      </c>
      <c r="C58" t="s" s="4">
        <v>6520</v>
      </c>
      <c r="D58" t="s" s="4">
        <v>6523</v>
      </c>
      <c r="E58" t="s" s="4">
        <v>1441</v>
      </c>
      <c r="F58" t="s" s="4">
        <v>1959</v>
      </c>
    </row>
    <row r="59" ht="45.0" customHeight="true">
      <c r="A59" t="s" s="4">
        <v>359</v>
      </c>
      <c r="B59" t="s" s="4">
        <v>6578</v>
      </c>
      <c r="C59" t="s" s="4">
        <v>6520</v>
      </c>
      <c r="D59" t="s" s="4">
        <v>6523</v>
      </c>
      <c r="E59" t="s" s="4">
        <v>1441</v>
      </c>
      <c r="F59" t="s" s="4">
        <v>1959</v>
      </c>
    </row>
    <row r="60" ht="45.0" customHeight="true">
      <c r="A60" t="s" s="4">
        <v>361</v>
      </c>
      <c r="B60" t="s" s="4">
        <v>6579</v>
      </c>
      <c r="C60" t="s" s="4">
        <v>6520</v>
      </c>
      <c r="D60" t="s" s="4">
        <v>1446</v>
      </c>
      <c r="E60" t="s" s="4">
        <v>1441</v>
      </c>
      <c r="F60" t="s" s="4">
        <v>1959</v>
      </c>
    </row>
    <row r="61" ht="45.0" customHeight="true">
      <c r="A61" t="s" s="4">
        <v>363</v>
      </c>
      <c r="B61" t="s" s="4">
        <v>6580</v>
      </c>
      <c r="C61" t="s" s="4">
        <v>6520</v>
      </c>
      <c r="D61" t="s" s="4">
        <v>1446</v>
      </c>
      <c r="E61" t="s" s="4">
        <v>1441</v>
      </c>
      <c r="F61" t="s" s="4">
        <v>1959</v>
      </c>
    </row>
    <row r="62" ht="45.0" customHeight="true">
      <c r="A62" t="s" s="4">
        <v>365</v>
      </c>
      <c r="B62" t="s" s="4">
        <v>6581</v>
      </c>
      <c r="C62" t="s" s="4">
        <v>6520</v>
      </c>
      <c r="D62" t="s" s="4">
        <v>6523</v>
      </c>
      <c r="E62" t="s" s="4">
        <v>1441</v>
      </c>
      <c r="F62" t="s" s="4">
        <v>1959</v>
      </c>
    </row>
    <row r="63" ht="45.0" customHeight="true">
      <c r="A63" t="s" s="4">
        <v>367</v>
      </c>
      <c r="B63" t="s" s="4">
        <v>6582</v>
      </c>
      <c r="C63" t="s" s="4">
        <v>6520</v>
      </c>
      <c r="D63" t="s" s="4">
        <v>1446</v>
      </c>
      <c r="E63" t="s" s="4">
        <v>1441</v>
      </c>
      <c r="F63" t="s" s="4">
        <v>1959</v>
      </c>
    </row>
    <row r="64" ht="45.0" customHeight="true">
      <c r="A64" t="s" s="4">
        <v>369</v>
      </c>
      <c r="B64" t="s" s="4">
        <v>6583</v>
      </c>
      <c r="C64" t="s" s="4">
        <v>6520</v>
      </c>
      <c r="D64" t="s" s="4">
        <v>1446</v>
      </c>
      <c r="E64" t="s" s="4">
        <v>1441</v>
      </c>
      <c r="F64" t="s" s="4">
        <v>1959</v>
      </c>
    </row>
    <row r="65" ht="45.0" customHeight="true">
      <c r="A65" t="s" s="4">
        <v>371</v>
      </c>
      <c r="B65" t="s" s="4">
        <v>6584</v>
      </c>
      <c r="C65" t="s" s="4">
        <v>6520</v>
      </c>
      <c r="D65" t="s" s="4">
        <v>6523</v>
      </c>
      <c r="E65" t="s" s="4">
        <v>1441</v>
      </c>
      <c r="F65" t="s" s="4">
        <v>1959</v>
      </c>
    </row>
    <row r="66" ht="45.0" customHeight="true">
      <c r="A66" t="s" s="4">
        <v>373</v>
      </c>
      <c r="B66" t="s" s="4">
        <v>6585</v>
      </c>
      <c r="C66" t="s" s="4">
        <v>6520</v>
      </c>
      <c r="D66" t="s" s="4">
        <v>6523</v>
      </c>
      <c r="E66" t="s" s="4">
        <v>1441</v>
      </c>
      <c r="F66" t="s" s="4">
        <v>1959</v>
      </c>
    </row>
    <row r="67" ht="45.0" customHeight="true">
      <c r="A67" t="s" s="4">
        <v>375</v>
      </c>
      <c r="B67" t="s" s="4">
        <v>6586</v>
      </c>
      <c r="C67" t="s" s="4">
        <v>6520</v>
      </c>
      <c r="D67" t="s" s="4">
        <v>6523</v>
      </c>
      <c r="E67" t="s" s="4">
        <v>1441</v>
      </c>
      <c r="F67" t="s" s="4">
        <v>1959</v>
      </c>
    </row>
    <row r="68" ht="45.0" customHeight="true">
      <c r="A68" t="s" s="4">
        <v>377</v>
      </c>
      <c r="B68" t="s" s="4">
        <v>6587</v>
      </c>
      <c r="C68" t="s" s="4">
        <v>6520</v>
      </c>
      <c r="D68" t="s" s="4">
        <v>6530</v>
      </c>
      <c r="E68" t="s" s="4">
        <v>1441</v>
      </c>
      <c r="F68" t="s" s="4">
        <v>1959</v>
      </c>
    </row>
    <row r="69" ht="45.0" customHeight="true">
      <c r="A69" t="s" s="4">
        <v>379</v>
      </c>
      <c r="B69" t="s" s="4">
        <v>6588</v>
      </c>
      <c r="C69" t="s" s="4">
        <v>6520</v>
      </c>
      <c r="D69" t="s" s="4">
        <v>1446</v>
      </c>
      <c r="E69" t="s" s="4">
        <v>1441</v>
      </c>
      <c r="F69" t="s" s="4">
        <v>1959</v>
      </c>
    </row>
    <row r="70" ht="45.0" customHeight="true">
      <c r="A70" t="s" s="4">
        <v>381</v>
      </c>
      <c r="B70" t="s" s="4">
        <v>6589</v>
      </c>
      <c r="C70" t="s" s="4">
        <v>6520</v>
      </c>
      <c r="D70" t="s" s="4">
        <v>6527</v>
      </c>
      <c r="E70" t="s" s="4">
        <v>1441</v>
      </c>
      <c r="F70" t="s" s="4">
        <v>1959</v>
      </c>
    </row>
    <row r="71" ht="45.0" customHeight="true">
      <c r="A71" t="s" s="4">
        <v>383</v>
      </c>
      <c r="B71" t="s" s="4">
        <v>6590</v>
      </c>
      <c r="C71" t="s" s="4">
        <v>6520</v>
      </c>
      <c r="D71" t="s" s="4">
        <v>6527</v>
      </c>
      <c r="E71" t="s" s="4">
        <v>1441</v>
      </c>
      <c r="F71" t="s" s="4">
        <v>1959</v>
      </c>
    </row>
    <row r="72" ht="45.0" customHeight="true">
      <c r="A72" t="s" s="4">
        <v>385</v>
      </c>
      <c r="B72" t="s" s="4">
        <v>6591</v>
      </c>
      <c r="C72" t="s" s="4">
        <v>6520</v>
      </c>
      <c r="D72" t="s" s="4">
        <v>1446</v>
      </c>
      <c r="E72" t="s" s="4">
        <v>1441</v>
      </c>
      <c r="F72" t="s" s="4">
        <v>1959</v>
      </c>
    </row>
    <row r="73" ht="45.0" customHeight="true">
      <c r="A73" t="s" s="4">
        <v>387</v>
      </c>
      <c r="B73" t="s" s="4">
        <v>6592</v>
      </c>
      <c r="C73" t="s" s="4">
        <v>6520</v>
      </c>
      <c r="D73" t="s" s="4">
        <v>6523</v>
      </c>
      <c r="E73" t="s" s="4">
        <v>1441</v>
      </c>
      <c r="F73" t="s" s="4">
        <v>1959</v>
      </c>
    </row>
    <row r="74" ht="45.0" customHeight="true">
      <c r="A74" t="s" s="4">
        <v>389</v>
      </c>
      <c r="B74" t="s" s="4">
        <v>6593</v>
      </c>
      <c r="C74" t="s" s="4">
        <v>6520</v>
      </c>
      <c r="D74" t="s" s="4">
        <v>1446</v>
      </c>
      <c r="E74" t="s" s="4">
        <v>1441</v>
      </c>
      <c r="F74" t="s" s="4">
        <v>1959</v>
      </c>
    </row>
    <row r="75" ht="45.0" customHeight="true">
      <c r="A75" t="s" s="4">
        <v>391</v>
      </c>
      <c r="B75" t="s" s="4">
        <v>6594</v>
      </c>
      <c r="C75" t="s" s="4">
        <v>6520</v>
      </c>
      <c r="D75" t="s" s="4">
        <v>6523</v>
      </c>
      <c r="E75" t="s" s="4">
        <v>1441</v>
      </c>
      <c r="F75" t="s" s="4">
        <v>1959</v>
      </c>
    </row>
    <row r="76" ht="45.0" customHeight="true">
      <c r="A76" t="s" s="4">
        <v>393</v>
      </c>
      <c r="B76" t="s" s="4">
        <v>6595</v>
      </c>
      <c r="C76" t="s" s="4">
        <v>6520</v>
      </c>
      <c r="D76" t="s" s="4">
        <v>6523</v>
      </c>
      <c r="E76" t="s" s="4">
        <v>1441</v>
      </c>
      <c r="F76" t="s" s="4">
        <v>1959</v>
      </c>
    </row>
    <row r="77" ht="45.0" customHeight="true">
      <c r="A77" t="s" s="4">
        <v>395</v>
      </c>
      <c r="B77" t="s" s="4">
        <v>6596</v>
      </c>
      <c r="C77" t="s" s="4">
        <v>6520</v>
      </c>
      <c r="D77" t="s" s="4">
        <v>6523</v>
      </c>
      <c r="E77" t="s" s="4">
        <v>1441</v>
      </c>
      <c r="F77" t="s" s="4">
        <v>1959</v>
      </c>
    </row>
    <row r="78" ht="45.0" customHeight="true">
      <c r="A78" t="s" s="4">
        <v>397</v>
      </c>
      <c r="B78" t="s" s="4">
        <v>6597</v>
      </c>
      <c r="C78" t="s" s="4">
        <v>6520</v>
      </c>
      <c r="D78" t="s" s="4">
        <v>6523</v>
      </c>
      <c r="E78" t="s" s="4">
        <v>1441</v>
      </c>
      <c r="F78" t="s" s="4">
        <v>1959</v>
      </c>
    </row>
    <row r="79" ht="45.0" customHeight="true">
      <c r="A79" t="s" s="4">
        <v>399</v>
      </c>
      <c r="B79" t="s" s="4">
        <v>6598</v>
      </c>
      <c r="C79" t="s" s="4">
        <v>6520</v>
      </c>
      <c r="D79" t="s" s="4">
        <v>6523</v>
      </c>
      <c r="E79" t="s" s="4">
        <v>1441</v>
      </c>
      <c r="F79" t="s" s="4">
        <v>1959</v>
      </c>
    </row>
    <row r="80" ht="45.0" customHeight="true">
      <c r="A80" t="s" s="4">
        <v>402</v>
      </c>
      <c r="B80" t="s" s="4">
        <v>6599</v>
      </c>
      <c r="C80" t="s" s="4">
        <v>6520</v>
      </c>
      <c r="D80" t="s" s="4">
        <v>6523</v>
      </c>
      <c r="E80" t="s" s="4">
        <v>1441</v>
      </c>
      <c r="F80" t="s" s="4">
        <v>1959</v>
      </c>
    </row>
    <row r="81" ht="45.0" customHeight="true">
      <c r="A81" t="s" s="4">
        <v>406</v>
      </c>
      <c r="B81" t="s" s="4">
        <v>6600</v>
      </c>
      <c r="C81" t="s" s="4">
        <v>6520</v>
      </c>
      <c r="D81" t="s" s="4">
        <v>6523</v>
      </c>
      <c r="E81" t="s" s="4">
        <v>1441</v>
      </c>
      <c r="F81" t="s" s="4">
        <v>1959</v>
      </c>
    </row>
    <row r="82" ht="45.0" customHeight="true">
      <c r="A82" t="s" s="4">
        <v>408</v>
      </c>
      <c r="B82" t="s" s="4">
        <v>6601</v>
      </c>
      <c r="C82" t="s" s="4">
        <v>6520</v>
      </c>
      <c r="D82" t="s" s="4">
        <v>1446</v>
      </c>
      <c r="E82" t="s" s="4">
        <v>1441</v>
      </c>
      <c r="F82" t="s" s="4">
        <v>1959</v>
      </c>
    </row>
    <row r="83" ht="45.0" customHeight="true">
      <c r="A83" t="s" s="4">
        <v>410</v>
      </c>
      <c r="B83" t="s" s="4">
        <v>6602</v>
      </c>
      <c r="C83" t="s" s="4">
        <v>6520</v>
      </c>
      <c r="D83" t="s" s="4">
        <v>1446</v>
      </c>
      <c r="E83" t="s" s="4">
        <v>1441</v>
      </c>
      <c r="F83" t="s" s="4">
        <v>1959</v>
      </c>
    </row>
    <row r="84" ht="45.0" customHeight="true">
      <c r="A84" t="s" s="4">
        <v>412</v>
      </c>
      <c r="B84" t="s" s="4">
        <v>6603</v>
      </c>
      <c r="C84" t="s" s="4">
        <v>6520</v>
      </c>
      <c r="D84" t="s" s="4">
        <v>6523</v>
      </c>
      <c r="E84" t="s" s="4">
        <v>1441</v>
      </c>
      <c r="F84" t="s" s="4">
        <v>1959</v>
      </c>
    </row>
    <row r="85" ht="45.0" customHeight="true">
      <c r="A85" t="s" s="4">
        <v>414</v>
      </c>
      <c r="B85" t="s" s="4">
        <v>6604</v>
      </c>
      <c r="C85" t="s" s="4">
        <v>6520</v>
      </c>
      <c r="D85" t="s" s="4">
        <v>6523</v>
      </c>
      <c r="E85" t="s" s="4">
        <v>1441</v>
      </c>
      <c r="F85" t="s" s="4">
        <v>1959</v>
      </c>
    </row>
    <row r="86" ht="45.0" customHeight="true">
      <c r="A86" t="s" s="4">
        <v>416</v>
      </c>
      <c r="B86" t="s" s="4">
        <v>6605</v>
      </c>
      <c r="C86" t="s" s="4">
        <v>6520</v>
      </c>
      <c r="D86" t="s" s="4">
        <v>1446</v>
      </c>
      <c r="E86" t="s" s="4">
        <v>1441</v>
      </c>
      <c r="F86" t="s" s="4">
        <v>1959</v>
      </c>
    </row>
    <row r="87" ht="45.0" customHeight="true">
      <c r="A87" t="s" s="4">
        <v>418</v>
      </c>
      <c r="B87" t="s" s="4">
        <v>6606</v>
      </c>
      <c r="C87" t="s" s="4">
        <v>6520</v>
      </c>
      <c r="D87" t="s" s="4">
        <v>1446</v>
      </c>
      <c r="E87" t="s" s="4">
        <v>1441</v>
      </c>
      <c r="F87" t="s" s="4">
        <v>1959</v>
      </c>
    </row>
    <row r="88" ht="45.0" customHeight="true">
      <c r="A88" t="s" s="4">
        <v>420</v>
      </c>
      <c r="B88" t="s" s="4">
        <v>6607</v>
      </c>
      <c r="C88" t="s" s="4">
        <v>6520</v>
      </c>
      <c r="D88" t="s" s="4">
        <v>6527</v>
      </c>
      <c r="E88" t="s" s="4">
        <v>1441</v>
      </c>
      <c r="F88" t="s" s="4">
        <v>1959</v>
      </c>
    </row>
    <row r="89" ht="45.0" customHeight="true">
      <c r="A89" t="s" s="4">
        <v>422</v>
      </c>
      <c r="B89" t="s" s="4">
        <v>6608</v>
      </c>
      <c r="C89" t="s" s="4">
        <v>6520</v>
      </c>
      <c r="D89" t="s" s="4">
        <v>6527</v>
      </c>
      <c r="E89" t="s" s="4">
        <v>1441</v>
      </c>
      <c r="F89" t="s" s="4">
        <v>1959</v>
      </c>
    </row>
    <row r="90" ht="45.0" customHeight="true">
      <c r="A90" t="s" s="4">
        <v>424</v>
      </c>
      <c r="B90" t="s" s="4">
        <v>6609</v>
      </c>
      <c r="C90" t="s" s="4">
        <v>6520</v>
      </c>
      <c r="D90" t="s" s="4">
        <v>1446</v>
      </c>
      <c r="E90" t="s" s="4">
        <v>1441</v>
      </c>
      <c r="F90" t="s" s="4">
        <v>1959</v>
      </c>
    </row>
    <row r="91" ht="45.0" customHeight="true">
      <c r="A91" t="s" s="4">
        <v>426</v>
      </c>
      <c r="B91" t="s" s="4">
        <v>6610</v>
      </c>
      <c r="C91" t="s" s="4">
        <v>6520</v>
      </c>
      <c r="D91" t="s" s="4">
        <v>6523</v>
      </c>
      <c r="E91" t="s" s="4">
        <v>1441</v>
      </c>
      <c r="F91" t="s" s="4">
        <v>1959</v>
      </c>
    </row>
    <row r="92" ht="45.0" customHeight="true">
      <c r="A92" t="s" s="4">
        <v>428</v>
      </c>
      <c r="B92" t="s" s="4">
        <v>6611</v>
      </c>
      <c r="C92" t="s" s="4">
        <v>6520</v>
      </c>
      <c r="D92" t="s" s="4">
        <v>1446</v>
      </c>
      <c r="E92" t="s" s="4">
        <v>1441</v>
      </c>
      <c r="F92" t="s" s="4">
        <v>1959</v>
      </c>
    </row>
    <row r="93" ht="45.0" customHeight="true">
      <c r="A93" t="s" s="4">
        <v>430</v>
      </c>
      <c r="B93" t="s" s="4">
        <v>6612</v>
      </c>
      <c r="C93" t="s" s="4">
        <v>6520</v>
      </c>
      <c r="D93" t="s" s="4">
        <v>1446</v>
      </c>
      <c r="E93" t="s" s="4">
        <v>1441</v>
      </c>
      <c r="F93" t="s" s="4">
        <v>1959</v>
      </c>
    </row>
    <row r="94" ht="45.0" customHeight="true">
      <c r="A94" t="s" s="4">
        <v>432</v>
      </c>
      <c r="B94" t="s" s="4">
        <v>6613</v>
      </c>
      <c r="C94" t="s" s="4">
        <v>6520</v>
      </c>
      <c r="D94" t="s" s="4">
        <v>6523</v>
      </c>
      <c r="E94" t="s" s="4">
        <v>1441</v>
      </c>
      <c r="F94" t="s" s="4">
        <v>1959</v>
      </c>
    </row>
    <row r="95" ht="45.0" customHeight="true">
      <c r="A95" t="s" s="4">
        <v>434</v>
      </c>
      <c r="B95" t="s" s="4">
        <v>6614</v>
      </c>
      <c r="C95" t="s" s="4">
        <v>6520</v>
      </c>
      <c r="D95" t="s" s="4">
        <v>6523</v>
      </c>
      <c r="E95" t="s" s="4">
        <v>1441</v>
      </c>
      <c r="F95" t="s" s="4">
        <v>1959</v>
      </c>
    </row>
    <row r="96" ht="45.0" customHeight="true">
      <c r="A96" t="s" s="4">
        <v>436</v>
      </c>
      <c r="B96" t="s" s="4">
        <v>6615</v>
      </c>
      <c r="C96" t="s" s="4">
        <v>6520</v>
      </c>
      <c r="D96" t="s" s="4">
        <v>1446</v>
      </c>
      <c r="E96" t="s" s="4">
        <v>1441</v>
      </c>
      <c r="F96" t="s" s="4">
        <v>1959</v>
      </c>
    </row>
    <row r="97" ht="45.0" customHeight="true">
      <c r="A97" t="s" s="4">
        <v>438</v>
      </c>
      <c r="B97" t="s" s="4">
        <v>6616</v>
      </c>
      <c r="C97" t="s" s="4">
        <v>6520</v>
      </c>
      <c r="D97" t="s" s="4">
        <v>6523</v>
      </c>
      <c r="E97" t="s" s="4">
        <v>1441</v>
      </c>
      <c r="F97" t="s" s="4">
        <v>1959</v>
      </c>
    </row>
    <row r="98" ht="45.0" customHeight="true">
      <c r="A98" t="s" s="4">
        <v>440</v>
      </c>
      <c r="B98" t="s" s="4">
        <v>6617</v>
      </c>
      <c r="C98" t="s" s="4">
        <v>6520</v>
      </c>
      <c r="D98" t="s" s="4">
        <v>6523</v>
      </c>
      <c r="E98" t="s" s="4">
        <v>1441</v>
      </c>
      <c r="F98" t="s" s="4">
        <v>1959</v>
      </c>
    </row>
    <row r="99" ht="45.0" customHeight="true">
      <c r="A99" t="s" s="4">
        <v>442</v>
      </c>
      <c r="B99" t="s" s="4">
        <v>6618</v>
      </c>
      <c r="C99" t="s" s="4">
        <v>6520</v>
      </c>
      <c r="D99" t="s" s="4">
        <v>6523</v>
      </c>
      <c r="E99" t="s" s="4">
        <v>1441</v>
      </c>
      <c r="F99" t="s" s="4">
        <v>1959</v>
      </c>
    </row>
    <row r="100" ht="45.0" customHeight="true">
      <c r="A100" t="s" s="4">
        <v>444</v>
      </c>
      <c r="B100" t="s" s="4">
        <v>6619</v>
      </c>
      <c r="C100" t="s" s="4">
        <v>6520</v>
      </c>
      <c r="D100" t="s" s="4">
        <v>6523</v>
      </c>
      <c r="E100" t="s" s="4">
        <v>1441</v>
      </c>
      <c r="F100" t="s" s="4">
        <v>1959</v>
      </c>
    </row>
    <row r="101" ht="45.0" customHeight="true">
      <c r="A101" t="s" s="4">
        <v>446</v>
      </c>
      <c r="B101" t="s" s="4">
        <v>6620</v>
      </c>
      <c r="C101" t="s" s="4">
        <v>6520</v>
      </c>
      <c r="D101" t="s" s="4">
        <v>6523</v>
      </c>
      <c r="E101" t="s" s="4">
        <v>1441</v>
      </c>
      <c r="F101" t="s" s="4">
        <v>1959</v>
      </c>
    </row>
    <row r="102" ht="45.0" customHeight="true">
      <c r="A102" t="s" s="4">
        <v>448</v>
      </c>
      <c r="B102" t="s" s="4">
        <v>6621</v>
      </c>
      <c r="C102" t="s" s="4">
        <v>6520</v>
      </c>
      <c r="D102" t="s" s="4">
        <v>6523</v>
      </c>
      <c r="E102" t="s" s="4">
        <v>1441</v>
      </c>
      <c r="F102" t="s" s="4">
        <v>1959</v>
      </c>
    </row>
    <row r="103" ht="45.0" customHeight="true">
      <c r="A103" t="s" s="4">
        <v>450</v>
      </c>
      <c r="B103" t="s" s="4">
        <v>6622</v>
      </c>
      <c r="C103" t="s" s="4">
        <v>6520</v>
      </c>
      <c r="D103" t="s" s="4">
        <v>6523</v>
      </c>
      <c r="E103" t="s" s="4">
        <v>1441</v>
      </c>
      <c r="F103" t="s" s="4">
        <v>1959</v>
      </c>
    </row>
    <row r="104" ht="45.0" customHeight="true">
      <c r="A104" t="s" s="4">
        <v>452</v>
      </c>
      <c r="B104" t="s" s="4">
        <v>6623</v>
      </c>
      <c r="C104" t="s" s="4">
        <v>6520</v>
      </c>
      <c r="D104" t="s" s="4">
        <v>6530</v>
      </c>
      <c r="E104" t="s" s="4">
        <v>1441</v>
      </c>
      <c r="F104" t="s" s="4">
        <v>1959</v>
      </c>
    </row>
    <row r="105" ht="45.0" customHeight="true">
      <c r="A105" t="s" s="4">
        <v>454</v>
      </c>
      <c r="B105" t="s" s="4">
        <v>6624</v>
      </c>
      <c r="C105" t="s" s="4">
        <v>6520</v>
      </c>
      <c r="D105" t="s" s="4">
        <v>1446</v>
      </c>
      <c r="E105" t="s" s="4">
        <v>1441</v>
      </c>
      <c r="F105" t="s" s="4">
        <v>1959</v>
      </c>
    </row>
    <row r="106" ht="45.0" customHeight="true">
      <c r="A106" t="s" s="4">
        <v>456</v>
      </c>
      <c r="B106" t="s" s="4">
        <v>6625</v>
      </c>
      <c r="C106" t="s" s="4">
        <v>6520</v>
      </c>
      <c r="D106" t="s" s="4">
        <v>6527</v>
      </c>
      <c r="E106" t="s" s="4">
        <v>1441</v>
      </c>
      <c r="F106" t="s" s="4">
        <v>1959</v>
      </c>
    </row>
    <row r="107" ht="45.0" customHeight="true">
      <c r="A107" t="s" s="4">
        <v>458</v>
      </c>
      <c r="B107" t="s" s="4">
        <v>6626</v>
      </c>
      <c r="C107" t="s" s="4">
        <v>6520</v>
      </c>
      <c r="D107" t="s" s="4">
        <v>6527</v>
      </c>
      <c r="E107" t="s" s="4">
        <v>1441</v>
      </c>
      <c r="F107" t="s" s="4">
        <v>1959</v>
      </c>
    </row>
    <row r="108" ht="45.0" customHeight="true">
      <c r="A108" t="s" s="4">
        <v>460</v>
      </c>
      <c r="B108" t="s" s="4">
        <v>6627</v>
      </c>
      <c r="C108" t="s" s="4">
        <v>6520</v>
      </c>
      <c r="D108" t="s" s="4">
        <v>1446</v>
      </c>
      <c r="E108" t="s" s="4">
        <v>1441</v>
      </c>
      <c r="F108" t="s" s="4">
        <v>1959</v>
      </c>
    </row>
    <row r="109" ht="45.0" customHeight="true">
      <c r="A109" t="s" s="4">
        <v>462</v>
      </c>
      <c r="B109" t="s" s="4">
        <v>6628</v>
      </c>
      <c r="C109" t="s" s="4">
        <v>6520</v>
      </c>
      <c r="D109" t="s" s="4">
        <v>6523</v>
      </c>
      <c r="E109" t="s" s="4">
        <v>1441</v>
      </c>
      <c r="F109" t="s" s="4">
        <v>1959</v>
      </c>
    </row>
    <row r="110" ht="45.0" customHeight="true">
      <c r="A110" t="s" s="4">
        <v>464</v>
      </c>
      <c r="B110" t="s" s="4">
        <v>6629</v>
      </c>
      <c r="C110" t="s" s="4">
        <v>6520</v>
      </c>
      <c r="D110" t="s" s="4">
        <v>1446</v>
      </c>
      <c r="E110" t="s" s="4">
        <v>1441</v>
      </c>
      <c r="F110" t="s" s="4">
        <v>1959</v>
      </c>
    </row>
    <row r="111" ht="45.0" customHeight="true">
      <c r="A111" t="s" s="4">
        <v>466</v>
      </c>
      <c r="B111" t="s" s="4">
        <v>6630</v>
      </c>
      <c r="C111" t="s" s="4">
        <v>6520</v>
      </c>
      <c r="D111" t="s" s="4">
        <v>1446</v>
      </c>
      <c r="E111" t="s" s="4">
        <v>1441</v>
      </c>
      <c r="F111" t="s" s="4">
        <v>1959</v>
      </c>
    </row>
    <row r="112" ht="45.0" customHeight="true">
      <c r="A112" t="s" s="4">
        <v>468</v>
      </c>
      <c r="B112" t="s" s="4">
        <v>6631</v>
      </c>
      <c r="C112" t="s" s="4">
        <v>6520</v>
      </c>
      <c r="D112" t="s" s="4">
        <v>6523</v>
      </c>
      <c r="E112" t="s" s="4">
        <v>1441</v>
      </c>
      <c r="F112" t="s" s="4">
        <v>1959</v>
      </c>
    </row>
    <row r="113" ht="45.0" customHeight="true">
      <c r="A113" t="s" s="4">
        <v>474</v>
      </c>
      <c r="B113" t="s" s="4">
        <v>6632</v>
      </c>
      <c r="C113" t="s" s="4">
        <v>6520</v>
      </c>
      <c r="D113" t="s" s="4">
        <v>6530</v>
      </c>
      <c r="E113" t="s" s="4">
        <v>1441</v>
      </c>
      <c r="F113" t="s" s="4">
        <v>1959</v>
      </c>
    </row>
    <row r="114" ht="45.0" customHeight="true">
      <c r="A114" t="s" s="4">
        <v>478</v>
      </c>
      <c r="B114" t="s" s="4">
        <v>6633</v>
      </c>
      <c r="C114" t="s" s="4">
        <v>6520</v>
      </c>
      <c r="D114" t="s" s="4">
        <v>6523</v>
      </c>
      <c r="E114" t="s" s="4">
        <v>1441</v>
      </c>
      <c r="F114" t="s" s="4">
        <v>1959</v>
      </c>
    </row>
    <row r="115" ht="45.0" customHeight="true">
      <c r="A115" t="s" s="4">
        <v>480</v>
      </c>
      <c r="B115" t="s" s="4">
        <v>6634</v>
      </c>
      <c r="C115" t="s" s="4">
        <v>6520</v>
      </c>
      <c r="D115" t="s" s="4">
        <v>6523</v>
      </c>
      <c r="E115" t="s" s="4">
        <v>1441</v>
      </c>
      <c r="F115" t="s" s="4">
        <v>1959</v>
      </c>
    </row>
    <row r="116" ht="45.0" customHeight="true">
      <c r="A116" t="s" s="4">
        <v>482</v>
      </c>
      <c r="B116" t="s" s="4">
        <v>6635</v>
      </c>
      <c r="C116" t="s" s="4">
        <v>6520</v>
      </c>
      <c r="D116" t="s" s="4">
        <v>1446</v>
      </c>
      <c r="E116" t="s" s="4">
        <v>1441</v>
      </c>
      <c r="F116" t="s" s="4">
        <v>1959</v>
      </c>
    </row>
    <row r="117" ht="45.0" customHeight="true">
      <c r="A117" t="s" s="4">
        <v>484</v>
      </c>
      <c r="B117" t="s" s="4">
        <v>6636</v>
      </c>
      <c r="C117" t="s" s="4">
        <v>6520</v>
      </c>
      <c r="D117" t="s" s="4">
        <v>1446</v>
      </c>
      <c r="E117" t="s" s="4">
        <v>1441</v>
      </c>
      <c r="F117" t="s" s="4">
        <v>1959</v>
      </c>
    </row>
    <row r="118" ht="45.0" customHeight="true">
      <c r="A118" t="s" s="4">
        <v>486</v>
      </c>
      <c r="B118" t="s" s="4">
        <v>6637</v>
      </c>
      <c r="C118" t="s" s="4">
        <v>6520</v>
      </c>
      <c r="D118" t="s" s="4">
        <v>6523</v>
      </c>
      <c r="E118" t="s" s="4">
        <v>1441</v>
      </c>
      <c r="F118" t="s" s="4">
        <v>1959</v>
      </c>
    </row>
    <row r="119" ht="45.0" customHeight="true">
      <c r="A119" t="s" s="4">
        <v>488</v>
      </c>
      <c r="B119" t="s" s="4">
        <v>6638</v>
      </c>
      <c r="C119" t="s" s="4">
        <v>6520</v>
      </c>
      <c r="D119" t="s" s="4">
        <v>6523</v>
      </c>
      <c r="E119" t="s" s="4">
        <v>1441</v>
      </c>
      <c r="F119" t="s" s="4">
        <v>1959</v>
      </c>
    </row>
    <row r="120" ht="45.0" customHeight="true">
      <c r="A120" t="s" s="4">
        <v>490</v>
      </c>
      <c r="B120" t="s" s="4">
        <v>6639</v>
      </c>
      <c r="C120" t="s" s="4">
        <v>6520</v>
      </c>
      <c r="D120" t="s" s="4">
        <v>6530</v>
      </c>
      <c r="E120" t="s" s="4">
        <v>1441</v>
      </c>
      <c r="F120" t="s" s="4">
        <v>1959</v>
      </c>
    </row>
    <row r="121" ht="45.0" customHeight="true">
      <c r="A121" t="s" s="4">
        <v>492</v>
      </c>
      <c r="B121" t="s" s="4">
        <v>6640</v>
      </c>
      <c r="C121" t="s" s="4">
        <v>6520</v>
      </c>
      <c r="D121" t="s" s="4">
        <v>1446</v>
      </c>
      <c r="E121" t="s" s="4">
        <v>1441</v>
      </c>
      <c r="F121" t="s" s="4">
        <v>1959</v>
      </c>
    </row>
    <row r="122" ht="45.0" customHeight="true">
      <c r="A122" t="s" s="4">
        <v>494</v>
      </c>
      <c r="B122" t="s" s="4">
        <v>6641</v>
      </c>
      <c r="C122" t="s" s="4">
        <v>6520</v>
      </c>
      <c r="D122" t="s" s="4">
        <v>6527</v>
      </c>
      <c r="E122" t="s" s="4">
        <v>1441</v>
      </c>
      <c r="F122" t="s" s="4">
        <v>1959</v>
      </c>
    </row>
    <row r="123" ht="45.0" customHeight="true">
      <c r="A123" t="s" s="4">
        <v>496</v>
      </c>
      <c r="B123" t="s" s="4">
        <v>6642</v>
      </c>
      <c r="C123" t="s" s="4">
        <v>6520</v>
      </c>
      <c r="D123" t="s" s="4">
        <v>6527</v>
      </c>
      <c r="E123" t="s" s="4">
        <v>1441</v>
      </c>
      <c r="F123" t="s" s="4">
        <v>1959</v>
      </c>
    </row>
    <row r="124" ht="45.0" customHeight="true">
      <c r="A124" t="s" s="4">
        <v>498</v>
      </c>
      <c r="B124" t="s" s="4">
        <v>6643</v>
      </c>
      <c r="C124" t="s" s="4">
        <v>6520</v>
      </c>
      <c r="D124" t="s" s="4">
        <v>1446</v>
      </c>
      <c r="E124" t="s" s="4">
        <v>1441</v>
      </c>
      <c r="F124" t="s" s="4">
        <v>1959</v>
      </c>
    </row>
    <row r="125" ht="45.0" customHeight="true">
      <c r="A125" t="s" s="4">
        <v>500</v>
      </c>
      <c r="B125" t="s" s="4">
        <v>6644</v>
      </c>
      <c r="C125" t="s" s="4">
        <v>6520</v>
      </c>
      <c r="D125" t="s" s="4">
        <v>6523</v>
      </c>
      <c r="E125" t="s" s="4">
        <v>1441</v>
      </c>
      <c r="F125" t="s" s="4">
        <v>1959</v>
      </c>
    </row>
    <row r="126" ht="45.0" customHeight="true">
      <c r="A126" t="s" s="4">
        <v>502</v>
      </c>
      <c r="B126" t="s" s="4">
        <v>6645</v>
      </c>
      <c r="C126" t="s" s="4">
        <v>6520</v>
      </c>
      <c r="D126" t="s" s="4">
        <v>1446</v>
      </c>
      <c r="E126" t="s" s="4">
        <v>1441</v>
      </c>
      <c r="F126" t="s" s="4">
        <v>1959</v>
      </c>
    </row>
    <row r="127" ht="45.0" customHeight="true">
      <c r="A127" t="s" s="4">
        <v>504</v>
      </c>
      <c r="B127" t="s" s="4">
        <v>6646</v>
      </c>
      <c r="C127" t="s" s="4">
        <v>6520</v>
      </c>
      <c r="D127" t="s" s="4">
        <v>1446</v>
      </c>
      <c r="E127" t="s" s="4">
        <v>1441</v>
      </c>
      <c r="F127" t="s" s="4">
        <v>1959</v>
      </c>
    </row>
    <row r="128" ht="45.0" customHeight="true">
      <c r="A128" t="s" s="4">
        <v>506</v>
      </c>
      <c r="B128" t="s" s="4">
        <v>6647</v>
      </c>
      <c r="C128" t="s" s="4">
        <v>6520</v>
      </c>
      <c r="D128" t="s" s="4">
        <v>6523</v>
      </c>
      <c r="E128" t="s" s="4">
        <v>1441</v>
      </c>
      <c r="F128" t="s" s="4">
        <v>1959</v>
      </c>
    </row>
    <row r="129" ht="45.0" customHeight="true">
      <c r="A129" t="s" s="4">
        <v>508</v>
      </c>
      <c r="B129" t="s" s="4">
        <v>6648</v>
      </c>
      <c r="C129" t="s" s="4">
        <v>6520</v>
      </c>
      <c r="D129" t="s" s="4">
        <v>6523</v>
      </c>
      <c r="E129" t="s" s="4">
        <v>1441</v>
      </c>
      <c r="F129" t="s" s="4">
        <v>1959</v>
      </c>
    </row>
    <row r="130" ht="45.0" customHeight="true">
      <c r="A130" t="s" s="4">
        <v>510</v>
      </c>
      <c r="B130" t="s" s="4">
        <v>6649</v>
      </c>
      <c r="C130" t="s" s="4">
        <v>6520</v>
      </c>
      <c r="D130" t="s" s="4">
        <v>1446</v>
      </c>
      <c r="E130" t="s" s="4">
        <v>1441</v>
      </c>
      <c r="F130" t="s" s="4">
        <v>1959</v>
      </c>
    </row>
    <row r="131" ht="45.0" customHeight="true">
      <c r="A131" t="s" s="4">
        <v>512</v>
      </c>
      <c r="B131" t="s" s="4">
        <v>6650</v>
      </c>
      <c r="C131" t="s" s="4">
        <v>6520</v>
      </c>
      <c r="D131" t="s" s="4">
        <v>6523</v>
      </c>
      <c r="E131" t="s" s="4">
        <v>1441</v>
      </c>
      <c r="F131" t="s" s="4">
        <v>1959</v>
      </c>
    </row>
    <row r="132" ht="45.0" customHeight="true">
      <c r="A132" t="s" s="4">
        <v>514</v>
      </c>
      <c r="B132" t="s" s="4">
        <v>6651</v>
      </c>
      <c r="C132" t="s" s="4">
        <v>6520</v>
      </c>
      <c r="D132" t="s" s="4">
        <v>6523</v>
      </c>
      <c r="E132" t="s" s="4">
        <v>1441</v>
      </c>
      <c r="F132" t="s" s="4">
        <v>1959</v>
      </c>
    </row>
    <row r="133" ht="45.0" customHeight="true">
      <c r="A133" t="s" s="4">
        <v>516</v>
      </c>
      <c r="B133" t="s" s="4">
        <v>6652</v>
      </c>
      <c r="C133" t="s" s="4">
        <v>6520</v>
      </c>
      <c r="D133" t="s" s="4">
        <v>6523</v>
      </c>
      <c r="E133" t="s" s="4">
        <v>1441</v>
      </c>
      <c r="F133" t="s" s="4">
        <v>1959</v>
      </c>
    </row>
    <row r="134" ht="45.0" customHeight="true">
      <c r="A134" t="s" s="4">
        <v>518</v>
      </c>
      <c r="B134" t="s" s="4">
        <v>6653</v>
      </c>
      <c r="C134" t="s" s="4">
        <v>6520</v>
      </c>
      <c r="D134" t="s" s="4">
        <v>6523</v>
      </c>
      <c r="E134" t="s" s="4">
        <v>1441</v>
      </c>
      <c r="F134" t="s" s="4">
        <v>1959</v>
      </c>
    </row>
    <row r="135" ht="45.0" customHeight="true">
      <c r="A135" t="s" s="4">
        <v>520</v>
      </c>
      <c r="B135" t="s" s="4">
        <v>6654</v>
      </c>
      <c r="C135" t="s" s="4">
        <v>6520</v>
      </c>
      <c r="D135" t="s" s="4">
        <v>6523</v>
      </c>
      <c r="E135" t="s" s="4">
        <v>1441</v>
      </c>
      <c r="F135" t="s" s="4">
        <v>1959</v>
      </c>
    </row>
    <row r="136" ht="45.0" customHeight="true">
      <c r="A136" t="s" s="4">
        <v>522</v>
      </c>
      <c r="B136" t="s" s="4">
        <v>6655</v>
      </c>
      <c r="C136" t="s" s="4">
        <v>6520</v>
      </c>
      <c r="D136" t="s" s="4">
        <v>6530</v>
      </c>
      <c r="E136" t="s" s="4">
        <v>1441</v>
      </c>
      <c r="F136" t="s" s="4">
        <v>1959</v>
      </c>
    </row>
    <row r="137" ht="45.0" customHeight="true">
      <c r="A137" t="s" s="4">
        <v>524</v>
      </c>
      <c r="B137" t="s" s="4">
        <v>6656</v>
      </c>
      <c r="C137" t="s" s="4">
        <v>6520</v>
      </c>
      <c r="D137" t="s" s="4">
        <v>6523</v>
      </c>
      <c r="E137" t="s" s="4">
        <v>1441</v>
      </c>
      <c r="F137" t="s" s="4">
        <v>1959</v>
      </c>
    </row>
    <row r="138" ht="45.0" customHeight="true">
      <c r="A138" t="s" s="4">
        <v>526</v>
      </c>
      <c r="B138" t="s" s="4">
        <v>6657</v>
      </c>
      <c r="C138" t="s" s="4">
        <v>6520</v>
      </c>
      <c r="D138" t="s" s="4">
        <v>6523</v>
      </c>
      <c r="E138" t="s" s="4">
        <v>1441</v>
      </c>
      <c r="F138" t="s" s="4">
        <v>1959</v>
      </c>
    </row>
    <row r="139" ht="45.0" customHeight="true">
      <c r="A139" t="s" s="4">
        <v>528</v>
      </c>
      <c r="B139" t="s" s="4">
        <v>6658</v>
      </c>
      <c r="C139" t="s" s="4">
        <v>6520</v>
      </c>
      <c r="D139" t="s" s="4">
        <v>1446</v>
      </c>
      <c r="E139" t="s" s="4">
        <v>1441</v>
      </c>
      <c r="F139" t="s" s="4">
        <v>1959</v>
      </c>
    </row>
    <row r="140" ht="45.0" customHeight="true">
      <c r="A140" t="s" s="4">
        <v>530</v>
      </c>
      <c r="B140" t="s" s="4">
        <v>6659</v>
      </c>
      <c r="C140" t="s" s="4">
        <v>6520</v>
      </c>
      <c r="D140" t="s" s="4">
        <v>1446</v>
      </c>
      <c r="E140" t="s" s="4">
        <v>1441</v>
      </c>
      <c r="F140" t="s" s="4">
        <v>1959</v>
      </c>
    </row>
    <row r="141" ht="45.0" customHeight="true">
      <c r="A141" t="s" s="4">
        <v>534</v>
      </c>
      <c r="B141" t="s" s="4">
        <v>6660</v>
      </c>
      <c r="C141" t="s" s="4">
        <v>6520</v>
      </c>
      <c r="D141" t="s" s="4">
        <v>6523</v>
      </c>
      <c r="E141" t="s" s="4">
        <v>1441</v>
      </c>
      <c r="F141" t="s" s="4">
        <v>1959</v>
      </c>
    </row>
    <row r="142" ht="45.0" customHeight="true">
      <c r="A142" t="s" s="4">
        <v>540</v>
      </c>
      <c r="B142" t="s" s="4">
        <v>6661</v>
      </c>
      <c r="C142" t="s" s="4">
        <v>6520</v>
      </c>
      <c r="D142" t="s" s="4">
        <v>6523</v>
      </c>
      <c r="E142" t="s" s="4">
        <v>1441</v>
      </c>
      <c r="F142" t="s" s="4">
        <v>1959</v>
      </c>
    </row>
    <row r="143" ht="45.0" customHeight="true">
      <c r="A143" t="s" s="4">
        <v>542</v>
      </c>
      <c r="B143" t="s" s="4">
        <v>6662</v>
      </c>
      <c r="C143" t="s" s="4">
        <v>6520</v>
      </c>
      <c r="D143" t="s" s="4">
        <v>6523</v>
      </c>
      <c r="E143" t="s" s="4">
        <v>1441</v>
      </c>
      <c r="F143" t="s" s="4">
        <v>1959</v>
      </c>
    </row>
    <row r="144" ht="45.0" customHeight="true">
      <c r="A144" t="s" s="4">
        <v>544</v>
      </c>
      <c r="B144" t="s" s="4">
        <v>6663</v>
      </c>
      <c r="C144" t="s" s="4">
        <v>6520</v>
      </c>
      <c r="D144" t="s" s="4">
        <v>6523</v>
      </c>
      <c r="E144" t="s" s="4">
        <v>1441</v>
      </c>
      <c r="F144" t="s" s="4">
        <v>1959</v>
      </c>
    </row>
    <row r="145" ht="45.0" customHeight="true">
      <c r="A145" t="s" s="4">
        <v>550</v>
      </c>
      <c r="B145" t="s" s="4">
        <v>6664</v>
      </c>
      <c r="C145" t="s" s="4">
        <v>6520</v>
      </c>
      <c r="D145" t="s" s="4">
        <v>6523</v>
      </c>
      <c r="E145" t="s" s="4">
        <v>1441</v>
      </c>
      <c r="F145" t="s" s="4">
        <v>1959</v>
      </c>
    </row>
    <row r="146" ht="45.0" customHeight="true">
      <c r="A146" t="s" s="4">
        <v>554</v>
      </c>
      <c r="B146" t="s" s="4">
        <v>6665</v>
      </c>
      <c r="C146" t="s" s="4">
        <v>6520</v>
      </c>
      <c r="D146" t="s" s="4">
        <v>6523</v>
      </c>
      <c r="E146" t="s" s="4">
        <v>1441</v>
      </c>
      <c r="F146" t="s" s="4">
        <v>1959</v>
      </c>
    </row>
    <row r="147" ht="45.0" customHeight="true">
      <c r="A147" t="s" s="4">
        <v>558</v>
      </c>
      <c r="B147" t="s" s="4">
        <v>6666</v>
      </c>
      <c r="C147" t="s" s="4">
        <v>6520</v>
      </c>
      <c r="D147" t="s" s="4">
        <v>6523</v>
      </c>
      <c r="E147" t="s" s="4">
        <v>1441</v>
      </c>
      <c r="F147" t="s" s="4">
        <v>1959</v>
      </c>
    </row>
    <row r="148" ht="45.0" customHeight="true">
      <c r="A148" t="s" s="4">
        <v>560</v>
      </c>
      <c r="B148" t="s" s="4">
        <v>6667</v>
      </c>
      <c r="C148" t="s" s="4">
        <v>6520</v>
      </c>
      <c r="D148" t="s" s="4">
        <v>1446</v>
      </c>
      <c r="E148" t="s" s="4">
        <v>1441</v>
      </c>
      <c r="F148" t="s" s="4">
        <v>1959</v>
      </c>
    </row>
    <row r="149" ht="45.0" customHeight="true">
      <c r="A149" t="s" s="4">
        <v>564</v>
      </c>
      <c r="B149" t="s" s="4">
        <v>6668</v>
      </c>
      <c r="C149" t="s" s="4">
        <v>6520</v>
      </c>
      <c r="D149" t="s" s="4">
        <v>6523</v>
      </c>
      <c r="E149" t="s" s="4">
        <v>1441</v>
      </c>
      <c r="F149" t="s" s="4">
        <v>1959</v>
      </c>
    </row>
    <row r="150" ht="45.0" customHeight="true">
      <c r="A150" t="s" s="4">
        <v>566</v>
      </c>
      <c r="B150" t="s" s="4">
        <v>6669</v>
      </c>
      <c r="C150" t="s" s="4">
        <v>6520</v>
      </c>
      <c r="D150" t="s" s="4">
        <v>1446</v>
      </c>
      <c r="E150" t="s" s="4">
        <v>1441</v>
      </c>
      <c r="F150" t="s" s="4">
        <v>1959</v>
      </c>
    </row>
    <row r="151" ht="45.0" customHeight="true">
      <c r="A151" t="s" s="4">
        <v>568</v>
      </c>
      <c r="B151" t="s" s="4">
        <v>6670</v>
      </c>
      <c r="C151" t="s" s="4">
        <v>6520</v>
      </c>
      <c r="D151" t="s" s="4">
        <v>6523</v>
      </c>
      <c r="E151" t="s" s="4">
        <v>1441</v>
      </c>
      <c r="F151" t="s" s="4">
        <v>1959</v>
      </c>
    </row>
    <row r="152" ht="45.0" customHeight="true">
      <c r="A152" t="s" s="4">
        <v>570</v>
      </c>
      <c r="B152" t="s" s="4">
        <v>6671</v>
      </c>
      <c r="C152" t="s" s="4">
        <v>6520</v>
      </c>
      <c r="D152" t="s" s="4">
        <v>6523</v>
      </c>
      <c r="E152" t="s" s="4">
        <v>1441</v>
      </c>
      <c r="F152" t="s" s="4">
        <v>1959</v>
      </c>
    </row>
    <row r="153" ht="45.0" customHeight="true">
      <c r="A153" t="s" s="4">
        <v>572</v>
      </c>
      <c r="B153" t="s" s="4">
        <v>6672</v>
      </c>
      <c r="C153" t="s" s="4">
        <v>6520</v>
      </c>
      <c r="D153" t="s" s="4">
        <v>1446</v>
      </c>
      <c r="E153" t="s" s="4">
        <v>1441</v>
      </c>
      <c r="F153" t="s" s="4">
        <v>1959</v>
      </c>
    </row>
    <row r="154" ht="45.0" customHeight="true">
      <c r="A154" t="s" s="4">
        <v>576</v>
      </c>
      <c r="B154" t="s" s="4">
        <v>6673</v>
      </c>
      <c r="C154" t="s" s="4">
        <v>6520</v>
      </c>
      <c r="D154" t="s" s="4">
        <v>1446</v>
      </c>
      <c r="E154" t="s" s="4">
        <v>1441</v>
      </c>
      <c r="F154" t="s" s="4">
        <v>1959</v>
      </c>
    </row>
    <row r="155" ht="45.0" customHeight="true">
      <c r="A155" t="s" s="4">
        <v>578</v>
      </c>
      <c r="B155" t="s" s="4">
        <v>6674</v>
      </c>
      <c r="C155" t="s" s="4">
        <v>6520</v>
      </c>
      <c r="D155" t="s" s="4">
        <v>6527</v>
      </c>
      <c r="E155" t="s" s="4">
        <v>1441</v>
      </c>
      <c r="F155" t="s" s="4">
        <v>1959</v>
      </c>
    </row>
    <row r="156" ht="45.0" customHeight="true">
      <c r="A156" t="s" s="4">
        <v>580</v>
      </c>
      <c r="B156" t="s" s="4">
        <v>6675</v>
      </c>
      <c r="C156" t="s" s="4">
        <v>6520</v>
      </c>
      <c r="D156" t="s" s="4">
        <v>6527</v>
      </c>
      <c r="E156" t="s" s="4">
        <v>1441</v>
      </c>
      <c r="F156" t="s" s="4">
        <v>1959</v>
      </c>
    </row>
    <row r="157" ht="45.0" customHeight="true">
      <c r="A157" t="s" s="4">
        <v>582</v>
      </c>
      <c r="B157" t="s" s="4">
        <v>6676</v>
      </c>
      <c r="C157" t="s" s="4">
        <v>6520</v>
      </c>
      <c r="D157" t="s" s="4">
        <v>1446</v>
      </c>
      <c r="E157" t="s" s="4">
        <v>1441</v>
      </c>
      <c r="F157" t="s" s="4">
        <v>1959</v>
      </c>
    </row>
    <row r="158" ht="45.0" customHeight="true">
      <c r="A158" t="s" s="4">
        <v>584</v>
      </c>
      <c r="B158" t="s" s="4">
        <v>6677</v>
      </c>
      <c r="C158" t="s" s="4">
        <v>6520</v>
      </c>
      <c r="D158" t="s" s="4">
        <v>1446</v>
      </c>
      <c r="E158" t="s" s="4">
        <v>1441</v>
      </c>
      <c r="F158" t="s" s="4">
        <v>1959</v>
      </c>
    </row>
    <row r="159" ht="45.0" customHeight="true">
      <c r="A159" t="s" s="4">
        <v>587</v>
      </c>
      <c r="B159" t="s" s="4">
        <v>6678</v>
      </c>
      <c r="C159" t="s" s="4">
        <v>6520</v>
      </c>
      <c r="D159" t="s" s="4">
        <v>6523</v>
      </c>
      <c r="E159" t="s" s="4">
        <v>1441</v>
      </c>
      <c r="F159" t="s" s="4">
        <v>1959</v>
      </c>
    </row>
    <row r="160" ht="45.0" customHeight="true">
      <c r="A160" t="s" s="4">
        <v>589</v>
      </c>
      <c r="B160" t="s" s="4">
        <v>6679</v>
      </c>
      <c r="C160" t="s" s="4">
        <v>6520</v>
      </c>
      <c r="D160" t="s" s="4">
        <v>1446</v>
      </c>
      <c r="E160" t="s" s="4">
        <v>1441</v>
      </c>
      <c r="F160" t="s" s="4">
        <v>1959</v>
      </c>
    </row>
    <row r="161" ht="45.0" customHeight="true">
      <c r="A161" t="s" s="4">
        <v>591</v>
      </c>
      <c r="B161" t="s" s="4">
        <v>6680</v>
      </c>
      <c r="C161" t="s" s="4">
        <v>6520</v>
      </c>
      <c r="D161" t="s" s="4">
        <v>6523</v>
      </c>
      <c r="E161" t="s" s="4">
        <v>1441</v>
      </c>
      <c r="F161" t="s" s="4">
        <v>1959</v>
      </c>
    </row>
    <row r="162" ht="45.0" customHeight="true">
      <c r="A162" t="s" s="4">
        <v>593</v>
      </c>
      <c r="B162" t="s" s="4">
        <v>6681</v>
      </c>
      <c r="C162" t="s" s="4">
        <v>6520</v>
      </c>
      <c r="D162" t="s" s="4">
        <v>6523</v>
      </c>
      <c r="E162" t="s" s="4">
        <v>1441</v>
      </c>
      <c r="F162" t="s" s="4">
        <v>1959</v>
      </c>
    </row>
    <row r="163" ht="45.0" customHeight="true">
      <c r="A163" t="s" s="4">
        <v>595</v>
      </c>
      <c r="B163" t="s" s="4">
        <v>6682</v>
      </c>
      <c r="C163" t="s" s="4">
        <v>6520</v>
      </c>
      <c r="D163" t="s" s="4">
        <v>6523</v>
      </c>
      <c r="E163" t="s" s="4">
        <v>1441</v>
      </c>
      <c r="F163" t="s" s="4">
        <v>1959</v>
      </c>
    </row>
    <row r="164" ht="45.0" customHeight="true">
      <c r="A164" t="s" s="4">
        <v>597</v>
      </c>
      <c r="B164" t="s" s="4">
        <v>6683</v>
      </c>
      <c r="C164" t="s" s="4">
        <v>6520</v>
      </c>
      <c r="D164" t="s" s="4">
        <v>6523</v>
      </c>
      <c r="E164" t="s" s="4">
        <v>1441</v>
      </c>
      <c r="F164" t="s" s="4">
        <v>1959</v>
      </c>
    </row>
    <row r="165" ht="45.0" customHeight="true">
      <c r="A165" t="s" s="4">
        <v>599</v>
      </c>
      <c r="B165" t="s" s="4">
        <v>6684</v>
      </c>
      <c r="C165" t="s" s="4">
        <v>6520</v>
      </c>
      <c r="D165" t="s" s="4">
        <v>6523</v>
      </c>
      <c r="E165" t="s" s="4">
        <v>1441</v>
      </c>
      <c r="F165" t="s" s="4">
        <v>1959</v>
      </c>
    </row>
    <row r="166" ht="45.0" customHeight="true">
      <c r="A166" t="s" s="4">
        <v>601</v>
      </c>
      <c r="B166" t="s" s="4">
        <v>6685</v>
      </c>
      <c r="C166" t="s" s="4">
        <v>6520</v>
      </c>
      <c r="D166" t="s" s="4">
        <v>6523</v>
      </c>
      <c r="E166" t="s" s="4">
        <v>1441</v>
      </c>
      <c r="F166" t="s" s="4">
        <v>1959</v>
      </c>
    </row>
    <row r="167" ht="45.0" customHeight="true">
      <c r="A167" t="s" s="4">
        <v>604</v>
      </c>
      <c r="B167" t="s" s="4">
        <v>6686</v>
      </c>
      <c r="C167" t="s" s="4">
        <v>6520</v>
      </c>
      <c r="D167" t="s" s="4">
        <v>6523</v>
      </c>
      <c r="E167" t="s" s="4">
        <v>1441</v>
      </c>
      <c r="F167" t="s" s="4">
        <v>1959</v>
      </c>
    </row>
    <row r="168" ht="45.0" customHeight="true">
      <c r="A168" t="s" s="4">
        <v>607</v>
      </c>
      <c r="B168" t="s" s="4">
        <v>6687</v>
      </c>
      <c r="C168" t="s" s="4">
        <v>6520</v>
      </c>
      <c r="D168" t="s" s="4">
        <v>6523</v>
      </c>
      <c r="E168" t="s" s="4">
        <v>1441</v>
      </c>
      <c r="F168" t="s" s="4">
        <v>1959</v>
      </c>
    </row>
    <row r="169" ht="45.0" customHeight="true">
      <c r="A169" t="s" s="4">
        <v>609</v>
      </c>
      <c r="B169" t="s" s="4">
        <v>6688</v>
      </c>
      <c r="C169" t="s" s="4">
        <v>6520</v>
      </c>
      <c r="D169" t="s" s="4">
        <v>1446</v>
      </c>
      <c r="E169" t="s" s="4">
        <v>1441</v>
      </c>
      <c r="F169" t="s" s="4">
        <v>1959</v>
      </c>
    </row>
    <row r="170" ht="45.0" customHeight="true">
      <c r="A170" t="s" s="4">
        <v>611</v>
      </c>
      <c r="B170" t="s" s="4">
        <v>6689</v>
      </c>
      <c r="C170" t="s" s="4">
        <v>6520</v>
      </c>
      <c r="D170" t="s" s="4">
        <v>6523</v>
      </c>
      <c r="E170" t="s" s="4">
        <v>1441</v>
      </c>
      <c r="F170" t="s" s="4">
        <v>1959</v>
      </c>
    </row>
    <row r="171" ht="45.0" customHeight="true">
      <c r="A171" t="s" s="4">
        <v>613</v>
      </c>
      <c r="B171" t="s" s="4">
        <v>6690</v>
      </c>
      <c r="C171" t="s" s="4">
        <v>6520</v>
      </c>
      <c r="D171" t="s" s="4">
        <v>1446</v>
      </c>
      <c r="E171" t="s" s="4">
        <v>1441</v>
      </c>
      <c r="F171" t="s" s="4">
        <v>1959</v>
      </c>
    </row>
    <row r="172" ht="45.0" customHeight="true">
      <c r="A172" t="s" s="4">
        <v>615</v>
      </c>
      <c r="B172" t="s" s="4">
        <v>6691</v>
      </c>
      <c r="C172" t="s" s="4">
        <v>6520</v>
      </c>
      <c r="D172" t="s" s="4">
        <v>6523</v>
      </c>
      <c r="E172" t="s" s="4">
        <v>1441</v>
      </c>
      <c r="F172" t="s" s="4">
        <v>1959</v>
      </c>
    </row>
    <row r="173" ht="45.0" customHeight="true">
      <c r="A173" t="s" s="4">
        <v>617</v>
      </c>
      <c r="B173" t="s" s="4">
        <v>6692</v>
      </c>
      <c r="C173" t="s" s="4">
        <v>6520</v>
      </c>
      <c r="D173" t="s" s="4">
        <v>6523</v>
      </c>
      <c r="E173" t="s" s="4">
        <v>1441</v>
      </c>
      <c r="F173" t="s" s="4">
        <v>1959</v>
      </c>
    </row>
    <row r="174" ht="45.0" customHeight="true">
      <c r="A174" t="s" s="4">
        <v>619</v>
      </c>
      <c r="B174" t="s" s="4">
        <v>6693</v>
      </c>
      <c r="C174" t="s" s="4">
        <v>6520</v>
      </c>
      <c r="D174" t="s" s="4">
        <v>1446</v>
      </c>
      <c r="E174" t="s" s="4">
        <v>1441</v>
      </c>
      <c r="F174" t="s" s="4">
        <v>1959</v>
      </c>
    </row>
    <row r="175" ht="45.0" customHeight="true">
      <c r="A175" t="s" s="4">
        <v>623</v>
      </c>
      <c r="B175" t="s" s="4">
        <v>6694</v>
      </c>
      <c r="C175" t="s" s="4">
        <v>6520</v>
      </c>
      <c r="D175" t="s" s="4">
        <v>1446</v>
      </c>
      <c r="E175" t="s" s="4">
        <v>1441</v>
      </c>
      <c r="F175" t="s" s="4">
        <v>1959</v>
      </c>
    </row>
    <row r="176" ht="45.0" customHeight="true">
      <c r="A176" t="s" s="4">
        <v>625</v>
      </c>
      <c r="B176" t="s" s="4">
        <v>6695</v>
      </c>
      <c r="C176" t="s" s="4">
        <v>6520</v>
      </c>
      <c r="D176" t="s" s="4">
        <v>1446</v>
      </c>
      <c r="E176" t="s" s="4">
        <v>1441</v>
      </c>
      <c r="F176" t="s" s="4">
        <v>1959</v>
      </c>
    </row>
    <row r="177" ht="45.0" customHeight="true">
      <c r="A177" t="s" s="4">
        <v>627</v>
      </c>
      <c r="B177" t="s" s="4">
        <v>6696</v>
      </c>
      <c r="C177" t="s" s="4">
        <v>6520</v>
      </c>
      <c r="D177" t="s" s="4">
        <v>6527</v>
      </c>
      <c r="E177" t="s" s="4">
        <v>1441</v>
      </c>
      <c r="F177" t="s" s="4">
        <v>1959</v>
      </c>
    </row>
    <row r="178" ht="45.0" customHeight="true">
      <c r="A178" t="s" s="4">
        <v>629</v>
      </c>
      <c r="B178" t="s" s="4">
        <v>6697</v>
      </c>
      <c r="C178" t="s" s="4">
        <v>6520</v>
      </c>
      <c r="D178" t="s" s="4">
        <v>6527</v>
      </c>
      <c r="E178" t="s" s="4">
        <v>1441</v>
      </c>
      <c r="F178" t="s" s="4">
        <v>1959</v>
      </c>
    </row>
    <row r="179" ht="45.0" customHeight="true">
      <c r="A179" t="s" s="4">
        <v>631</v>
      </c>
      <c r="B179" t="s" s="4">
        <v>6698</v>
      </c>
      <c r="C179" t="s" s="4">
        <v>6520</v>
      </c>
      <c r="D179" t="s" s="4">
        <v>1446</v>
      </c>
      <c r="E179" t="s" s="4">
        <v>1441</v>
      </c>
      <c r="F179" t="s" s="4">
        <v>1959</v>
      </c>
    </row>
    <row r="180" ht="45.0" customHeight="true">
      <c r="A180" t="s" s="4">
        <v>634</v>
      </c>
      <c r="B180" t="s" s="4">
        <v>6699</v>
      </c>
      <c r="C180" t="s" s="4">
        <v>6520</v>
      </c>
      <c r="D180" t="s" s="4">
        <v>6523</v>
      </c>
      <c r="E180" t="s" s="4">
        <v>1441</v>
      </c>
      <c r="F180" t="s" s="4">
        <v>1959</v>
      </c>
    </row>
    <row r="181" ht="45.0" customHeight="true">
      <c r="A181" t="s" s="4">
        <v>636</v>
      </c>
      <c r="B181" t="s" s="4">
        <v>6700</v>
      </c>
      <c r="C181" t="s" s="4">
        <v>6520</v>
      </c>
      <c r="D181" t="s" s="4">
        <v>1446</v>
      </c>
      <c r="E181" t="s" s="4">
        <v>1441</v>
      </c>
      <c r="F181" t="s" s="4">
        <v>1959</v>
      </c>
    </row>
    <row r="182" ht="45.0" customHeight="true">
      <c r="A182" t="s" s="4">
        <v>638</v>
      </c>
      <c r="B182" t="s" s="4">
        <v>6701</v>
      </c>
      <c r="C182" t="s" s="4">
        <v>6520</v>
      </c>
      <c r="D182" t="s" s="4">
        <v>6523</v>
      </c>
      <c r="E182" t="s" s="4">
        <v>1441</v>
      </c>
      <c r="F182" t="s" s="4">
        <v>1959</v>
      </c>
    </row>
    <row r="183" ht="45.0" customHeight="true">
      <c r="A183" t="s" s="4">
        <v>640</v>
      </c>
      <c r="B183" t="s" s="4">
        <v>6702</v>
      </c>
      <c r="C183" t="s" s="4">
        <v>6520</v>
      </c>
      <c r="D183" t="s" s="4">
        <v>6523</v>
      </c>
      <c r="E183" t="s" s="4">
        <v>1441</v>
      </c>
      <c r="F183" t="s" s="4">
        <v>1959</v>
      </c>
    </row>
    <row r="184" ht="45.0" customHeight="true">
      <c r="A184" t="s" s="4">
        <v>642</v>
      </c>
      <c r="B184" t="s" s="4">
        <v>6703</v>
      </c>
      <c r="C184" t="s" s="4">
        <v>6520</v>
      </c>
      <c r="D184" t="s" s="4">
        <v>6523</v>
      </c>
      <c r="E184" t="s" s="4">
        <v>1441</v>
      </c>
      <c r="F184" t="s" s="4">
        <v>1959</v>
      </c>
    </row>
    <row r="185" ht="45.0" customHeight="true">
      <c r="A185" t="s" s="4">
        <v>644</v>
      </c>
      <c r="B185" t="s" s="4">
        <v>6704</v>
      </c>
      <c r="C185" t="s" s="4">
        <v>6520</v>
      </c>
      <c r="D185" t="s" s="4">
        <v>6523</v>
      </c>
      <c r="E185" t="s" s="4">
        <v>1441</v>
      </c>
      <c r="F185" t="s" s="4">
        <v>1959</v>
      </c>
    </row>
    <row r="186" ht="45.0" customHeight="true">
      <c r="A186" t="s" s="4">
        <v>649</v>
      </c>
      <c r="B186" t="s" s="4">
        <v>6705</v>
      </c>
      <c r="C186" t="s" s="4">
        <v>6520</v>
      </c>
      <c r="D186" t="s" s="4">
        <v>6523</v>
      </c>
      <c r="E186" t="s" s="4">
        <v>1441</v>
      </c>
      <c r="F186" t="s" s="4">
        <v>1959</v>
      </c>
    </row>
    <row r="187" ht="45.0" customHeight="true">
      <c r="A187" t="s" s="4">
        <v>651</v>
      </c>
      <c r="B187" t="s" s="4">
        <v>6706</v>
      </c>
      <c r="C187" t="s" s="4">
        <v>6520</v>
      </c>
      <c r="D187" t="s" s="4">
        <v>6523</v>
      </c>
      <c r="E187" t="s" s="4">
        <v>1441</v>
      </c>
      <c r="F187" t="s" s="4">
        <v>1959</v>
      </c>
    </row>
    <row r="188" ht="45.0" customHeight="true">
      <c r="A188" t="s" s="4">
        <v>653</v>
      </c>
      <c r="B188" t="s" s="4">
        <v>6707</v>
      </c>
      <c r="C188" t="s" s="4">
        <v>6520</v>
      </c>
      <c r="D188" t="s" s="4">
        <v>6523</v>
      </c>
      <c r="E188" t="s" s="4">
        <v>1441</v>
      </c>
      <c r="F188" t="s" s="4">
        <v>1959</v>
      </c>
    </row>
    <row r="189" ht="45.0" customHeight="true">
      <c r="A189" t="s" s="4">
        <v>655</v>
      </c>
      <c r="B189" t="s" s="4">
        <v>6708</v>
      </c>
      <c r="C189" t="s" s="4">
        <v>6520</v>
      </c>
      <c r="D189" t="s" s="4">
        <v>6523</v>
      </c>
      <c r="E189" t="s" s="4">
        <v>1441</v>
      </c>
      <c r="F189" t="s" s="4">
        <v>1959</v>
      </c>
    </row>
    <row r="190" ht="45.0" customHeight="true">
      <c r="A190" t="s" s="4">
        <v>659</v>
      </c>
      <c r="B190" t="s" s="4">
        <v>6709</v>
      </c>
      <c r="C190" t="s" s="4">
        <v>6520</v>
      </c>
      <c r="D190" t="s" s="4">
        <v>6523</v>
      </c>
      <c r="E190" t="s" s="4">
        <v>1441</v>
      </c>
      <c r="F190" t="s" s="4">
        <v>1959</v>
      </c>
    </row>
    <row r="191" ht="45.0" customHeight="true">
      <c r="A191" t="s" s="4">
        <v>661</v>
      </c>
      <c r="B191" t="s" s="4">
        <v>6710</v>
      </c>
      <c r="C191" t="s" s="4">
        <v>6520</v>
      </c>
      <c r="D191" t="s" s="4">
        <v>1446</v>
      </c>
      <c r="E191" t="s" s="4">
        <v>1441</v>
      </c>
      <c r="F191" t="s" s="4">
        <v>1959</v>
      </c>
    </row>
    <row r="192" ht="45.0" customHeight="true">
      <c r="A192" t="s" s="4">
        <v>663</v>
      </c>
      <c r="B192" t="s" s="4">
        <v>6711</v>
      </c>
      <c r="C192" t="s" s="4">
        <v>6520</v>
      </c>
      <c r="D192" t="s" s="4">
        <v>6523</v>
      </c>
      <c r="E192" t="s" s="4">
        <v>1441</v>
      </c>
      <c r="F192" t="s" s="4">
        <v>1959</v>
      </c>
    </row>
    <row r="193" ht="45.0" customHeight="true">
      <c r="A193" t="s" s="4">
        <v>665</v>
      </c>
      <c r="B193" t="s" s="4">
        <v>6712</v>
      </c>
      <c r="C193" t="s" s="4">
        <v>6520</v>
      </c>
      <c r="D193" t="s" s="4">
        <v>1446</v>
      </c>
      <c r="E193" t="s" s="4">
        <v>1441</v>
      </c>
      <c r="F193" t="s" s="4">
        <v>1959</v>
      </c>
    </row>
    <row r="194" ht="45.0" customHeight="true">
      <c r="A194" t="s" s="4">
        <v>667</v>
      </c>
      <c r="B194" t="s" s="4">
        <v>6713</v>
      </c>
      <c r="C194" t="s" s="4">
        <v>6520</v>
      </c>
      <c r="D194" t="s" s="4">
        <v>6523</v>
      </c>
      <c r="E194" t="s" s="4">
        <v>1441</v>
      </c>
      <c r="F194" t="s" s="4">
        <v>1959</v>
      </c>
    </row>
    <row r="195" ht="45.0" customHeight="true">
      <c r="A195" t="s" s="4">
        <v>669</v>
      </c>
      <c r="B195" t="s" s="4">
        <v>6714</v>
      </c>
      <c r="C195" t="s" s="4">
        <v>6520</v>
      </c>
      <c r="D195" t="s" s="4">
        <v>6523</v>
      </c>
      <c r="E195" t="s" s="4">
        <v>1441</v>
      </c>
      <c r="F195" t="s" s="4">
        <v>1959</v>
      </c>
    </row>
    <row r="196" ht="45.0" customHeight="true">
      <c r="A196" t="s" s="4">
        <v>671</v>
      </c>
      <c r="B196" t="s" s="4">
        <v>6715</v>
      </c>
      <c r="C196" t="s" s="4">
        <v>6520</v>
      </c>
      <c r="D196" t="s" s="4">
        <v>1446</v>
      </c>
      <c r="E196" t="s" s="4">
        <v>1441</v>
      </c>
      <c r="F196" t="s" s="4">
        <v>1959</v>
      </c>
    </row>
    <row r="197" ht="45.0" customHeight="true">
      <c r="A197" t="s" s="4">
        <v>673</v>
      </c>
      <c r="B197" t="s" s="4">
        <v>6716</v>
      </c>
      <c r="C197" t="s" s="4">
        <v>6520</v>
      </c>
      <c r="D197" t="s" s="4">
        <v>1446</v>
      </c>
      <c r="E197" t="s" s="4">
        <v>1441</v>
      </c>
      <c r="F197" t="s" s="4">
        <v>1959</v>
      </c>
    </row>
    <row r="198" ht="45.0" customHeight="true">
      <c r="A198" t="s" s="4">
        <v>675</v>
      </c>
      <c r="B198" t="s" s="4">
        <v>6717</v>
      </c>
      <c r="C198" t="s" s="4">
        <v>6520</v>
      </c>
      <c r="D198" t="s" s="4">
        <v>6527</v>
      </c>
      <c r="E198" t="s" s="4">
        <v>1441</v>
      </c>
      <c r="F198" t="s" s="4">
        <v>1959</v>
      </c>
    </row>
    <row r="199" ht="45.0" customHeight="true">
      <c r="A199" t="s" s="4">
        <v>677</v>
      </c>
      <c r="B199" t="s" s="4">
        <v>6718</v>
      </c>
      <c r="C199" t="s" s="4">
        <v>6520</v>
      </c>
      <c r="D199" t="s" s="4">
        <v>6527</v>
      </c>
      <c r="E199" t="s" s="4">
        <v>1441</v>
      </c>
      <c r="F199" t="s" s="4">
        <v>1959</v>
      </c>
    </row>
    <row r="200" ht="45.0" customHeight="true">
      <c r="A200" t="s" s="4">
        <v>679</v>
      </c>
      <c r="B200" t="s" s="4">
        <v>6719</v>
      </c>
      <c r="C200" t="s" s="4">
        <v>6520</v>
      </c>
      <c r="D200" t="s" s="4">
        <v>1446</v>
      </c>
      <c r="E200" t="s" s="4">
        <v>1441</v>
      </c>
      <c r="F200" t="s" s="4">
        <v>1959</v>
      </c>
    </row>
    <row r="201" ht="45.0" customHeight="true">
      <c r="A201" t="s" s="4">
        <v>682</v>
      </c>
      <c r="B201" t="s" s="4">
        <v>6720</v>
      </c>
      <c r="C201" t="s" s="4">
        <v>6520</v>
      </c>
      <c r="D201" t="s" s="4">
        <v>1446</v>
      </c>
      <c r="E201" t="s" s="4">
        <v>1441</v>
      </c>
      <c r="F201" t="s" s="4">
        <v>1959</v>
      </c>
    </row>
    <row r="202" ht="45.0" customHeight="true">
      <c r="A202" t="s" s="4">
        <v>684</v>
      </c>
      <c r="B202" t="s" s="4">
        <v>6721</v>
      </c>
      <c r="C202" t="s" s="4">
        <v>6520</v>
      </c>
      <c r="D202" t="s" s="4">
        <v>6523</v>
      </c>
      <c r="E202" t="s" s="4">
        <v>1441</v>
      </c>
      <c r="F202" t="s" s="4">
        <v>1959</v>
      </c>
    </row>
    <row r="203" ht="45.0" customHeight="true">
      <c r="A203" t="s" s="4">
        <v>686</v>
      </c>
      <c r="B203" t="s" s="4">
        <v>6722</v>
      </c>
      <c r="C203" t="s" s="4">
        <v>6520</v>
      </c>
      <c r="D203" t="s" s="4">
        <v>1446</v>
      </c>
      <c r="E203" t="s" s="4">
        <v>1441</v>
      </c>
      <c r="F203" t="s" s="4">
        <v>1959</v>
      </c>
    </row>
    <row r="204" ht="45.0" customHeight="true">
      <c r="A204" t="s" s="4">
        <v>688</v>
      </c>
      <c r="B204" t="s" s="4">
        <v>6723</v>
      </c>
      <c r="C204" t="s" s="4">
        <v>6520</v>
      </c>
      <c r="D204" t="s" s="4">
        <v>6523</v>
      </c>
      <c r="E204" t="s" s="4">
        <v>1441</v>
      </c>
      <c r="F204" t="s" s="4">
        <v>1959</v>
      </c>
    </row>
    <row r="205" ht="45.0" customHeight="true">
      <c r="A205" t="s" s="4">
        <v>690</v>
      </c>
      <c r="B205" t="s" s="4">
        <v>6724</v>
      </c>
      <c r="C205" t="s" s="4">
        <v>6520</v>
      </c>
      <c r="D205" t="s" s="4">
        <v>6523</v>
      </c>
      <c r="E205" t="s" s="4">
        <v>1441</v>
      </c>
      <c r="F205" t="s" s="4">
        <v>1959</v>
      </c>
    </row>
    <row r="206" ht="45.0" customHeight="true">
      <c r="A206" t="s" s="4">
        <v>692</v>
      </c>
      <c r="B206" t="s" s="4">
        <v>6725</v>
      </c>
      <c r="C206" t="s" s="4">
        <v>6520</v>
      </c>
      <c r="D206" t="s" s="4">
        <v>6523</v>
      </c>
      <c r="E206" t="s" s="4">
        <v>1441</v>
      </c>
      <c r="F206" t="s" s="4">
        <v>1959</v>
      </c>
    </row>
    <row r="207" ht="45.0" customHeight="true">
      <c r="A207" t="s" s="4">
        <v>694</v>
      </c>
      <c r="B207" t="s" s="4">
        <v>6726</v>
      </c>
      <c r="C207" t="s" s="4">
        <v>6520</v>
      </c>
      <c r="D207" t="s" s="4">
        <v>6523</v>
      </c>
      <c r="E207" t="s" s="4">
        <v>1441</v>
      </c>
      <c r="F207" t="s" s="4">
        <v>1959</v>
      </c>
    </row>
    <row r="208" ht="45.0" customHeight="true">
      <c r="A208" t="s" s="4">
        <v>696</v>
      </c>
      <c r="B208" t="s" s="4">
        <v>6727</v>
      </c>
      <c r="C208" t="s" s="4">
        <v>6520</v>
      </c>
      <c r="D208" t="s" s="4">
        <v>6523</v>
      </c>
      <c r="E208" t="s" s="4">
        <v>1441</v>
      </c>
      <c r="F208" t="s" s="4">
        <v>1959</v>
      </c>
    </row>
    <row r="209" ht="45.0" customHeight="true">
      <c r="A209" t="s" s="4">
        <v>698</v>
      </c>
      <c r="B209" t="s" s="4">
        <v>6728</v>
      </c>
      <c r="C209" t="s" s="4">
        <v>6520</v>
      </c>
      <c r="D209" t="s" s="4">
        <v>6523</v>
      </c>
      <c r="E209" t="s" s="4">
        <v>1441</v>
      </c>
      <c r="F209" t="s" s="4">
        <v>1959</v>
      </c>
    </row>
    <row r="210" ht="45.0" customHeight="true">
      <c r="A210" t="s" s="4">
        <v>700</v>
      </c>
      <c r="B210" t="s" s="4">
        <v>6729</v>
      </c>
      <c r="C210" t="s" s="4">
        <v>6520</v>
      </c>
      <c r="D210" t="s" s="4">
        <v>6523</v>
      </c>
      <c r="E210" t="s" s="4">
        <v>1441</v>
      </c>
      <c r="F210" t="s" s="4">
        <v>1959</v>
      </c>
    </row>
    <row r="211" ht="45.0" customHeight="true">
      <c r="A211" t="s" s="4">
        <v>702</v>
      </c>
      <c r="B211" t="s" s="4">
        <v>6730</v>
      </c>
      <c r="C211" t="s" s="4">
        <v>6520</v>
      </c>
      <c r="D211" t="s" s="4">
        <v>6523</v>
      </c>
      <c r="E211" t="s" s="4">
        <v>1441</v>
      </c>
      <c r="F211" t="s" s="4">
        <v>1959</v>
      </c>
    </row>
    <row r="212" ht="45.0" customHeight="true">
      <c r="A212" t="s" s="4">
        <v>704</v>
      </c>
      <c r="B212" t="s" s="4">
        <v>6731</v>
      </c>
      <c r="C212" t="s" s="4">
        <v>6520</v>
      </c>
      <c r="D212" t="s" s="4">
        <v>6523</v>
      </c>
      <c r="E212" t="s" s="4">
        <v>1441</v>
      </c>
      <c r="F212" t="s" s="4">
        <v>1959</v>
      </c>
    </row>
    <row r="213" ht="45.0" customHeight="true">
      <c r="A213" t="s" s="4">
        <v>706</v>
      </c>
      <c r="B213" t="s" s="4">
        <v>6732</v>
      </c>
      <c r="C213" t="s" s="4">
        <v>6520</v>
      </c>
      <c r="D213" t="s" s="4">
        <v>1446</v>
      </c>
      <c r="E213" t="s" s="4">
        <v>1441</v>
      </c>
      <c r="F213" t="s" s="4">
        <v>1959</v>
      </c>
    </row>
    <row r="214" ht="45.0" customHeight="true">
      <c r="A214" t="s" s="4">
        <v>708</v>
      </c>
      <c r="B214" t="s" s="4">
        <v>6733</v>
      </c>
      <c r="C214" t="s" s="4">
        <v>6520</v>
      </c>
      <c r="D214" t="s" s="4">
        <v>6523</v>
      </c>
      <c r="E214" t="s" s="4">
        <v>1441</v>
      </c>
      <c r="F214" t="s" s="4">
        <v>1959</v>
      </c>
    </row>
    <row r="215" ht="45.0" customHeight="true">
      <c r="A215" t="s" s="4">
        <v>710</v>
      </c>
      <c r="B215" t="s" s="4">
        <v>6734</v>
      </c>
      <c r="C215" t="s" s="4">
        <v>6520</v>
      </c>
      <c r="D215" t="s" s="4">
        <v>1446</v>
      </c>
      <c r="E215" t="s" s="4">
        <v>1441</v>
      </c>
      <c r="F215" t="s" s="4">
        <v>1959</v>
      </c>
    </row>
    <row r="216" ht="45.0" customHeight="true">
      <c r="A216" t="s" s="4">
        <v>712</v>
      </c>
      <c r="B216" t="s" s="4">
        <v>6735</v>
      </c>
      <c r="C216" t="s" s="4">
        <v>6520</v>
      </c>
      <c r="D216" t="s" s="4">
        <v>6523</v>
      </c>
      <c r="E216" t="s" s="4">
        <v>1441</v>
      </c>
      <c r="F216" t="s" s="4">
        <v>1959</v>
      </c>
    </row>
    <row r="217" ht="45.0" customHeight="true">
      <c r="A217" t="s" s="4">
        <v>714</v>
      </c>
      <c r="B217" t="s" s="4">
        <v>6736</v>
      </c>
      <c r="C217" t="s" s="4">
        <v>6520</v>
      </c>
      <c r="D217" t="s" s="4">
        <v>6523</v>
      </c>
      <c r="E217" t="s" s="4">
        <v>1441</v>
      </c>
      <c r="F217" t="s" s="4">
        <v>1959</v>
      </c>
    </row>
    <row r="218" ht="45.0" customHeight="true">
      <c r="A218" t="s" s="4">
        <v>716</v>
      </c>
      <c r="B218" t="s" s="4">
        <v>6737</v>
      </c>
      <c r="C218" t="s" s="4">
        <v>6520</v>
      </c>
      <c r="D218" t="s" s="4">
        <v>1446</v>
      </c>
      <c r="E218" t="s" s="4">
        <v>1441</v>
      </c>
      <c r="F218" t="s" s="4">
        <v>1959</v>
      </c>
    </row>
    <row r="219" ht="45.0" customHeight="true">
      <c r="A219" t="s" s="4">
        <v>718</v>
      </c>
      <c r="B219" t="s" s="4">
        <v>6738</v>
      </c>
      <c r="C219" t="s" s="4">
        <v>6520</v>
      </c>
      <c r="D219" t="s" s="4">
        <v>1446</v>
      </c>
      <c r="E219" t="s" s="4">
        <v>1441</v>
      </c>
      <c r="F219" t="s" s="4">
        <v>1959</v>
      </c>
    </row>
    <row r="220" ht="45.0" customHeight="true">
      <c r="A220" t="s" s="4">
        <v>720</v>
      </c>
      <c r="B220" t="s" s="4">
        <v>6739</v>
      </c>
      <c r="C220" t="s" s="4">
        <v>6520</v>
      </c>
      <c r="D220" t="s" s="4">
        <v>6527</v>
      </c>
      <c r="E220" t="s" s="4">
        <v>1441</v>
      </c>
      <c r="F220" t="s" s="4">
        <v>1959</v>
      </c>
    </row>
    <row r="221" ht="45.0" customHeight="true">
      <c r="A221" t="s" s="4">
        <v>722</v>
      </c>
      <c r="B221" t="s" s="4">
        <v>6740</v>
      </c>
      <c r="C221" t="s" s="4">
        <v>6520</v>
      </c>
      <c r="D221" t="s" s="4">
        <v>6527</v>
      </c>
      <c r="E221" t="s" s="4">
        <v>1441</v>
      </c>
      <c r="F221" t="s" s="4">
        <v>1959</v>
      </c>
    </row>
    <row r="222" ht="45.0" customHeight="true">
      <c r="A222" t="s" s="4">
        <v>724</v>
      </c>
      <c r="B222" t="s" s="4">
        <v>6741</v>
      </c>
      <c r="C222" t="s" s="4">
        <v>6520</v>
      </c>
      <c r="D222" t="s" s="4">
        <v>1446</v>
      </c>
      <c r="E222" t="s" s="4">
        <v>1441</v>
      </c>
      <c r="F222" t="s" s="4">
        <v>1959</v>
      </c>
    </row>
    <row r="223" ht="45.0" customHeight="true">
      <c r="A223" t="s" s="4">
        <v>726</v>
      </c>
      <c r="B223" t="s" s="4">
        <v>6742</v>
      </c>
      <c r="C223" t="s" s="4">
        <v>6520</v>
      </c>
      <c r="D223" t="s" s="4">
        <v>1446</v>
      </c>
      <c r="E223" t="s" s="4">
        <v>1441</v>
      </c>
      <c r="F223" t="s" s="4">
        <v>1959</v>
      </c>
    </row>
    <row r="224" ht="45.0" customHeight="true">
      <c r="A224" t="s" s="4">
        <v>728</v>
      </c>
      <c r="B224" t="s" s="4">
        <v>6743</v>
      </c>
      <c r="C224" t="s" s="4">
        <v>6520</v>
      </c>
      <c r="D224" t="s" s="4">
        <v>6523</v>
      </c>
      <c r="E224" t="s" s="4">
        <v>1441</v>
      </c>
      <c r="F224" t="s" s="4">
        <v>1959</v>
      </c>
    </row>
    <row r="225" ht="45.0" customHeight="true">
      <c r="A225" t="s" s="4">
        <v>730</v>
      </c>
      <c r="B225" t="s" s="4">
        <v>6744</v>
      </c>
      <c r="C225" t="s" s="4">
        <v>6520</v>
      </c>
      <c r="D225" t="s" s="4">
        <v>1446</v>
      </c>
      <c r="E225" t="s" s="4">
        <v>1441</v>
      </c>
      <c r="F225" t="s" s="4">
        <v>1959</v>
      </c>
    </row>
    <row r="226" ht="45.0" customHeight="true">
      <c r="A226" t="s" s="4">
        <v>732</v>
      </c>
      <c r="B226" t="s" s="4">
        <v>6745</v>
      </c>
      <c r="C226" t="s" s="4">
        <v>6520</v>
      </c>
      <c r="D226" t="s" s="4">
        <v>6523</v>
      </c>
      <c r="E226" t="s" s="4">
        <v>1441</v>
      </c>
      <c r="F226" t="s" s="4">
        <v>1959</v>
      </c>
    </row>
    <row r="227" ht="45.0" customHeight="true">
      <c r="A227" t="s" s="4">
        <v>734</v>
      </c>
      <c r="B227" t="s" s="4">
        <v>6746</v>
      </c>
      <c r="C227" t="s" s="4">
        <v>6520</v>
      </c>
      <c r="D227" t="s" s="4">
        <v>6523</v>
      </c>
      <c r="E227" t="s" s="4">
        <v>1441</v>
      </c>
      <c r="F227" t="s" s="4">
        <v>1959</v>
      </c>
    </row>
    <row r="228" ht="45.0" customHeight="true">
      <c r="A228" t="s" s="4">
        <v>737</v>
      </c>
      <c r="B228" t="s" s="4">
        <v>6747</v>
      </c>
      <c r="C228" t="s" s="4">
        <v>6520</v>
      </c>
      <c r="D228" t="s" s="4">
        <v>6523</v>
      </c>
      <c r="E228" t="s" s="4">
        <v>1441</v>
      </c>
      <c r="F228" t="s" s="4">
        <v>1959</v>
      </c>
    </row>
    <row r="229" ht="45.0" customHeight="true">
      <c r="A229" t="s" s="4">
        <v>739</v>
      </c>
      <c r="B229" t="s" s="4">
        <v>6748</v>
      </c>
      <c r="C229" t="s" s="4">
        <v>6520</v>
      </c>
      <c r="D229" t="s" s="4">
        <v>1446</v>
      </c>
      <c r="E229" t="s" s="4">
        <v>1441</v>
      </c>
      <c r="F229" t="s" s="4">
        <v>1959</v>
      </c>
    </row>
    <row r="230" ht="45.0" customHeight="true">
      <c r="A230" t="s" s="4">
        <v>741</v>
      </c>
      <c r="B230" t="s" s="4">
        <v>6749</v>
      </c>
      <c r="C230" t="s" s="4">
        <v>6520</v>
      </c>
      <c r="D230" t="s" s="4">
        <v>6523</v>
      </c>
      <c r="E230" t="s" s="4">
        <v>1441</v>
      </c>
      <c r="F230" t="s" s="4">
        <v>1959</v>
      </c>
    </row>
    <row r="231" ht="45.0" customHeight="true">
      <c r="A231" t="s" s="4">
        <v>743</v>
      </c>
      <c r="B231" t="s" s="4">
        <v>6750</v>
      </c>
      <c r="C231" t="s" s="4">
        <v>6520</v>
      </c>
      <c r="D231" t="s" s="4">
        <v>1446</v>
      </c>
      <c r="E231" t="s" s="4">
        <v>1441</v>
      </c>
      <c r="F231" t="s" s="4">
        <v>1959</v>
      </c>
    </row>
    <row r="232" ht="45.0" customHeight="true">
      <c r="A232" t="s" s="4">
        <v>745</v>
      </c>
      <c r="B232" t="s" s="4">
        <v>6751</v>
      </c>
      <c r="C232" t="s" s="4">
        <v>6520</v>
      </c>
      <c r="D232" t="s" s="4">
        <v>6523</v>
      </c>
      <c r="E232" t="s" s="4">
        <v>1441</v>
      </c>
      <c r="F232" t="s" s="4">
        <v>1959</v>
      </c>
    </row>
    <row r="233" ht="45.0" customHeight="true">
      <c r="A233" t="s" s="4">
        <v>747</v>
      </c>
      <c r="B233" t="s" s="4">
        <v>6752</v>
      </c>
      <c r="C233" t="s" s="4">
        <v>6520</v>
      </c>
      <c r="D233" t="s" s="4">
        <v>6523</v>
      </c>
      <c r="E233" t="s" s="4">
        <v>1441</v>
      </c>
      <c r="F233" t="s" s="4">
        <v>1959</v>
      </c>
    </row>
    <row r="234" ht="45.0" customHeight="true">
      <c r="A234" t="s" s="4">
        <v>749</v>
      </c>
      <c r="B234" t="s" s="4">
        <v>6753</v>
      </c>
      <c r="C234" t="s" s="4">
        <v>6520</v>
      </c>
      <c r="D234" t="s" s="4">
        <v>1446</v>
      </c>
      <c r="E234" t="s" s="4">
        <v>1441</v>
      </c>
      <c r="F234" t="s" s="4">
        <v>1959</v>
      </c>
    </row>
    <row r="235" ht="45.0" customHeight="true">
      <c r="A235" t="s" s="4">
        <v>751</v>
      </c>
      <c r="B235" t="s" s="4">
        <v>6754</v>
      </c>
      <c r="C235" t="s" s="4">
        <v>6520</v>
      </c>
      <c r="D235" t="s" s="4">
        <v>1446</v>
      </c>
      <c r="E235" t="s" s="4">
        <v>1441</v>
      </c>
      <c r="F235" t="s" s="4">
        <v>1959</v>
      </c>
    </row>
    <row r="236" ht="45.0" customHeight="true">
      <c r="A236" t="s" s="4">
        <v>753</v>
      </c>
      <c r="B236" t="s" s="4">
        <v>6755</v>
      </c>
      <c r="C236" t="s" s="4">
        <v>6520</v>
      </c>
      <c r="D236" t="s" s="4">
        <v>1446</v>
      </c>
      <c r="E236" t="s" s="4">
        <v>1441</v>
      </c>
      <c r="F236" t="s" s="4">
        <v>1959</v>
      </c>
    </row>
    <row r="237" ht="45.0" customHeight="true">
      <c r="A237" t="s" s="4">
        <v>755</v>
      </c>
      <c r="B237" t="s" s="4">
        <v>6756</v>
      </c>
      <c r="C237" t="s" s="4">
        <v>6520</v>
      </c>
      <c r="D237" t="s" s="4">
        <v>6527</v>
      </c>
      <c r="E237" t="s" s="4">
        <v>1441</v>
      </c>
      <c r="F237" t="s" s="4">
        <v>1959</v>
      </c>
    </row>
    <row r="238" ht="45.0" customHeight="true">
      <c r="A238" t="s" s="4">
        <v>757</v>
      </c>
      <c r="B238" t="s" s="4">
        <v>6757</v>
      </c>
      <c r="C238" t="s" s="4">
        <v>6520</v>
      </c>
      <c r="D238" t="s" s="4">
        <v>6527</v>
      </c>
      <c r="E238" t="s" s="4">
        <v>1441</v>
      </c>
      <c r="F238" t="s" s="4">
        <v>1959</v>
      </c>
    </row>
    <row r="239" ht="45.0" customHeight="true">
      <c r="A239" t="s" s="4">
        <v>759</v>
      </c>
      <c r="B239" t="s" s="4">
        <v>6758</v>
      </c>
      <c r="C239" t="s" s="4">
        <v>6520</v>
      </c>
      <c r="D239" t="s" s="4">
        <v>1446</v>
      </c>
      <c r="E239" t="s" s="4">
        <v>1441</v>
      </c>
      <c r="F239" t="s" s="4">
        <v>1959</v>
      </c>
    </row>
    <row r="240" ht="45.0" customHeight="true">
      <c r="A240" t="s" s="4">
        <v>761</v>
      </c>
      <c r="B240" t="s" s="4">
        <v>6759</v>
      </c>
      <c r="C240" t="s" s="4">
        <v>6520</v>
      </c>
      <c r="D240" t="s" s="4">
        <v>6523</v>
      </c>
      <c r="E240" t="s" s="4">
        <v>1441</v>
      </c>
      <c r="F240" t="s" s="4">
        <v>1959</v>
      </c>
    </row>
    <row r="241" ht="45.0" customHeight="true">
      <c r="A241" t="s" s="4">
        <v>763</v>
      </c>
      <c r="B241" t="s" s="4">
        <v>6760</v>
      </c>
      <c r="C241" t="s" s="4">
        <v>6520</v>
      </c>
      <c r="D241" t="s" s="4">
        <v>1446</v>
      </c>
      <c r="E241" t="s" s="4">
        <v>1441</v>
      </c>
      <c r="F241" t="s" s="4">
        <v>1959</v>
      </c>
    </row>
    <row r="242" ht="45.0" customHeight="true">
      <c r="A242" t="s" s="4">
        <v>765</v>
      </c>
      <c r="B242" t="s" s="4">
        <v>6761</v>
      </c>
      <c r="C242" t="s" s="4">
        <v>6520</v>
      </c>
      <c r="D242" t="s" s="4">
        <v>6523</v>
      </c>
      <c r="E242" t="s" s="4">
        <v>1441</v>
      </c>
      <c r="F242" t="s" s="4">
        <v>1959</v>
      </c>
    </row>
    <row r="243" ht="45.0" customHeight="true">
      <c r="A243" t="s" s="4">
        <v>767</v>
      </c>
      <c r="B243" t="s" s="4">
        <v>6762</v>
      </c>
      <c r="C243" t="s" s="4">
        <v>6520</v>
      </c>
      <c r="D243" t="s" s="4">
        <v>6523</v>
      </c>
      <c r="E243" t="s" s="4">
        <v>1441</v>
      </c>
      <c r="F243" t="s" s="4">
        <v>1959</v>
      </c>
    </row>
    <row r="244" ht="45.0" customHeight="true">
      <c r="A244" t="s" s="4">
        <v>769</v>
      </c>
      <c r="B244" t="s" s="4">
        <v>6763</v>
      </c>
      <c r="C244" t="s" s="4">
        <v>6520</v>
      </c>
      <c r="D244" t="s" s="4">
        <v>6523</v>
      </c>
      <c r="E244" t="s" s="4">
        <v>1441</v>
      </c>
      <c r="F244" t="s" s="4">
        <v>1959</v>
      </c>
    </row>
    <row r="245" ht="45.0" customHeight="true">
      <c r="A245" t="s" s="4">
        <v>771</v>
      </c>
      <c r="B245" t="s" s="4">
        <v>6764</v>
      </c>
      <c r="C245" t="s" s="4">
        <v>6520</v>
      </c>
      <c r="D245" t="s" s="4">
        <v>6523</v>
      </c>
      <c r="E245" t="s" s="4">
        <v>1441</v>
      </c>
      <c r="F245" t="s" s="4">
        <v>1959</v>
      </c>
    </row>
    <row r="246" ht="45.0" customHeight="true">
      <c r="A246" t="s" s="4">
        <v>773</v>
      </c>
      <c r="B246" t="s" s="4">
        <v>6765</v>
      </c>
      <c r="C246" t="s" s="4">
        <v>6520</v>
      </c>
      <c r="D246" t="s" s="4">
        <v>6523</v>
      </c>
      <c r="E246" t="s" s="4">
        <v>1441</v>
      </c>
      <c r="F246" t="s" s="4">
        <v>1959</v>
      </c>
    </row>
    <row r="247" ht="45.0" customHeight="true">
      <c r="A247" t="s" s="4">
        <v>775</v>
      </c>
      <c r="B247" t="s" s="4">
        <v>6766</v>
      </c>
      <c r="C247" t="s" s="4">
        <v>6520</v>
      </c>
      <c r="D247" t="s" s="4">
        <v>6523</v>
      </c>
      <c r="E247" t="s" s="4">
        <v>1441</v>
      </c>
      <c r="F247" t="s" s="4">
        <v>1959</v>
      </c>
    </row>
    <row r="248" ht="45.0" customHeight="true">
      <c r="A248" t="s" s="4">
        <v>777</v>
      </c>
      <c r="B248" t="s" s="4">
        <v>6767</v>
      </c>
      <c r="C248" t="s" s="4">
        <v>6520</v>
      </c>
      <c r="D248" t="s" s="4">
        <v>6523</v>
      </c>
      <c r="E248" t="s" s="4">
        <v>1441</v>
      </c>
      <c r="F248" t="s" s="4">
        <v>1959</v>
      </c>
    </row>
    <row r="249" ht="45.0" customHeight="true">
      <c r="A249" t="s" s="4">
        <v>781</v>
      </c>
      <c r="B249" t="s" s="4">
        <v>6768</v>
      </c>
      <c r="C249" t="s" s="4">
        <v>6520</v>
      </c>
      <c r="D249" t="s" s="4">
        <v>6523</v>
      </c>
      <c r="E249" t="s" s="4">
        <v>1441</v>
      </c>
      <c r="F249" t="s" s="4">
        <v>1959</v>
      </c>
    </row>
    <row r="250" ht="45.0" customHeight="true">
      <c r="A250" t="s" s="4">
        <v>785</v>
      </c>
      <c r="B250" t="s" s="4">
        <v>6769</v>
      </c>
      <c r="C250" t="s" s="4">
        <v>6520</v>
      </c>
      <c r="D250" t="s" s="4">
        <v>1446</v>
      </c>
      <c r="E250" t="s" s="4">
        <v>1441</v>
      </c>
      <c r="F250" t="s" s="4">
        <v>1959</v>
      </c>
    </row>
    <row r="251" ht="45.0" customHeight="true">
      <c r="A251" t="s" s="4">
        <v>787</v>
      </c>
      <c r="B251" t="s" s="4">
        <v>6770</v>
      </c>
      <c r="C251" t="s" s="4">
        <v>6520</v>
      </c>
      <c r="D251" t="s" s="4">
        <v>6523</v>
      </c>
      <c r="E251" t="s" s="4">
        <v>1441</v>
      </c>
      <c r="F251" t="s" s="4">
        <v>1959</v>
      </c>
    </row>
    <row r="252" ht="45.0" customHeight="true">
      <c r="A252" t="s" s="4">
        <v>789</v>
      </c>
      <c r="B252" t="s" s="4">
        <v>6771</v>
      </c>
      <c r="C252" t="s" s="4">
        <v>6520</v>
      </c>
      <c r="D252" t="s" s="4">
        <v>1446</v>
      </c>
      <c r="E252" t="s" s="4">
        <v>1441</v>
      </c>
      <c r="F252" t="s" s="4">
        <v>1959</v>
      </c>
    </row>
    <row r="253" ht="45.0" customHeight="true">
      <c r="A253" t="s" s="4">
        <v>791</v>
      </c>
      <c r="B253" t="s" s="4">
        <v>6772</v>
      </c>
      <c r="C253" t="s" s="4">
        <v>6520</v>
      </c>
      <c r="D253" t="s" s="4">
        <v>6523</v>
      </c>
      <c r="E253" t="s" s="4">
        <v>1441</v>
      </c>
      <c r="F253" t="s" s="4">
        <v>1959</v>
      </c>
    </row>
    <row r="254" ht="45.0" customHeight="true">
      <c r="A254" t="s" s="4">
        <v>796</v>
      </c>
      <c r="B254" t="s" s="4">
        <v>6773</v>
      </c>
      <c r="C254" t="s" s="4">
        <v>6520</v>
      </c>
      <c r="D254" t="s" s="4">
        <v>6523</v>
      </c>
      <c r="E254" t="s" s="4">
        <v>1441</v>
      </c>
      <c r="F254" t="s" s="4">
        <v>1959</v>
      </c>
    </row>
    <row r="255" ht="45.0" customHeight="true">
      <c r="A255" t="s" s="4">
        <v>798</v>
      </c>
      <c r="B255" t="s" s="4">
        <v>6774</v>
      </c>
      <c r="C255" t="s" s="4">
        <v>6520</v>
      </c>
      <c r="D255" t="s" s="4">
        <v>1446</v>
      </c>
      <c r="E255" t="s" s="4">
        <v>1441</v>
      </c>
      <c r="F255" t="s" s="4">
        <v>1959</v>
      </c>
    </row>
    <row r="256" ht="45.0" customHeight="true">
      <c r="A256" t="s" s="4">
        <v>800</v>
      </c>
      <c r="B256" t="s" s="4">
        <v>6775</v>
      </c>
      <c r="C256" t="s" s="4">
        <v>6520</v>
      </c>
      <c r="D256" t="s" s="4">
        <v>1446</v>
      </c>
      <c r="E256" t="s" s="4">
        <v>1441</v>
      </c>
      <c r="F256" t="s" s="4">
        <v>1959</v>
      </c>
    </row>
    <row r="257" ht="45.0" customHeight="true">
      <c r="A257" t="s" s="4">
        <v>802</v>
      </c>
      <c r="B257" t="s" s="4">
        <v>6776</v>
      </c>
      <c r="C257" t="s" s="4">
        <v>6520</v>
      </c>
      <c r="D257" t="s" s="4">
        <v>1446</v>
      </c>
      <c r="E257" t="s" s="4">
        <v>1441</v>
      </c>
      <c r="F257" t="s" s="4">
        <v>1959</v>
      </c>
    </row>
    <row r="258" ht="45.0" customHeight="true">
      <c r="A258" t="s" s="4">
        <v>804</v>
      </c>
      <c r="B258" t="s" s="4">
        <v>6777</v>
      </c>
      <c r="C258" t="s" s="4">
        <v>6520</v>
      </c>
      <c r="D258" t="s" s="4">
        <v>6527</v>
      </c>
      <c r="E258" t="s" s="4">
        <v>1441</v>
      </c>
      <c r="F258" t="s" s="4">
        <v>1959</v>
      </c>
    </row>
    <row r="259" ht="45.0" customHeight="true">
      <c r="A259" t="s" s="4">
        <v>806</v>
      </c>
      <c r="B259" t="s" s="4">
        <v>6778</v>
      </c>
      <c r="C259" t="s" s="4">
        <v>6520</v>
      </c>
      <c r="D259" t="s" s="4">
        <v>6527</v>
      </c>
      <c r="E259" t="s" s="4">
        <v>1441</v>
      </c>
      <c r="F259" t="s" s="4">
        <v>1959</v>
      </c>
    </row>
    <row r="260" ht="45.0" customHeight="true">
      <c r="A260" t="s" s="4">
        <v>808</v>
      </c>
      <c r="B260" t="s" s="4">
        <v>6779</v>
      </c>
      <c r="C260" t="s" s="4">
        <v>6520</v>
      </c>
      <c r="D260" t="s" s="4">
        <v>1446</v>
      </c>
      <c r="E260" t="s" s="4">
        <v>1441</v>
      </c>
      <c r="F260" t="s" s="4">
        <v>1959</v>
      </c>
    </row>
    <row r="261" ht="45.0" customHeight="true">
      <c r="A261" t="s" s="4">
        <v>811</v>
      </c>
      <c r="B261" t="s" s="4">
        <v>6780</v>
      </c>
      <c r="C261" t="s" s="4">
        <v>6520</v>
      </c>
      <c r="D261" t="s" s="4">
        <v>6523</v>
      </c>
      <c r="E261" t="s" s="4">
        <v>1441</v>
      </c>
      <c r="F261" t="s" s="4">
        <v>1959</v>
      </c>
    </row>
    <row r="262" ht="45.0" customHeight="true">
      <c r="A262" t="s" s="4">
        <v>814</v>
      </c>
      <c r="B262" t="s" s="4">
        <v>6781</v>
      </c>
      <c r="C262" t="s" s="4">
        <v>6520</v>
      </c>
      <c r="D262" t="s" s="4">
        <v>1446</v>
      </c>
      <c r="E262" t="s" s="4">
        <v>1441</v>
      </c>
      <c r="F262" t="s" s="4">
        <v>1959</v>
      </c>
    </row>
    <row r="263" ht="45.0" customHeight="true">
      <c r="A263" t="s" s="4">
        <v>816</v>
      </c>
      <c r="B263" t="s" s="4">
        <v>6782</v>
      </c>
      <c r="C263" t="s" s="4">
        <v>6520</v>
      </c>
      <c r="D263" t="s" s="4">
        <v>6523</v>
      </c>
      <c r="E263" t="s" s="4">
        <v>1441</v>
      </c>
      <c r="F263" t="s" s="4">
        <v>1959</v>
      </c>
    </row>
    <row r="264" ht="45.0" customHeight="true">
      <c r="A264" t="s" s="4">
        <v>818</v>
      </c>
      <c r="B264" t="s" s="4">
        <v>6783</v>
      </c>
      <c r="C264" t="s" s="4">
        <v>6520</v>
      </c>
      <c r="D264" t="s" s="4">
        <v>6523</v>
      </c>
      <c r="E264" t="s" s="4">
        <v>1441</v>
      </c>
      <c r="F264" t="s" s="4">
        <v>1959</v>
      </c>
    </row>
    <row r="265" ht="45.0" customHeight="true">
      <c r="A265" t="s" s="4">
        <v>824</v>
      </c>
      <c r="B265" t="s" s="4">
        <v>6784</v>
      </c>
      <c r="C265" t="s" s="4">
        <v>6520</v>
      </c>
      <c r="D265" t="s" s="4">
        <v>6523</v>
      </c>
      <c r="E265" t="s" s="4">
        <v>1441</v>
      </c>
      <c r="F265" t="s" s="4">
        <v>1959</v>
      </c>
    </row>
    <row r="266" ht="45.0" customHeight="true">
      <c r="A266" t="s" s="4">
        <v>826</v>
      </c>
      <c r="B266" t="s" s="4">
        <v>6785</v>
      </c>
      <c r="C266" t="s" s="4">
        <v>6520</v>
      </c>
      <c r="D266" t="s" s="4">
        <v>6523</v>
      </c>
      <c r="E266" t="s" s="4">
        <v>1441</v>
      </c>
      <c r="F266" t="s" s="4">
        <v>1959</v>
      </c>
    </row>
    <row r="267" ht="45.0" customHeight="true">
      <c r="A267" t="s" s="4">
        <v>828</v>
      </c>
      <c r="B267" t="s" s="4">
        <v>6786</v>
      </c>
      <c r="C267" t="s" s="4">
        <v>6520</v>
      </c>
      <c r="D267" t="s" s="4">
        <v>6523</v>
      </c>
      <c r="E267" t="s" s="4">
        <v>1441</v>
      </c>
      <c r="F267" t="s" s="4">
        <v>1959</v>
      </c>
    </row>
    <row r="268" ht="45.0" customHeight="true">
      <c r="A268" t="s" s="4">
        <v>830</v>
      </c>
      <c r="B268" t="s" s="4">
        <v>6787</v>
      </c>
      <c r="C268" t="s" s="4">
        <v>6520</v>
      </c>
      <c r="D268" t="s" s="4">
        <v>6523</v>
      </c>
      <c r="E268" t="s" s="4">
        <v>1441</v>
      </c>
      <c r="F268" t="s" s="4">
        <v>1959</v>
      </c>
    </row>
    <row r="269" ht="45.0" customHeight="true">
      <c r="A269" t="s" s="4">
        <v>832</v>
      </c>
      <c r="B269" t="s" s="4">
        <v>6788</v>
      </c>
      <c r="C269" t="s" s="4">
        <v>6520</v>
      </c>
      <c r="D269" t="s" s="4">
        <v>6523</v>
      </c>
      <c r="E269" t="s" s="4">
        <v>1441</v>
      </c>
      <c r="F269" t="s" s="4">
        <v>1959</v>
      </c>
    </row>
    <row r="270" ht="45.0" customHeight="true">
      <c r="A270" t="s" s="4">
        <v>835</v>
      </c>
      <c r="B270" t="s" s="4">
        <v>6789</v>
      </c>
      <c r="C270" t="s" s="4">
        <v>6520</v>
      </c>
      <c r="D270" t="s" s="4">
        <v>6523</v>
      </c>
      <c r="E270" t="s" s="4">
        <v>1441</v>
      </c>
      <c r="F270" t="s" s="4">
        <v>1959</v>
      </c>
    </row>
    <row r="271" ht="45.0" customHeight="true">
      <c r="A271" t="s" s="4">
        <v>867</v>
      </c>
      <c r="B271" t="s" s="4">
        <v>6790</v>
      </c>
      <c r="C271" t="s" s="4">
        <v>6520</v>
      </c>
      <c r="D271" t="s" s="4">
        <v>6523</v>
      </c>
      <c r="E271" t="s" s="4">
        <v>1441</v>
      </c>
      <c r="F271" t="s" s="4">
        <v>1959</v>
      </c>
    </row>
    <row r="272" ht="45.0" customHeight="true">
      <c r="A272" t="s" s="4">
        <v>871</v>
      </c>
      <c r="B272" t="s" s="4">
        <v>6791</v>
      </c>
      <c r="C272" t="s" s="4">
        <v>6520</v>
      </c>
      <c r="D272" t="s" s="4">
        <v>1446</v>
      </c>
      <c r="E272" t="s" s="4">
        <v>1441</v>
      </c>
      <c r="F272" t="s" s="4">
        <v>1959</v>
      </c>
    </row>
    <row r="273" ht="45.0" customHeight="true">
      <c r="A273" t="s" s="4">
        <v>873</v>
      </c>
      <c r="B273" t="s" s="4">
        <v>6792</v>
      </c>
      <c r="C273" t="s" s="4">
        <v>6520</v>
      </c>
      <c r="D273" t="s" s="4">
        <v>6523</v>
      </c>
      <c r="E273" t="s" s="4">
        <v>1441</v>
      </c>
      <c r="F273" t="s" s="4">
        <v>1959</v>
      </c>
    </row>
    <row r="274" ht="45.0" customHeight="true">
      <c r="A274" t="s" s="4">
        <v>875</v>
      </c>
      <c r="B274" t="s" s="4">
        <v>6793</v>
      </c>
      <c r="C274" t="s" s="4">
        <v>6520</v>
      </c>
      <c r="D274" t="s" s="4">
        <v>1446</v>
      </c>
      <c r="E274" t="s" s="4">
        <v>1441</v>
      </c>
      <c r="F274" t="s" s="4">
        <v>1959</v>
      </c>
    </row>
    <row r="275" ht="45.0" customHeight="true">
      <c r="A275" t="s" s="4">
        <v>877</v>
      </c>
      <c r="B275" t="s" s="4">
        <v>6794</v>
      </c>
      <c r="C275" t="s" s="4">
        <v>6520</v>
      </c>
      <c r="D275" t="s" s="4">
        <v>6523</v>
      </c>
      <c r="E275" t="s" s="4">
        <v>1441</v>
      </c>
      <c r="F275" t="s" s="4">
        <v>1959</v>
      </c>
    </row>
    <row r="276" ht="45.0" customHeight="true">
      <c r="A276" t="s" s="4">
        <v>879</v>
      </c>
      <c r="B276" t="s" s="4">
        <v>6795</v>
      </c>
      <c r="C276" t="s" s="4">
        <v>6520</v>
      </c>
      <c r="D276" t="s" s="4">
        <v>6523</v>
      </c>
      <c r="E276" t="s" s="4">
        <v>1441</v>
      </c>
      <c r="F276" t="s" s="4">
        <v>1959</v>
      </c>
    </row>
    <row r="277" ht="45.0" customHeight="true">
      <c r="A277" t="s" s="4">
        <v>881</v>
      </c>
      <c r="B277" t="s" s="4">
        <v>6796</v>
      </c>
      <c r="C277" t="s" s="4">
        <v>6520</v>
      </c>
      <c r="D277" t="s" s="4">
        <v>1446</v>
      </c>
      <c r="E277" t="s" s="4">
        <v>1441</v>
      </c>
      <c r="F277" t="s" s="4">
        <v>1959</v>
      </c>
    </row>
    <row r="278" ht="45.0" customHeight="true">
      <c r="A278" t="s" s="4">
        <v>883</v>
      </c>
      <c r="B278" t="s" s="4">
        <v>6797</v>
      </c>
      <c r="C278" t="s" s="4">
        <v>6520</v>
      </c>
      <c r="D278" t="s" s="4">
        <v>1446</v>
      </c>
      <c r="E278" t="s" s="4">
        <v>1441</v>
      </c>
      <c r="F278" t="s" s="4">
        <v>1959</v>
      </c>
    </row>
    <row r="279" ht="45.0" customHeight="true">
      <c r="A279" t="s" s="4">
        <v>885</v>
      </c>
      <c r="B279" t="s" s="4">
        <v>6798</v>
      </c>
      <c r="C279" t="s" s="4">
        <v>6520</v>
      </c>
      <c r="D279" t="s" s="4">
        <v>1446</v>
      </c>
      <c r="E279" t="s" s="4">
        <v>1441</v>
      </c>
      <c r="F279" t="s" s="4">
        <v>1959</v>
      </c>
    </row>
    <row r="280" ht="45.0" customHeight="true">
      <c r="A280" t="s" s="4">
        <v>887</v>
      </c>
      <c r="B280" t="s" s="4">
        <v>6799</v>
      </c>
      <c r="C280" t="s" s="4">
        <v>6520</v>
      </c>
      <c r="D280" t="s" s="4">
        <v>6527</v>
      </c>
      <c r="E280" t="s" s="4">
        <v>1441</v>
      </c>
      <c r="F280" t="s" s="4">
        <v>1959</v>
      </c>
    </row>
    <row r="281" ht="45.0" customHeight="true">
      <c r="A281" t="s" s="4">
        <v>889</v>
      </c>
      <c r="B281" t="s" s="4">
        <v>6800</v>
      </c>
      <c r="C281" t="s" s="4">
        <v>6520</v>
      </c>
      <c r="D281" t="s" s="4">
        <v>6527</v>
      </c>
      <c r="E281" t="s" s="4">
        <v>1441</v>
      </c>
      <c r="F281" t="s" s="4">
        <v>1959</v>
      </c>
    </row>
    <row r="282" ht="45.0" customHeight="true">
      <c r="A282" t="s" s="4">
        <v>891</v>
      </c>
      <c r="B282" t="s" s="4">
        <v>6801</v>
      </c>
      <c r="C282" t="s" s="4">
        <v>6520</v>
      </c>
      <c r="D282" t="s" s="4">
        <v>1446</v>
      </c>
      <c r="E282" t="s" s="4">
        <v>1441</v>
      </c>
      <c r="F282" t="s" s="4">
        <v>1959</v>
      </c>
    </row>
    <row r="283" ht="45.0" customHeight="true">
      <c r="A283" t="s" s="4">
        <v>893</v>
      </c>
      <c r="B283" t="s" s="4">
        <v>6802</v>
      </c>
      <c r="C283" t="s" s="4">
        <v>6520</v>
      </c>
      <c r="D283" t="s" s="4">
        <v>6523</v>
      </c>
      <c r="E283" t="s" s="4">
        <v>1441</v>
      </c>
      <c r="F283" t="s" s="4">
        <v>1959</v>
      </c>
    </row>
    <row r="284" ht="45.0" customHeight="true">
      <c r="A284" t="s" s="4">
        <v>895</v>
      </c>
      <c r="B284" t="s" s="4">
        <v>6803</v>
      </c>
      <c r="C284" t="s" s="4">
        <v>6520</v>
      </c>
      <c r="D284" t="s" s="4">
        <v>1446</v>
      </c>
      <c r="E284" t="s" s="4">
        <v>1441</v>
      </c>
      <c r="F284" t="s" s="4">
        <v>1959</v>
      </c>
    </row>
    <row r="285" ht="45.0" customHeight="true">
      <c r="A285" t="s" s="4">
        <v>897</v>
      </c>
      <c r="B285" t="s" s="4">
        <v>6804</v>
      </c>
      <c r="C285" t="s" s="4">
        <v>6520</v>
      </c>
      <c r="D285" t="s" s="4">
        <v>6523</v>
      </c>
      <c r="E285" t="s" s="4">
        <v>1441</v>
      </c>
      <c r="F285" t="s" s="4">
        <v>1959</v>
      </c>
    </row>
    <row r="286" ht="45.0" customHeight="true">
      <c r="A286" t="s" s="4">
        <v>899</v>
      </c>
      <c r="B286" t="s" s="4">
        <v>6805</v>
      </c>
      <c r="C286" t="s" s="4">
        <v>6520</v>
      </c>
      <c r="D286" t="s" s="4">
        <v>6523</v>
      </c>
      <c r="E286" t="s" s="4">
        <v>1441</v>
      </c>
      <c r="F286" t="s" s="4">
        <v>1959</v>
      </c>
    </row>
    <row r="287" ht="45.0" customHeight="true">
      <c r="A287" t="s" s="4">
        <v>901</v>
      </c>
      <c r="B287" t="s" s="4">
        <v>6806</v>
      </c>
      <c r="C287" t="s" s="4">
        <v>6520</v>
      </c>
      <c r="D287" t="s" s="4">
        <v>6523</v>
      </c>
      <c r="E287" t="s" s="4">
        <v>1441</v>
      </c>
      <c r="F287" t="s" s="4">
        <v>1959</v>
      </c>
    </row>
    <row r="288" ht="45.0" customHeight="true">
      <c r="A288" t="s" s="4">
        <v>903</v>
      </c>
      <c r="B288" t="s" s="4">
        <v>6807</v>
      </c>
      <c r="C288" t="s" s="4">
        <v>6520</v>
      </c>
      <c r="D288" t="s" s="4">
        <v>6523</v>
      </c>
      <c r="E288" t="s" s="4">
        <v>1441</v>
      </c>
      <c r="F288" t="s" s="4">
        <v>1959</v>
      </c>
    </row>
    <row r="289" ht="45.0" customHeight="true">
      <c r="A289" t="s" s="4">
        <v>905</v>
      </c>
      <c r="B289" t="s" s="4">
        <v>6808</v>
      </c>
      <c r="C289" t="s" s="4">
        <v>6520</v>
      </c>
      <c r="D289" t="s" s="4">
        <v>6523</v>
      </c>
      <c r="E289" t="s" s="4">
        <v>1441</v>
      </c>
      <c r="F289" t="s" s="4">
        <v>1959</v>
      </c>
    </row>
    <row r="290" ht="45.0" customHeight="true">
      <c r="A290" t="s" s="4">
        <v>907</v>
      </c>
      <c r="B290" t="s" s="4">
        <v>6809</v>
      </c>
      <c r="C290" t="s" s="4">
        <v>6520</v>
      </c>
      <c r="D290" t="s" s="4">
        <v>6523</v>
      </c>
      <c r="E290" t="s" s="4">
        <v>1441</v>
      </c>
      <c r="F290" t="s" s="4">
        <v>1959</v>
      </c>
    </row>
    <row r="291" ht="45.0" customHeight="true">
      <c r="A291" t="s" s="4">
        <v>909</v>
      </c>
      <c r="B291" t="s" s="4">
        <v>6810</v>
      </c>
      <c r="C291" t="s" s="4">
        <v>6520</v>
      </c>
      <c r="D291" t="s" s="4">
        <v>6523</v>
      </c>
      <c r="E291" t="s" s="4">
        <v>1441</v>
      </c>
      <c r="F291" t="s" s="4">
        <v>1959</v>
      </c>
    </row>
    <row r="292" ht="45.0" customHeight="true">
      <c r="A292" t="s" s="4">
        <v>911</v>
      </c>
      <c r="B292" t="s" s="4">
        <v>6811</v>
      </c>
      <c r="C292" t="s" s="4">
        <v>6520</v>
      </c>
      <c r="D292" t="s" s="4">
        <v>6523</v>
      </c>
      <c r="E292" t="s" s="4">
        <v>1441</v>
      </c>
      <c r="F292" t="s" s="4">
        <v>1959</v>
      </c>
    </row>
    <row r="293" ht="45.0" customHeight="true">
      <c r="A293" t="s" s="4">
        <v>915</v>
      </c>
      <c r="B293" t="s" s="4">
        <v>6812</v>
      </c>
      <c r="C293" t="s" s="4">
        <v>6520</v>
      </c>
      <c r="D293" t="s" s="4">
        <v>1446</v>
      </c>
      <c r="E293" t="s" s="4">
        <v>1441</v>
      </c>
      <c r="F293" t="s" s="4">
        <v>1959</v>
      </c>
    </row>
    <row r="294" ht="45.0" customHeight="true">
      <c r="A294" t="s" s="4">
        <v>919</v>
      </c>
      <c r="B294" t="s" s="4">
        <v>6813</v>
      </c>
      <c r="C294" t="s" s="4">
        <v>6520</v>
      </c>
      <c r="D294" t="s" s="4">
        <v>6523</v>
      </c>
      <c r="E294" t="s" s="4">
        <v>1441</v>
      </c>
      <c r="F294" t="s" s="4">
        <v>1959</v>
      </c>
    </row>
    <row r="295" ht="45.0" customHeight="true">
      <c r="A295" t="s" s="4">
        <v>923</v>
      </c>
      <c r="B295" t="s" s="4">
        <v>6814</v>
      </c>
      <c r="C295" t="s" s="4">
        <v>6520</v>
      </c>
      <c r="D295" t="s" s="4">
        <v>1446</v>
      </c>
      <c r="E295" t="s" s="4">
        <v>1441</v>
      </c>
      <c r="F295" t="s" s="4">
        <v>1959</v>
      </c>
    </row>
    <row r="296" ht="45.0" customHeight="true">
      <c r="A296" t="s" s="4">
        <v>925</v>
      </c>
      <c r="B296" t="s" s="4">
        <v>6815</v>
      </c>
      <c r="C296" t="s" s="4">
        <v>6520</v>
      </c>
      <c r="D296" t="s" s="4">
        <v>6523</v>
      </c>
      <c r="E296" t="s" s="4">
        <v>1441</v>
      </c>
      <c r="F296" t="s" s="4">
        <v>1959</v>
      </c>
    </row>
    <row r="297" ht="45.0" customHeight="true">
      <c r="A297" t="s" s="4">
        <v>927</v>
      </c>
      <c r="B297" t="s" s="4">
        <v>6816</v>
      </c>
      <c r="C297" t="s" s="4">
        <v>6520</v>
      </c>
      <c r="D297" t="s" s="4">
        <v>6523</v>
      </c>
      <c r="E297" t="s" s="4">
        <v>1441</v>
      </c>
      <c r="F297" t="s" s="4">
        <v>1959</v>
      </c>
    </row>
    <row r="298" ht="45.0" customHeight="true">
      <c r="A298" t="s" s="4">
        <v>931</v>
      </c>
      <c r="B298" t="s" s="4">
        <v>6817</v>
      </c>
      <c r="C298" t="s" s="4">
        <v>6520</v>
      </c>
      <c r="D298" t="s" s="4">
        <v>6523</v>
      </c>
      <c r="E298" t="s" s="4">
        <v>1441</v>
      </c>
      <c r="F298" t="s" s="4">
        <v>1959</v>
      </c>
    </row>
    <row r="299" ht="45.0" customHeight="true">
      <c r="A299" t="s" s="4">
        <v>933</v>
      </c>
      <c r="B299" t="s" s="4">
        <v>6818</v>
      </c>
      <c r="C299" t="s" s="4">
        <v>6520</v>
      </c>
      <c r="D299" t="s" s="4">
        <v>6523</v>
      </c>
      <c r="E299" t="s" s="4">
        <v>1441</v>
      </c>
      <c r="F299" t="s" s="4">
        <v>1959</v>
      </c>
    </row>
    <row r="300" ht="45.0" customHeight="true">
      <c r="A300" t="s" s="4">
        <v>935</v>
      </c>
      <c r="B300" t="s" s="4">
        <v>6819</v>
      </c>
      <c r="C300" t="s" s="4">
        <v>6520</v>
      </c>
      <c r="D300" t="s" s="4">
        <v>6523</v>
      </c>
      <c r="E300" t="s" s="4">
        <v>1441</v>
      </c>
      <c r="F300" t="s" s="4">
        <v>1959</v>
      </c>
    </row>
    <row r="301" ht="45.0" customHeight="true">
      <c r="A301" t="s" s="4">
        <v>937</v>
      </c>
      <c r="B301" t="s" s="4">
        <v>6820</v>
      </c>
      <c r="C301" t="s" s="4">
        <v>6520</v>
      </c>
      <c r="D301" t="s" s="4">
        <v>6523</v>
      </c>
      <c r="E301" t="s" s="4">
        <v>1441</v>
      </c>
      <c r="F301" t="s" s="4">
        <v>1959</v>
      </c>
    </row>
    <row r="302" ht="45.0" customHeight="true">
      <c r="A302" t="s" s="4">
        <v>939</v>
      </c>
      <c r="B302" t="s" s="4">
        <v>6821</v>
      </c>
      <c r="C302" t="s" s="4">
        <v>6520</v>
      </c>
      <c r="D302" t="s" s="4">
        <v>6523</v>
      </c>
      <c r="E302" t="s" s="4">
        <v>1441</v>
      </c>
      <c r="F302" t="s" s="4">
        <v>1959</v>
      </c>
    </row>
    <row r="303" ht="45.0" customHeight="true">
      <c r="A303" t="s" s="4">
        <v>943</v>
      </c>
      <c r="B303" t="s" s="4">
        <v>6822</v>
      </c>
      <c r="C303" t="s" s="4">
        <v>6520</v>
      </c>
      <c r="D303" t="s" s="4">
        <v>6523</v>
      </c>
      <c r="E303" t="s" s="4">
        <v>1441</v>
      </c>
      <c r="F303" t="s" s="4">
        <v>1959</v>
      </c>
    </row>
    <row r="304" ht="45.0" customHeight="true">
      <c r="A304" t="s" s="4">
        <v>945</v>
      </c>
      <c r="B304" t="s" s="4">
        <v>6823</v>
      </c>
      <c r="C304" t="s" s="4">
        <v>6520</v>
      </c>
      <c r="D304" t="s" s="4">
        <v>6523</v>
      </c>
      <c r="E304" t="s" s="4">
        <v>1441</v>
      </c>
      <c r="F304" t="s" s="4">
        <v>1959</v>
      </c>
    </row>
    <row r="305" ht="45.0" customHeight="true">
      <c r="A305" t="s" s="4">
        <v>947</v>
      </c>
      <c r="B305" t="s" s="4">
        <v>6824</v>
      </c>
      <c r="C305" t="s" s="4">
        <v>6520</v>
      </c>
      <c r="D305" t="s" s="4">
        <v>1446</v>
      </c>
      <c r="E305" t="s" s="4">
        <v>1441</v>
      </c>
      <c r="F305" t="s" s="4">
        <v>1959</v>
      </c>
    </row>
    <row r="306" ht="45.0" customHeight="true">
      <c r="A306" t="s" s="4">
        <v>949</v>
      </c>
      <c r="B306" t="s" s="4">
        <v>6825</v>
      </c>
      <c r="C306" t="s" s="4">
        <v>6520</v>
      </c>
      <c r="D306" t="s" s="4">
        <v>6523</v>
      </c>
      <c r="E306" t="s" s="4">
        <v>1441</v>
      </c>
      <c r="F306" t="s" s="4">
        <v>1959</v>
      </c>
    </row>
    <row r="307" ht="45.0" customHeight="true">
      <c r="A307" t="s" s="4">
        <v>951</v>
      </c>
      <c r="B307" t="s" s="4">
        <v>6826</v>
      </c>
      <c r="C307" t="s" s="4">
        <v>6520</v>
      </c>
      <c r="D307" t="s" s="4">
        <v>1446</v>
      </c>
      <c r="E307" t="s" s="4">
        <v>1441</v>
      </c>
      <c r="F307" t="s" s="4">
        <v>1959</v>
      </c>
    </row>
    <row r="308" ht="45.0" customHeight="true">
      <c r="A308" t="s" s="4">
        <v>953</v>
      </c>
      <c r="B308" t="s" s="4">
        <v>6827</v>
      </c>
      <c r="C308" t="s" s="4">
        <v>6520</v>
      </c>
      <c r="D308" t="s" s="4">
        <v>6523</v>
      </c>
      <c r="E308" t="s" s="4">
        <v>1441</v>
      </c>
      <c r="F308" t="s" s="4">
        <v>1959</v>
      </c>
    </row>
    <row r="309" ht="45.0" customHeight="true">
      <c r="A309" t="s" s="4">
        <v>955</v>
      </c>
      <c r="B309" t="s" s="4">
        <v>6828</v>
      </c>
      <c r="C309" t="s" s="4">
        <v>6520</v>
      </c>
      <c r="D309" t="s" s="4">
        <v>6523</v>
      </c>
      <c r="E309" t="s" s="4">
        <v>1441</v>
      </c>
      <c r="F309" t="s" s="4">
        <v>1959</v>
      </c>
    </row>
    <row r="310" ht="45.0" customHeight="true">
      <c r="A310" t="s" s="4">
        <v>957</v>
      </c>
      <c r="B310" t="s" s="4">
        <v>6829</v>
      </c>
      <c r="C310" t="s" s="4">
        <v>6520</v>
      </c>
      <c r="D310" t="s" s="4">
        <v>1446</v>
      </c>
      <c r="E310" t="s" s="4">
        <v>1441</v>
      </c>
      <c r="F310" t="s" s="4">
        <v>1959</v>
      </c>
    </row>
    <row r="311" ht="45.0" customHeight="true">
      <c r="A311" t="s" s="4">
        <v>959</v>
      </c>
      <c r="B311" t="s" s="4">
        <v>6830</v>
      </c>
      <c r="C311" t="s" s="4">
        <v>6520</v>
      </c>
      <c r="D311" t="s" s="4">
        <v>1446</v>
      </c>
      <c r="E311" t="s" s="4">
        <v>1441</v>
      </c>
      <c r="F311" t="s" s="4">
        <v>1959</v>
      </c>
    </row>
    <row r="312" ht="45.0" customHeight="true">
      <c r="A312" t="s" s="4">
        <v>961</v>
      </c>
      <c r="B312" t="s" s="4">
        <v>6831</v>
      </c>
      <c r="C312" t="s" s="4">
        <v>6520</v>
      </c>
      <c r="D312" t="s" s="4">
        <v>1446</v>
      </c>
      <c r="E312" t="s" s="4">
        <v>1441</v>
      </c>
      <c r="F312" t="s" s="4">
        <v>1959</v>
      </c>
    </row>
    <row r="313" ht="45.0" customHeight="true">
      <c r="A313" t="s" s="4">
        <v>963</v>
      </c>
      <c r="B313" t="s" s="4">
        <v>6832</v>
      </c>
      <c r="C313" t="s" s="4">
        <v>6520</v>
      </c>
      <c r="D313" t="s" s="4">
        <v>6527</v>
      </c>
      <c r="E313" t="s" s="4">
        <v>1441</v>
      </c>
      <c r="F313" t="s" s="4">
        <v>1959</v>
      </c>
    </row>
    <row r="314" ht="45.0" customHeight="true">
      <c r="A314" t="s" s="4">
        <v>965</v>
      </c>
      <c r="B314" t="s" s="4">
        <v>6833</v>
      </c>
      <c r="C314" t="s" s="4">
        <v>6520</v>
      </c>
      <c r="D314" t="s" s="4">
        <v>6527</v>
      </c>
      <c r="E314" t="s" s="4">
        <v>1441</v>
      </c>
      <c r="F314" t="s" s="4">
        <v>1959</v>
      </c>
    </row>
    <row r="315" ht="45.0" customHeight="true">
      <c r="A315" t="s" s="4">
        <v>967</v>
      </c>
      <c r="B315" t="s" s="4">
        <v>6834</v>
      </c>
      <c r="C315" t="s" s="4">
        <v>6520</v>
      </c>
      <c r="D315" t="s" s="4">
        <v>1446</v>
      </c>
      <c r="E315" t="s" s="4">
        <v>1441</v>
      </c>
      <c r="F315" t="s" s="4">
        <v>1959</v>
      </c>
    </row>
    <row r="316" ht="45.0" customHeight="true">
      <c r="A316" t="s" s="4">
        <v>971</v>
      </c>
      <c r="B316" t="s" s="4">
        <v>6835</v>
      </c>
      <c r="C316" t="s" s="4">
        <v>6520</v>
      </c>
      <c r="D316" t="s" s="4">
        <v>1446</v>
      </c>
      <c r="E316" t="s" s="4">
        <v>1441</v>
      </c>
      <c r="F316" t="s" s="4">
        <v>1959</v>
      </c>
    </row>
    <row r="317" ht="45.0" customHeight="true">
      <c r="A317" t="s" s="4">
        <v>973</v>
      </c>
      <c r="B317" t="s" s="4">
        <v>6836</v>
      </c>
      <c r="C317" t="s" s="4">
        <v>6520</v>
      </c>
      <c r="D317" t="s" s="4">
        <v>6523</v>
      </c>
      <c r="E317" t="s" s="4">
        <v>1441</v>
      </c>
      <c r="F317" t="s" s="4">
        <v>1959</v>
      </c>
    </row>
    <row r="318" ht="45.0" customHeight="true">
      <c r="A318" t="s" s="4">
        <v>975</v>
      </c>
      <c r="B318" t="s" s="4">
        <v>6837</v>
      </c>
      <c r="C318" t="s" s="4">
        <v>6520</v>
      </c>
      <c r="D318" t="s" s="4">
        <v>6523</v>
      </c>
      <c r="E318" t="s" s="4">
        <v>1441</v>
      </c>
      <c r="F318" t="s" s="4">
        <v>1959</v>
      </c>
    </row>
    <row r="319" ht="45.0" customHeight="true">
      <c r="A319" t="s" s="4">
        <v>977</v>
      </c>
      <c r="B319" t="s" s="4">
        <v>6838</v>
      </c>
      <c r="C319" t="s" s="4">
        <v>6520</v>
      </c>
      <c r="D319" t="s" s="4">
        <v>1446</v>
      </c>
      <c r="E319" t="s" s="4">
        <v>1441</v>
      </c>
      <c r="F319" t="s" s="4">
        <v>1959</v>
      </c>
    </row>
    <row r="320" ht="45.0" customHeight="true">
      <c r="A320" t="s" s="4">
        <v>979</v>
      </c>
      <c r="B320" t="s" s="4">
        <v>6839</v>
      </c>
      <c r="C320" t="s" s="4">
        <v>6520</v>
      </c>
      <c r="D320" t="s" s="4">
        <v>1446</v>
      </c>
      <c r="E320" t="s" s="4">
        <v>1441</v>
      </c>
      <c r="F320" t="s" s="4">
        <v>1959</v>
      </c>
    </row>
    <row r="321" ht="45.0" customHeight="true">
      <c r="A321" t="s" s="4">
        <v>981</v>
      </c>
      <c r="B321" t="s" s="4">
        <v>6840</v>
      </c>
      <c r="C321" t="s" s="4">
        <v>6520</v>
      </c>
      <c r="D321" t="s" s="4">
        <v>6527</v>
      </c>
      <c r="E321" t="s" s="4">
        <v>1441</v>
      </c>
      <c r="F321" t="s" s="4">
        <v>1959</v>
      </c>
    </row>
    <row r="322" ht="45.0" customHeight="true">
      <c r="A322" t="s" s="4">
        <v>983</v>
      </c>
      <c r="B322" t="s" s="4">
        <v>6841</v>
      </c>
      <c r="C322" t="s" s="4">
        <v>6520</v>
      </c>
      <c r="D322" t="s" s="4">
        <v>6523</v>
      </c>
      <c r="E322" t="s" s="4">
        <v>1441</v>
      </c>
      <c r="F322" t="s" s="4">
        <v>1959</v>
      </c>
    </row>
    <row r="323" ht="45.0" customHeight="true">
      <c r="A323" t="s" s="4">
        <v>985</v>
      </c>
      <c r="B323" t="s" s="4">
        <v>6842</v>
      </c>
      <c r="C323" t="s" s="4">
        <v>6520</v>
      </c>
      <c r="D323" t="s" s="4">
        <v>6530</v>
      </c>
      <c r="E323" t="s" s="4">
        <v>1441</v>
      </c>
      <c r="F323" t="s" s="4">
        <v>1959</v>
      </c>
    </row>
    <row r="324" ht="45.0" customHeight="true">
      <c r="A324" t="s" s="4">
        <v>987</v>
      </c>
      <c r="B324" t="s" s="4">
        <v>6843</v>
      </c>
      <c r="C324" t="s" s="4">
        <v>6520</v>
      </c>
      <c r="D324" t="s" s="4">
        <v>1446</v>
      </c>
      <c r="E324" t="s" s="4">
        <v>1441</v>
      </c>
      <c r="F324" t="s" s="4">
        <v>1959</v>
      </c>
    </row>
    <row r="325" ht="45.0" customHeight="true">
      <c r="A325" t="s" s="4">
        <v>989</v>
      </c>
      <c r="B325" t="s" s="4">
        <v>6844</v>
      </c>
      <c r="C325" t="s" s="4">
        <v>6520</v>
      </c>
      <c r="D325" t="s" s="4">
        <v>6527</v>
      </c>
      <c r="E325" t="s" s="4">
        <v>1441</v>
      </c>
      <c r="F325" t="s" s="4">
        <v>1959</v>
      </c>
    </row>
    <row r="326" ht="45.0" customHeight="true">
      <c r="A326" t="s" s="4">
        <v>991</v>
      </c>
      <c r="B326" t="s" s="4">
        <v>6845</v>
      </c>
      <c r="C326" t="s" s="4">
        <v>6520</v>
      </c>
      <c r="D326" t="s" s="4">
        <v>6527</v>
      </c>
      <c r="E326" t="s" s="4">
        <v>1441</v>
      </c>
      <c r="F326" t="s" s="4">
        <v>1959</v>
      </c>
    </row>
    <row r="327" ht="45.0" customHeight="true">
      <c r="A327" t="s" s="4">
        <v>993</v>
      </c>
      <c r="B327" t="s" s="4">
        <v>6846</v>
      </c>
      <c r="C327" t="s" s="4">
        <v>6520</v>
      </c>
      <c r="D327" t="s" s="4">
        <v>1446</v>
      </c>
      <c r="E327" t="s" s="4">
        <v>1441</v>
      </c>
      <c r="F327" t="s" s="4">
        <v>1959</v>
      </c>
    </row>
    <row r="328" ht="45.0" customHeight="true">
      <c r="A328" t="s" s="4">
        <v>995</v>
      </c>
      <c r="B328" t="s" s="4">
        <v>6847</v>
      </c>
      <c r="C328" t="s" s="4">
        <v>6520</v>
      </c>
      <c r="D328" t="s" s="4">
        <v>1446</v>
      </c>
      <c r="E328" t="s" s="4">
        <v>1441</v>
      </c>
      <c r="F328" t="s" s="4">
        <v>1959</v>
      </c>
    </row>
    <row r="329" ht="45.0" customHeight="true">
      <c r="A329" t="s" s="4">
        <v>997</v>
      </c>
      <c r="B329" t="s" s="4">
        <v>6848</v>
      </c>
      <c r="C329" t="s" s="4">
        <v>6520</v>
      </c>
      <c r="D329" t="s" s="4">
        <v>6527</v>
      </c>
      <c r="E329" t="s" s="4">
        <v>1441</v>
      </c>
      <c r="F329" t="s" s="4">
        <v>1959</v>
      </c>
    </row>
    <row r="330" ht="45.0" customHeight="true">
      <c r="A330" t="s" s="4">
        <v>999</v>
      </c>
      <c r="B330" t="s" s="4">
        <v>6849</v>
      </c>
      <c r="C330" t="s" s="4">
        <v>6520</v>
      </c>
      <c r="D330" t="s" s="4">
        <v>1446</v>
      </c>
      <c r="E330" t="s" s="4">
        <v>1441</v>
      </c>
      <c r="F330" t="s" s="4">
        <v>1959</v>
      </c>
    </row>
    <row r="331" ht="45.0" customHeight="true">
      <c r="A331" t="s" s="4">
        <v>1001</v>
      </c>
      <c r="B331" t="s" s="4">
        <v>6850</v>
      </c>
      <c r="C331" t="s" s="4">
        <v>6520</v>
      </c>
      <c r="D331" t="s" s="4">
        <v>6523</v>
      </c>
      <c r="E331" t="s" s="4">
        <v>1441</v>
      </c>
      <c r="F331" t="s" s="4">
        <v>1959</v>
      </c>
    </row>
    <row r="332" ht="45.0" customHeight="true">
      <c r="A332" t="s" s="4">
        <v>1003</v>
      </c>
      <c r="B332" t="s" s="4">
        <v>6851</v>
      </c>
      <c r="C332" t="s" s="4">
        <v>6520</v>
      </c>
      <c r="D332" t="s" s="4">
        <v>6523</v>
      </c>
      <c r="E332" t="s" s="4">
        <v>1441</v>
      </c>
      <c r="F332" t="s" s="4">
        <v>1959</v>
      </c>
    </row>
    <row r="333" ht="45.0" customHeight="true">
      <c r="A333" t="s" s="4">
        <v>1005</v>
      </c>
      <c r="B333" t="s" s="4">
        <v>6852</v>
      </c>
      <c r="C333" t="s" s="4">
        <v>6520</v>
      </c>
      <c r="D333" t="s" s="4">
        <v>6530</v>
      </c>
      <c r="E333" t="s" s="4">
        <v>1441</v>
      </c>
      <c r="F333" t="s" s="4">
        <v>1959</v>
      </c>
    </row>
    <row r="334" ht="45.0" customHeight="true">
      <c r="A334" t="s" s="4">
        <v>1007</v>
      </c>
      <c r="B334" t="s" s="4">
        <v>6853</v>
      </c>
      <c r="C334" t="s" s="4">
        <v>6520</v>
      </c>
      <c r="D334" t="s" s="4">
        <v>6523</v>
      </c>
      <c r="E334" t="s" s="4">
        <v>1441</v>
      </c>
      <c r="F334" t="s" s="4">
        <v>1959</v>
      </c>
    </row>
    <row r="335" ht="45.0" customHeight="true">
      <c r="A335" t="s" s="4">
        <v>1009</v>
      </c>
      <c r="B335" t="s" s="4">
        <v>6854</v>
      </c>
      <c r="C335" t="s" s="4">
        <v>6520</v>
      </c>
      <c r="D335" t="s" s="4">
        <v>1446</v>
      </c>
      <c r="E335" t="s" s="4">
        <v>1441</v>
      </c>
      <c r="F335" t="s" s="4">
        <v>1959</v>
      </c>
    </row>
    <row r="336" ht="45.0" customHeight="true">
      <c r="A336" t="s" s="4">
        <v>1011</v>
      </c>
      <c r="B336" t="s" s="4">
        <v>6855</v>
      </c>
      <c r="C336" t="s" s="4">
        <v>6520</v>
      </c>
      <c r="D336" t="s" s="4">
        <v>6530</v>
      </c>
      <c r="E336" t="s" s="4">
        <v>1441</v>
      </c>
      <c r="F336" t="s" s="4">
        <v>1959</v>
      </c>
    </row>
    <row r="337" ht="45.0" customHeight="true">
      <c r="A337" t="s" s="4">
        <v>1013</v>
      </c>
      <c r="B337" t="s" s="4">
        <v>6856</v>
      </c>
      <c r="C337" t="s" s="4">
        <v>6520</v>
      </c>
      <c r="D337" t="s" s="4">
        <v>1446</v>
      </c>
      <c r="E337" t="s" s="4">
        <v>1441</v>
      </c>
      <c r="F337" t="s" s="4">
        <v>1959</v>
      </c>
    </row>
    <row r="338" ht="45.0" customHeight="true">
      <c r="A338" t="s" s="4">
        <v>1015</v>
      </c>
      <c r="B338" t="s" s="4">
        <v>6857</v>
      </c>
      <c r="C338" t="s" s="4">
        <v>6520</v>
      </c>
      <c r="D338" t="s" s="4">
        <v>6523</v>
      </c>
      <c r="E338" t="s" s="4">
        <v>1441</v>
      </c>
      <c r="F338" t="s" s="4">
        <v>1959</v>
      </c>
    </row>
    <row r="339" ht="45.0" customHeight="true">
      <c r="A339" t="s" s="4">
        <v>1017</v>
      </c>
      <c r="B339" t="s" s="4">
        <v>6858</v>
      </c>
      <c r="C339" t="s" s="4">
        <v>6520</v>
      </c>
      <c r="D339" t="s" s="4">
        <v>6523</v>
      </c>
      <c r="E339" t="s" s="4">
        <v>1441</v>
      </c>
      <c r="F339" t="s" s="4">
        <v>1959</v>
      </c>
    </row>
    <row r="340" ht="45.0" customHeight="true">
      <c r="A340" t="s" s="4">
        <v>1022</v>
      </c>
      <c r="B340" t="s" s="4">
        <v>6859</v>
      </c>
      <c r="C340" t="s" s="4">
        <v>6520</v>
      </c>
      <c r="D340" t="s" s="4">
        <v>1446</v>
      </c>
      <c r="E340" t="s" s="4">
        <v>1441</v>
      </c>
      <c r="F340" t="s" s="4">
        <v>1959</v>
      </c>
    </row>
    <row r="341" ht="45.0" customHeight="true">
      <c r="A341" t="s" s="4">
        <v>1025</v>
      </c>
      <c r="B341" t="s" s="4">
        <v>6860</v>
      </c>
      <c r="C341" t="s" s="4">
        <v>6520</v>
      </c>
      <c r="D341" t="s" s="4">
        <v>6523</v>
      </c>
      <c r="E341" t="s" s="4">
        <v>1441</v>
      </c>
      <c r="F341" t="s" s="4">
        <v>1959</v>
      </c>
    </row>
    <row r="342" ht="45.0" customHeight="true">
      <c r="A342" t="s" s="4">
        <v>1027</v>
      </c>
      <c r="B342" t="s" s="4">
        <v>6861</v>
      </c>
      <c r="C342" t="s" s="4">
        <v>6520</v>
      </c>
      <c r="D342" t="s" s="4">
        <v>1446</v>
      </c>
      <c r="E342" t="s" s="4">
        <v>1441</v>
      </c>
      <c r="F342" t="s" s="4">
        <v>1959</v>
      </c>
    </row>
    <row r="343" ht="45.0" customHeight="true">
      <c r="A343" t="s" s="4">
        <v>1029</v>
      </c>
      <c r="B343" t="s" s="4">
        <v>6862</v>
      </c>
      <c r="C343" t="s" s="4">
        <v>6520</v>
      </c>
      <c r="D343" t="s" s="4">
        <v>6523</v>
      </c>
      <c r="E343" t="s" s="4">
        <v>1441</v>
      </c>
      <c r="F343" t="s" s="4">
        <v>1959</v>
      </c>
    </row>
    <row r="344" ht="45.0" customHeight="true">
      <c r="A344" t="s" s="4">
        <v>1031</v>
      </c>
      <c r="B344" t="s" s="4">
        <v>6863</v>
      </c>
      <c r="C344" t="s" s="4">
        <v>6520</v>
      </c>
      <c r="D344" t="s" s="4">
        <v>6523</v>
      </c>
      <c r="E344" t="s" s="4">
        <v>1441</v>
      </c>
      <c r="F344" t="s" s="4">
        <v>1959</v>
      </c>
    </row>
    <row r="345" ht="45.0" customHeight="true">
      <c r="A345" t="s" s="4">
        <v>1033</v>
      </c>
      <c r="B345" t="s" s="4">
        <v>6864</v>
      </c>
      <c r="C345" t="s" s="4">
        <v>6520</v>
      </c>
      <c r="D345" t="s" s="4">
        <v>1446</v>
      </c>
      <c r="E345" t="s" s="4">
        <v>1441</v>
      </c>
      <c r="F345" t="s" s="4">
        <v>1959</v>
      </c>
    </row>
    <row r="346" ht="45.0" customHeight="true">
      <c r="A346" t="s" s="4">
        <v>1036</v>
      </c>
      <c r="B346" t="s" s="4">
        <v>6865</v>
      </c>
      <c r="C346" t="s" s="4">
        <v>6520</v>
      </c>
      <c r="D346" t="s" s="4">
        <v>1446</v>
      </c>
      <c r="E346" t="s" s="4">
        <v>1441</v>
      </c>
      <c r="F346" t="s" s="4">
        <v>1959</v>
      </c>
    </row>
    <row r="347" ht="45.0" customHeight="true">
      <c r="A347" t="s" s="4">
        <v>1038</v>
      </c>
      <c r="B347" t="s" s="4">
        <v>6866</v>
      </c>
      <c r="C347" t="s" s="4">
        <v>6520</v>
      </c>
      <c r="D347" t="s" s="4">
        <v>1446</v>
      </c>
      <c r="E347" t="s" s="4">
        <v>1441</v>
      </c>
      <c r="F347" t="s" s="4">
        <v>1959</v>
      </c>
    </row>
    <row r="348" ht="45.0" customHeight="true">
      <c r="A348" t="s" s="4">
        <v>1041</v>
      </c>
      <c r="B348" t="s" s="4">
        <v>6867</v>
      </c>
      <c r="C348" t="s" s="4">
        <v>6520</v>
      </c>
      <c r="D348" t="s" s="4">
        <v>6527</v>
      </c>
      <c r="E348" t="s" s="4">
        <v>1441</v>
      </c>
      <c r="F348" t="s" s="4">
        <v>1959</v>
      </c>
    </row>
    <row r="349" ht="45.0" customHeight="true">
      <c r="A349" t="s" s="4">
        <v>1043</v>
      </c>
      <c r="B349" t="s" s="4">
        <v>6868</v>
      </c>
      <c r="C349" t="s" s="4">
        <v>6520</v>
      </c>
      <c r="D349" t="s" s="4">
        <v>6527</v>
      </c>
      <c r="E349" t="s" s="4">
        <v>1441</v>
      </c>
      <c r="F349" t="s" s="4">
        <v>1959</v>
      </c>
    </row>
    <row r="350" ht="45.0" customHeight="true">
      <c r="A350" t="s" s="4">
        <v>1045</v>
      </c>
      <c r="B350" t="s" s="4">
        <v>6869</v>
      </c>
      <c r="C350" t="s" s="4">
        <v>6520</v>
      </c>
      <c r="D350" t="s" s="4">
        <v>1446</v>
      </c>
      <c r="E350" t="s" s="4">
        <v>1441</v>
      </c>
      <c r="F350" t="s" s="4">
        <v>1959</v>
      </c>
    </row>
    <row r="351" ht="45.0" customHeight="true">
      <c r="A351" t="s" s="4">
        <v>1047</v>
      </c>
      <c r="B351" t="s" s="4">
        <v>6870</v>
      </c>
      <c r="C351" t="s" s="4">
        <v>6520</v>
      </c>
      <c r="D351" t="s" s="4">
        <v>6523</v>
      </c>
      <c r="E351" t="s" s="4">
        <v>1441</v>
      </c>
      <c r="F351" t="s" s="4">
        <v>1959</v>
      </c>
    </row>
    <row r="352" ht="45.0" customHeight="true">
      <c r="A352" t="s" s="4">
        <v>1049</v>
      </c>
      <c r="B352" t="s" s="4">
        <v>6871</v>
      </c>
      <c r="C352" t="s" s="4">
        <v>6520</v>
      </c>
      <c r="D352" t="s" s="4">
        <v>1446</v>
      </c>
      <c r="E352" t="s" s="4">
        <v>1441</v>
      </c>
      <c r="F352" t="s" s="4">
        <v>1959</v>
      </c>
    </row>
    <row r="353" ht="45.0" customHeight="true">
      <c r="A353" t="s" s="4">
        <v>1052</v>
      </c>
      <c r="B353" t="s" s="4">
        <v>6872</v>
      </c>
      <c r="C353" t="s" s="4">
        <v>6520</v>
      </c>
      <c r="D353" t="s" s="4">
        <v>6523</v>
      </c>
      <c r="E353" t="s" s="4">
        <v>1441</v>
      </c>
      <c r="F353" t="s" s="4">
        <v>1959</v>
      </c>
    </row>
    <row r="354" ht="45.0" customHeight="true">
      <c r="A354" t="s" s="4">
        <v>1054</v>
      </c>
      <c r="B354" t="s" s="4">
        <v>6873</v>
      </c>
      <c r="C354" t="s" s="4">
        <v>6520</v>
      </c>
      <c r="D354" t="s" s="4">
        <v>6523</v>
      </c>
      <c r="E354" t="s" s="4">
        <v>1441</v>
      </c>
      <c r="F354" t="s" s="4">
        <v>1959</v>
      </c>
    </row>
    <row r="355" ht="45.0" customHeight="true">
      <c r="A355" t="s" s="4">
        <v>1056</v>
      </c>
      <c r="B355" t="s" s="4">
        <v>6874</v>
      </c>
      <c r="C355" t="s" s="4">
        <v>6520</v>
      </c>
      <c r="D355" t="s" s="4">
        <v>6523</v>
      </c>
      <c r="E355" t="s" s="4">
        <v>1441</v>
      </c>
      <c r="F355" t="s" s="4">
        <v>1959</v>
      </c>
    </row>
    <row r="356" ht="45.0" customHeight="true">
      <c r="A356" t="s" s="4">
        <v>1058</v>
      </c>
      <c r="B356" t="s" s="4">
        <v>6875</v>
      </c>
      <c r="C356" t="s" s="4">
        <v>6520</v>
      </c>
      <c r="D356" t="s" s="4">
        <v>6523</v>
      </c>
      <c r="E356" t="s" s="4">
        <v>1441</v>
      </c>
      <c r="F356" t="s" s="4">
        <v>1959</v>
      </c>
    </row>
    <row r="357" ht="45.0" customHeight="true">
      <c r="A357" t="s" s="4">
        <v>1060</v>
      </c>
      <c r="B357" t="s" s="4">
        <v>6876</v>
      </c>
      <c r="C357" t="s" s="4">
        <v>6520</v>
      </c>
      <c r="D357" t="s" s="4">
        <v>6523</v>
      </c>
      <c r="E357" t="s" s="4">
        <v>1441</v>
      </c>
      <c r="F357" t="s" s="4">
        <v>1959</v>
      </c>
    </row>
    <row r="358" ht="45.0" customHeight="true">
      <c r="A358" t="s" s="4">
        <v>1062</v>
      </c>
      <c r="B358" t="s" s="4">
        <v>6877</v>
      </c>
      <c r="C358" t="s" s="4">
        <v>6520</v>
      </c>
      <c r="D358" t="s" s="4">
        <v>6523</v>
      </c>
      <c r="E358" t="s" s="4">
        <v>1441</v>
      </c>
      <c r="F358" t="s" s="4">
        <v>1959</v>
      </c>
    </row>
    <row r="359" ht="45.0" customHeight="true">
      <c r="A359" t="s" s="4">
        <v>1064</v>
      </c>
      <c r="B359" t="s" s="4">
        <v>6878</v>
      </c>
      <c r="C359" t="s" s="4">
        <v>6520</v>
      </c>
      <c r="D359" t="s" s="4">
        <v>6523</v>
      </c>
      <c r="E359" t="s" s="4">
        <v>1441</v>
      </c>
      <c r="F359" t="s" s="4">
        <v>1959</v>
      </c>
    </row>
    <row r="360" ht="45.0" customHeight="true">
      <c r="A360" t="s" s="4">
        <v>1067</v>
      </c>
      <c r="B360" t="s" s="4">
        <v>6879</v>
      </c>
      <c r="C360" t="s" s="4">
        <v>6520</v>
      </c>
      <c r="D360" t="s" s="4">
        <v>6523</v>
      </c>
      <c r="E360" t="s" s="4">
        <v>1441</v>
      </c>
      <c r="F360" t="s" s="4">
        <v>1959</v>
      </c>
    </row>
    <row r="361" ht="45.0" customHeight="true">
      <c r="A361" t="s" s="4">
        <v>1119</v>
      </c>
      <c r="B361" t="s" s="4">
        <v>6880</v>
      </c>
      <c r="C361" t="s" s="4">
        <v>6520</v>
      </c>
      <c r="D361" t="s" s="4">
        <v>6523</v>
      </c>
      <c r="E361" t="s" s="4">
        <v>1441</v>
      </c>
      <c r="F361" t="s" s="4">
        <v>1959</v>
      </c>
    </row>
    <row r="362" ht="45.0" customHeight="true">
      <c r="A362" t="s" s="4">
        <v>1121</v>
      </c>
      <c r="B362" t="s" s="4">
        <v>6881</v>
      </c>
      <c r="C362" t="s" s="4">
        <v>6520</v>
      </c>
      <c r="D362" t="s" s="4">
        <v>6523</v>
      </c>
      <c r="E362" t="s" s="4">
        <v>1441</v>
      </c>
      <c r="F362" t="s" s="4">
        <v>1959</v>
      </c>
    </row>
    <row r="363" ht="45.0" customHeight="true">
      <c r="A363" t="s" s="4">
        <v>1123</v>
      </c>
      <c r="B363" t="s" s="4">
        <v>6882</v>
      </c>
      <c r="C363" t="s" s="4">
        <v>6520</v>
      </c>
      <c r="D363" t="s" s="4">
        <v>6523</v>
      </c>
      <c r="E363" t="s" s="4">
        <v>1441</v>
      </c>
      <c r="F363" t="s" s="4">
        <v>1959</v>
      </c>
    </row>
    <row r="364" ht="45.0" customHeight="true">
      <c r="A364" t="s" s="4">
        <v>1125</v>
      </c>
      <c r="B364" t="s" s="4">
        <v>6883</v>
      </c>
      <c r="C364" t="s" s="4">
        <v>6520</v>
      </c>
      <c r="D364" t="s" s="4">
        <v>1446</v>
      </c>
      <c r="E364" t="s" s="4">
        <v>1441</v>
      </c>
      <c r="F364" t="s" s="4">
        <v>1959</v>
      </c>
    </row>
    <row r="365" ht="45.0" customHeight="true">
      <c r="A365" t="s" s="4">
        <v>1127</v>
      </c>
      <c r="B365" t="s" s="4">
        <v>6884</v>
      </c>
      <c r="C365" t="s" s="4">
        <v>6520</v>
      </c>
      <c r="D365" t="s" s="4">
        <v>6523</v>
      </c>
      <c r="E365" t="s" s="4">
        <v>1441</v>
      </c>
      <c r="F365" t="s" s="4">
        <v>1959</v>
      </c>
    </row>
    <row r="366" ht="45.0" customHeight="true">
      <c r="A366" t="s" s="4">
        <v>1129</v>
      </c>
      <c r="B366" t="s" s="4">
        <v>6885</v>
      </c>
      <c r="C366" t="s" s="4">
        <v>6520</v>
      </c>
      <c r="D366" t="s" s="4">
        <v>6523</v>
      </c>
      <c r="E366" t="s" s="4">
        <v>1441</v>
      </c>
      <c r="F366" t="s" s="4">
        <v>1959</v>
      </c>
    </row>
    <row r="367" ht="45.0" customHeight="true">
      <c r="A367" t="s" s="4">
        <v>1131</v>
      </c>
      <c r="B367" t="s" s="4">
        <v>6886</v>
      </c>
      <c r="C367" t="s" s="4">
        <v>6520</v>
      </c>
      <c r="D367" t="s" s="4">
        <v>1446</v>
      </c>
      <c r="E367" t="s" s="4">
        <v>1441</v>
      </c>
      <c r="F367" t="s" s="4">
        <v>1959</v>
      </c>
    </row>
    <row r="368" ht="45.0" customHeight="true">
      <c r="A368" t="s" s="4">
        <v>1133</v>
      </c>
      <c r="B368" t="s" s="4">
        <v>6887</v>
      </c>
      <c r="C368" t="s" s="4">
        <v>6520</v>
      </c>
      <c r="D368" t="s" s="4">
        <v>1446</v>
      </c>
      <c r="E368" t="s" s="4">
        <v>1441</v>
      </c>
      <c r="F368" t="s" s="4">
        <v>1959</v>
      </c>
    </row>
    <row r="369" ht="45.0" customHeight="true">
      <c r="A369" t="s" s="4">
        <v>1135</v>
      </c>
      <c r="B369" t="s" s="4">
        <v>6888</v>
      </c>
      <c r="C369" t="s" s="4">
        <v>6520</v>
      </c>
      <c r="D369" t="s" s="4">
        <v>1446</v>
      </c>
      <c r="E369" t="s" s="4">
        <v>1441</v>
      </c>
      <c r="F369" t="s" s="4">
        <v>1959</v>
      </c>
    </row>
    <row r="370" ht="45.0" customHeight="true">
      <c r="A370" t="s" s="4">
        <v>1137</v>
      </c>
      <c r="B370" t="s" s="4">
        <v>6889</v>
      </c>
      <c r="C370" t="s" s="4">
        <v>6520</v>
      </c>
      <c r="D370" t="s" s="4">
        <v>6523</v>
      </c>
      <c r="E370" t="s" s="4">
        <v>1441</v>
      </c>
      <c r="F370" t="s" s="4">
        <v>1959</v>
      </c>
    </row>
    <row r="371" ht="45.0" customHeight="true">
      <c r="A371" t="s" s="4">
        <v>1139</v>
      </c>
      <c r="B371" t="s" s="4">
        <v>6890</v>
      </c>
      <c r="C371" t="s" s="4">
        <v>6520</v>
      </c>
      <c r="D371" t="s" s="4">
        <v>6523</v>
      </c>
      <c r="E371" t="s" s="4">
        <v>1441</v>
      </c>
      <c r="F371" t="s" s="4">
        <v>1959</v>
      </c>
    </row>
    <row r="372" ht="45.0" customHeight="true">
      <c r="A372" t="s" s="4">
        <v>1141</v>
      </c>
      <c r="B372" t="s" s="4">
        <v>6891</v>
      </c>
      <c r="C372" t="s" s="4">
        <v>6520</v>
      </c>
      <c r="D372" t="s" s="4">
        <v>1446</v>
      </c>
      <c r="E372" t="s" s="4">
        <v>1441</v>
      </c>
      <c r="F372" t="s" s="4">
        <v>1959</v>
      </c>
    </row>
    <row r="373" ht="45.0" customHeight="true">
      <c r="A373" t="s" s="4">
        <v>1143</v>
      </c>
      <c r="B373" t="s" s="4">
        <v>6892</v>
      </c>
      <c r="C373" t="s" s="4">
        <v>6520</v>
      </c>
      <c r="D373" t="s" s="4">
        <v>6523</v>
      </c>
      <c r="E373" t="s" s="4">
        <v>1441</v>
      </c>
      <c r="F373" t="s" s="4">
        <v>1959</v>
      </c>
    </row>
    <row r="374" ht="45.0" customHeight="true">
      <c r="A374" t="s" s="4">
        <v>1145</v>
      </c>
      <c r="B374" t="s" s="4">
        <v>6893</v>
      </c>
      <c r="C374" t="s" s="4">
        <v>6520</v>
      </c>
      <c r="D374" t="s" s="4">
        <v>6523</v>
      </c>
      <c r="E374" t="s" s="4">
        <v>1441</v>
      </c>
      <c r="F374" t="s" s="4">
        <v>1959</v>
      </c>
    </row>
    <row r="375" ht="45.0" customHeight="true">
      <c r="A375" t="s" s="4">
        <v>1147</v>
      </c>
      <c r="B375" t="s" s="4">
        <v>6894</v>
      </c>
      <c r="C375" t="s" s="4">
        <v>6520</v>
      </c>
      <c r="D375" t="s" s="4">
        <v>6523</v>
      </c>
      <c r="E375" t="s" s="4">
        <v>1441</v>
      </c>
      <c r="F375" t="s" s="4">
        <v>1959</v>
      </c>
    </row>
    <row r="376" ht="45.0" customHeight="true">
      <c r="A376" t="s" s="4">
        <v>1149</v>
      </c>
      <c r="B376" t="s" s="4">
        <v>6895</v>
      </c>
      <c r="C376" t="s" s="4">
        <v>6520</v>
      </c>
      <c r="D376" t="s" s="4">
        <v>6523</v>
      </c>
      <c r="E376" t="s" s="4">
        <v>1441</v>
      </c>
      <c r="F376" t="s" s="4">
        <v>1959</v>
      </c>
    </row>
    <row r="377" ht="45.0" customHeight="true">
      <c r="A377" t="s" s="4">
        <v>1151</v>
      </c>
      <c r="B377" t="s" s="4">
        <v>6896</v>
      </c>
      <c r="C377" t="s" s="4">
        <v>6520</v>
      </c>
      <c r="D377" t="s" s="4">
        <v>6523</v>
      </c>
      <c r="E377" t="s" s="4">
        <v>1441</v>
      </c>
      <c r="F377" t="s" s="4">
        <v>1959</v>
      </c>
    </row>
    <row r="378" ht="45.0" customHeight="true">
      <c r="A378" t="s" s="4">
        <v>1153</v>
      </c>
      <c r="B378" t="s" s="4">
        <v>6897</v>
      </c>
      <c r="C378" t="s" s="4">
        <v>6520</v>
      </c>
      <c r="D378" t="s" s="4">
        <v>6523</v>
      </c>
      <c r="E378" t="s" s="4">
        <v>1441</v>
      </c>
      <c r="F378" t="s" s="4">
        <v>1959</v>
      </c>
    </row>
    <row r="379" ht="45.0" customHeight="true">
      <c r="A379" t="s" s="4">
        <v>1155</v>
      </c>
      <c r="B379" t="s" s="4">
        <v>6898</v>
      </c>
      <c r="C379" t="s" s="4">
        <v>6520</v>
      </c>
      <c r="D379" t="s" s="4">
        <v>6523</v>
      </c>
      <c r="E379" t="s" s="4">
        <v>1441</v>
      </c>
      <c r="F379" t="s" s="4">
        <v>1959</v>
      </c>
    </row>
    <row r="380" ht="45.0" customHeight="true">
      <c r="A380" t="s" s="4">
        <v>1157</v>
      </c>
      <c r="B380" t="s" s="4">
        <v>6899</v>
      </c>
      <c r="C380" t="s" s="4">
        <v>6520</v>
      </c>
      <c r="D380" t="s" s="4">
        <v>6523</v>
      </c>
      <c r="E380" t="s" s="4">
        <v>1441</v>
      </c>
      <c r="F380" t="s" s="4">
        <v>1959</v>
      </c>
    </row>
    <row r="381" ht="45.0" customHeight="true">
      <c r="A381" t="s" s="4">
        <v>1159</v>
      </c>
      <c r="B381" t="s" s="4">
        <v>6900</v>
      </c>
      <c r="C381" t="s" s="4">
        <v>6520</v>
      </c>
      <c r="D381" t="s" s="4">
        <v>6523</v>
      </c>
      <c r="E381" t="s" s="4">
        <v>1441</v>
      </c>
      <c r="F381" t="s" s="4">
        <v>1959</v>
      </c>
    </row>
    <row r="382" ht="45.0" customHeight="true">
      <c r="A382" t="s" s="4">
        <v>1161</v>
      </c>
      <c r="B382" t="s" s="4">
        <v>6901</v>
      </c>
      <c r="C382" t="s" s="4">
        <v>6520</v>
      </c>
      <c r="D382" t="s" s="4">
        <v>6523</v>
      </c>
      <c r="E382" t="s" s="4">
        <v>1441</v>
      </c>
      <c r="F382" t="s" s="4">
        <v>1959</v>
      </c>
    </row>
    <row r="383" ht="45.0" customHeight="true">
      <c r="A383" t="s" s="4">
        <v>1166</v>
      </c>
      <c r="B383" t="s" s="4">
        <v>6902</v>
      </c>
      <c r="C383" t="s" s="4">
        <v>6520</v>
      </c>
      <c r="D383" t="s" s="4">
        <v>6903</v>
      </c>
      <c r="E383" t="s" s="4">
        <v>1441</v>
      </c>
      <c r="F383" t="s" s="4">
        <v>1959</v>
      </c>
    </row>
    <row r="384" ht="45.0" customHeight="true">
      <c r="A384" t="s" s="4">
        <v>1173</v>
      </c>
      <c r="B384" t="s" s="4">
        <v>6904</v>
      </c>
      <c r="C384" t="s" s="4">
        <v>6520</v>
      </c>
      <c r="D384" t="s" s="4">
        <v>6903</v>
      </c>
      <c r="E384" t="s" s="4">
        <v>1441</v>
      </c>
      <c r="F384" t="s" s="4">
        <v>1959</v>
      </c>
    </row>
    <row r="385" ht="45.0" customHeight="true">
      <c r="A385" t="s" s="4">
        <v>1175</v>
      </c>
      <c r="B385" t="s" s="4">
        <v>6905</v>
      </c>
      <c r="C385" t="s" s="4">
        <v>6520</v>
      </c>
      <c r="D385" t="s" s="4">
        <v>6903</v>
      </c>
      <c r="E385" t="s" s="4">
        <v>1441</v>
      </c>
      <c r="F385" t="s" s="4">
        <v>1959</v>
      </c>
    </row>
    <row r="386" ht="45.0" customHeight="true">
      <c r="A386" t="s" s="4">
        <v>1179</v>
      </c>
      <c r="B386" t="s" s="4">
        <v>6906</v>
      </c>
      <c r="C386" t="s" s="4">
        <v>6520</v>
      </c>
      <c r="D386" t="s" s="4">
        <v>6903</v>
      </c>
      <c r="E386" t="s" s="4">
        <v>1441</v>
      </c>
      <c r="F386" t="s" s="4">
        <v>1959</v>
      </c>
    </row>
    <row r="387" ht="45.0" customHeight="true">
      <c r="A387" t="s" s="4">
        <v>1182</v>
      </c>
      <c r="B387" t="s" s="4">
        <v>6907</v>
      </c>
      <c r="C387" t="s" s="4">
        <v>6520</v>
      </c>
      <c r="D387" t="s" s="4">
        <v>6903</v>
      </c>
      <c r="E387" t="s" s="4">
        <v>1441</v>
      </c>
      <c r="F387" t="s" s="4">
        <v>1959</v>
      </c>
    </row>
    <row r="388" ht="45.0" customHeight="true">
      <c r="A388" t="s" s="4">
        <v>1185</v>
      </c>
      <c r="B388" t="s" s="4">
        <v>6908</v>
      </c>
      <c r="C388" t="s" s="4">
        <v>6520</v>
      </c>
      <c r="D388" t="s" s="4">
        <v>6903</v>
      </c>
      <c r="E388" t="s" s="4">
        <v>1441</v>
      </c>
      <c r="F388" t="s" s="4">
        <v>1959</v>
      </c>
    </row>
    <row r="389" ht="45.0" customHeight="true">
      <c r="A389" t="s" s="4">
        <v>1194</v>
      </c>
      <c r="B389" t="s" s="4">
        <v>6909</v>
      </c>
      <c r="C389" t="s" s="4">
        <v>6520</v>
      </c>
      <c r="D389" t="s" s="4">
        <v>6903</v>
      </c>
      <c r="E389" t="s" s="4">
        <v>1441</v>
      </c>
      <c r="F389" t="s" s="4">
        <v>1959</v>
      </c>
    </row>
    <row r="390" ht="45.0" customHeight="true">
      <c r="A390" t="s" s="4">
        <v>1197</v>
      </c>
      <c r="B390" t="s" s="4">
        <v>6910</v>
      </c>
      <c r="C390" t="s" s="4">
        <v>6520</v>
      </c>
      <c r="D390" t="s" s="4">
        <v>6903</v>
      </c>
      <c r="E390" t="s" s="4">
        <v>1441</v>
      </c>
      <c r="F390" t="s" s="4">
        <v>1959</v>
      </c>
    </row>
    <row r="391" ht="45.0" customHeight="true">
      <c r="A391" t="s" s="4">
        <v>1200</v>
      </c>
      <c r="B391" t="s" s="4">
        <v>6911</v>
      </c>
      <c r="C391" t="s" s="4">
        <v>6520</v>
      </c>
      <c r="D391" t="s" s="4">
        <v>6903</v>
      </c>
      <c r="E391" t="s" s="4">
        <v>1441</v>
      </c>
      <c r="F391" t="s" s="4">
        <v>1959</v>
      </c>
    </row>
    <row r="392" ht="45.0" customHeight="true">
      <c r="A392" t="s" s="4">
        <v>1203</v>
      </c>
      <c r="B392" t="s" s="4">
        <v>6912</v>
      </c>
      <c r="C392" t="s" s="4">
        <v>6520</v>
      </c>
      <c r="D392" t="s" s="4">
        <v>6903</v>
      </c>
      <c r="E392" t="s" s="4">
        <v>1441</v>
      </c>
      <c r="F392" t="s" s="4">
        <v>1959</v>
      </c>
    </row>
    <row r="393" ht="45.0" customHeight="true">
      <c r="A393" t="s" s="4">
        <v>1206</v>
      </c>
      <c r="B393" t="s" s="4">
        <v>6913</v>
      </c>
      <c r="C393" t="s" s="4">
        <v>6520</v>
      </c>
      <c r="D393" t="s" s="4">
        <v>6903</v>
      </c>
      <c r="E393" t="s" s="4">
        <v>1441</v>
      </c>
      <c r="F393" t="s" s="4">
        <v>1959</v>
      </c>
    </row>
    <row r="394" ht="45.0" customHeight="true">
      <c r="A394" t="s" s="4">
        <v>1210</v>
      </c>
      <c r="B394" t="s" s="4">
        <v>6914</v>
      </c>
      <c r="C394" t="s" s="4">
        <v>6520</v>
      </c>
      <c r="D394" t="s" s="4">
        <v>6903</v>
      </c>
      <c r="E394" t="s" s="4">
        <v>1441</v>
      </c>
      <c r="F394" t="s" s="4">
        <v>1959</v>
      </c>
    </row>
    <row r="395" ht="45.0" customHeight="true">
      <c r="A395" t="s" s="4">
        <v>1214</v>
      </c>
      <c r="B395" t="s" s="4">
        <v>6915</v>
      </c>
      <c r="C395" t="s" s="4">
        <v>6520</v>
      </c>
      <c r="D395" t="s" s="4">
        <v>6903</v>
      </c>
      <c r="E395" t="s" s="4">
        <v>1441</v>
      </c>
      <c r="F395" t="s" s="4">
        <v>1959</v>
      </c>
    </row>
    <row r="396" ht="45.0" customHeight="true">
      <c r="A396" t="s" s="4">
        <v>1217</v>
      </c>
      <c r="B396" t="s" s="4">
        <v>6916</v>
      </c>
      <c r="C396" t="s" s="4">
        <v>6520</v>
      </c>
      <c r="D396" t="s" s="4">
        <v>6903</v>
      </c>
      <c r="E396" t="s" s="4">
        <v>1441</v>
      </c>
      <c r="F396" t="s" s="4">
        <v>1959</v>
      </c>
    </row>
    <row r="397" ht="45.0" customHeight="true">
      <c r="A397" t="s" s="4">
        <v>1219</v>
      </c>
      <c r="B397" t="s" s="4">
        <v>6917</v>
      </c>
      <c r="C397" t="s" s="4">
        <v>6520</v>
      </c>
      <c r="D397" t="s" s="4">
        <v>6903</v>
      </c>
      <c r="E397" t="s" s="4">
        <v>1441</v>
      </c>
      <c r="F397" t="s" s="4">
        <v>1959</v>
      </c>
    </row>
    <row r="398" ht="45.0" customHeight="true">
      <c r="A398" t="s" s="4">
        <v>1222</v>
      </c>
      <c r="B398" t="s" s="4">
        <v>6918</v>
      </c>
      <c r="C398" t="s" s="4">
        <v>6520</v>
      </c>
      <c r="D398" t="s" s="4">
        <v>6903</v>
      </c>
      <c r="E398" t="s" s="4">
        <v>1441</v>
      </c>
      <c r="F398" t="s" s="4">
        <v>1959</v>
      </c>
    </row>
    <row r="399" ht="45.0" customHeight="true">
      <c r="A399" t="s" s="4">
        <v>1224</v>
      </c>
      <c r="B399" t="s" s="4">
        <v>6919</v>
      </c>
      <c r="C399" t="s" s="4">
        <v>6520</v>
      </c>
      <c r="D399" t="s" s="4">
        <v>6903</v>
      </c>
      <c r="E399" t="s" s="4">
        <v>1441</v>
      </c>
      <c r="F399" t="s" s="4">
        <v>1959</v>
      </c>
    </row>
    <row r="400" ht="45.0" customHeight="true">
      <c r="A400" t="s" s="4">
        <v>1226</v>
      </c>
      <c r="B400" t="s" s="4">
        <v>6920</v>
      </c>
      <c r="C400" t="s" s="4">
        <v>6520</v>
      </c>
      <c r="D400" t="s" s="4">
        <v>6903</v>
      </c>
      <c r="E400" t="s" s="4">
        <v>1441</v>
      </c>
      <c r="F400" t="s" s="4">
        <v>1959</v>
      </c>
    </row>
    <row r="401" ht="45.0" customHeight="true">
      <c r="A401" t="s" s="4">
        <v>1228</v>
      </c>
      <c r="B401" t="s" s="4">
        <v>6921</v>
      </c>
      <c r="C401" t="s" s="4">
        <v>6520</v>
      </c>
      <c r="D401" t="s" s="4">
        <v>6903</v>
      </c>
      <c r="E401" t="s" s="4">
        <v>1441</v>
      </c>
      <c r="F401" t="s" s="4">
        <v>1959</v>
      </c>
    </row>
    <row r="402" ht="45.0" customHeight="true">
      <c r="A402" t="s" s="4">
        <v>1231</v>
      </c>
      <c r="B402" t="s" s="4">
        <v>6922</v>
      </c>
      <c r="C402" t="s" s="4">
        <v>6520</v>
      </c>
      <c r="D402" t="s" s="4">
        <v>6903</v>
      </c>
      <c r="E402" t="s" s="4">
        <v>1441</v>
      </c>
      <c r="F402" t="s" s="4">
        <v>1959</v>
      </c>
    </row>
    <row r="403" ht="45.0" customHeight="true">
      <c r="A403" t="s" s="4">
        <v>1233</v>
      </c>
      <c r="B403" t="s" s="4">
        <v>6923</v>
      </c>
      <c r="C403" t="s" s="4">
        <v>6520</v>
      </c>
      <c r="D403" t="s" s="4">
        <v>6903</v>
      </c>
      <c r="E403" t="s" s="4">
        <v>1441</v>
      </c>
      <c r="F403" t="s" s="4">
        <v>1959</v>
      </c>
    </row>
    <row r="404" ht="45.0" customHeight="true">
      <c r="A404" t="s" s="4">
        <v>1235</v>
      </c>
      <c r="B404" t="s" s="4">
        <v>6924</v>
      </c>
      <c r="C404" t="s" s="4">
        <v>6520</v>
      </c>
      <c r="D404" t="s" s="4">
        <v>6903</v>
      </c>
      <c r="E404" t="s" s="4">
        <v>1441</v>
      </c>
      <c r="F404" t="s" s="4">
        <v>1959</v>
      </c>
    </row>
    <row r="405" ht="45.0" customHeight="true">
      <c r="A405" t="s" s="4">
        <v>1237</v>
      </c>
      <c r="B405" t="s" s="4">
        <v>6925</v>
      </c>
      <c r="C405" t="s" s="4">
        <v>6520</v>
      </c>
      <c r="D405" t="s" s="4">
        <v>6903</v>
      </c>
      <c r="E405" t="s" s="4">
        <v>1441</v>
      </c>
      <c r="F405" t="s" s="4">
        <v>1959</v>
      </c>
    </row>
    <row r="406" ht="45.0" customHeight="true">
      <c r="A406" t="s" s="4">
        <v>1239</v>
      </c>
      <c r="B406" t="s" s="4">
        <v>6926</v>
      </c>
      <c r="C406" t="s" s="4">
        <v>6520</v>
      </c>
      <c r="D406" t="s" s="4">
        <v>6903</v>
      </c>
      <c r="E406" t="s" s="4">
        <v>1441</v>
      </c>
      <c r="F406" t="s" s="4">
        <v>1959</v>
      </c>
    </row>
    <row r="407" ht="45.0" customHeight="true">
      <c r="A407" t="s" s="4">
        <v>1242</v>
      </c>
      <c r="B407" t="s" s="4">
        <v>6927</v>
      </c>
      <c r="C407" t="s" s="4">
        <v>6520</v>
      </c>
      <c r="D407" t="s" s="4">
        <v>6903</v>
      </c>
      <c r="E407" t="s" s="4">
        <v>1441</v>
      </c>
      <c r="F407" t="s" s="4">
        <v>1959</v>
      </c>
    </row>
    <row r="408" ht="45.0" customHeight="true">
      <c r="A408" t="s" s="4">
        <v>1244</v>
      </c>
      <c r="B408" t="s" s="4">
        <v>6928</v>
      </c>
      <c r="C408" t="s" s="4">
        <v>6520</v>
      </c>
      <c r="D408" t="s" s="4">
        <v>6903</v>
      </c>
      <c r="E408" t="s" s="4">
        <v>1441</v>
      </c>
      <c r="F408" t="s" s="4">
        <v>1959</v>
      </c>
    </row>
    <row r="409" ht="45.0" customHeight="true">
      <c r="A409" t="s" s="4">
        <v>1246</v>
      </c>
      <c r="B409" t="s" s="4">
        <v>6929</v>
      </c>
      <c r="C409" t="s" s="4">
        <v>6520</v>
      </c>
      <c r="D409" t="s" s="4">
        <v>6903</v>
      </c>
      <c r="E409" t="s" s="4">
        <v>1441</v>
      </c>
      <c r="F409" t="s" s="4">
        <v>1959</v>
      </c>
    </row>
    <row r="410" ht="45.0" customHeight="true">
      <c r="A410" t="s" s="4">
        <v>1248</v>
      </c>
      <c r="B410" t="s" s="4">
        <v>6930</v>
      </c>
      <c r="C410" t="s" s="4">
        <v>6520</v>
      </c>
      <c r="D410" t="s" s="4">
        <v>6903</v>
      </c>
      <c r="E410" t="s" s="4">
        <v>1441</v>
      </c>
      <c r="F410" t="s" s="4">
        <v>1959</v>
      </c>
    </row>
    <row r="411" ht="45.0" customHeight="true">
      <c r="A411" t="s" s="4">
        <v>1250</v>
      </c>
      <c r="B411" t="s" s="4">
        <v>6931</v>
      </c>
      <c r="C411" t="s" s="4">
        <v>6520</v>
      </c>
      <c r="D411" t="s" s="4">
        <v>6903</v>
      </c>
      <c r="E411" t="s" s="4">
        <v>1441</v>
      </c>
      <c r="F411" t="s" s="4">
        <v>1959</v>
      </c>
    </row>
    <row r="412" ht="45.0" customHeight="true">
      <c r="A412" t="s" s="4">
        <v>1252</v>
      </c>
      <c r="B412" t="s" s="4">
        <v>6932</v>
      </c>
      <c r="C412" t="s" s="4">
        <v>6520</v>
      </c>
      <c r="D412" t="s" s="4">
        <v>6903</v>
      </c>
      <c r="E412" t="s" s="4">
        <v>1441</v>
      </c>
      <c r="F412" t="s" s="4">
        <v>1959</v>
      </c>
    </row>
    <row r="413" ht="45.0" customHeight="true">
      <c r="A413" t="s" s="4">
        <v>1255</v>
      </c>
      <c r="B413" t="s" s="4">
        <v>6933</v>
      </c>
      <c r="C413" t="s" s="4">
        <v>6520</v>
      </c>
      <c r="D413" t="s" s="4">
        <v>6903</v>
      </c>
      <c r="E413" t="s" s="4">
        <v>1441</v>
      </c>
      <c r="F413" t="s" s="4">
        <v>1959</v>
      </c>
    </row>
    <row r="414" ht="45.0" customHeight="true">
      <c r="A414" t="s" s="4">
        <v>1257</v>
      </c>
      <c r="B414" t="s" s="4">
        <v>6934</v>
      </c>
      <c r="C414" t="s" s="4">
        <v>6520</v>
      </c>
      <c r="D414" t="s" s="4">
        <v>6903</v>
      </c>
      <c r="E414" t="s" s="4">
        <v>1441</v>
      </c>
      <c r="F414" t="s" s="4">
        <v>1959</v>
      </c>
    </row>
    <row r="415" ht="45.0" customHeight="true">
      <c r="A415" t="s" s="4">
        <v>1259</v>
      </c>
      <c r="B415" t="s" s="4">
        <v>6935</v>
      </c>
      <c r="C415" t="s" s="4">
        <v>6520</v>
      </c>
      <c r="D415" t="s" s="4">
        <v>6903</v>
      </c>
      <c r="E415" t="s" s="4">
        <v>1441</v>
      </c>
      <c r="F415" t="s" s="4">
        <v>1959</v>
      </c>
    </row>
    <row r="416" ht="45.0" customHeight="true">
      <c r="A416" t="s" s="4">
        <v>1261</v>
      </c>
      <c r="B416" t="s" s="4">
        <v>6936</v>
      </c>
      <c r="C416" t="s" s="4">
        <v>6520</v>
      </c>
      <c r="D416" t="s" s="4">
        <v>6903</v>
      </c>
      <c r="E416" t="s" s="4">
        <v>1441</v>
      </c>
      <c r="F416" t="s" s="4">
        <v>1959</v>
      </c>
    </row>
    <row r="417" ht="45.0" customHeight="true">
      <c r="A417" t="s" s="4">
        <v>1263</v>
      </c>
      <c r="B417" t="s" s="4">
        <v>6937</v>
      </c>
      <c r="C417" t="s" s="4">
        <v>6520</v>
      </c>
      <c r="D417" t="s" s="4">
        <v>6903</v>
      </c>
      <c r="E417" t="s" s="4">
        <v>1441</v>
      </c>
      <c r="F417" t="s" s="4">
        <v>1959</v>
      </c>
    </row>
    <row r="418" ht="45.0" customHeight="true">
      <c r="A418" t="s" s="4">
        <v>1265</v>
      </c>
      <c r="B418" t="s" s="4">
        <v>6938</v>
      </c>
      <c r="C418" t="s" s="4">
        <v>6520</v>
      </c>
      <c r="D418" t="s" s="4">
        <v>6903</v>
      </c>
      <c r="E418" t="s" s="4">
        <v>1441</v>
      </c>
      <c r="F418" t="s" s="4">
        <v>1959</v>
      </c>
    </row>
    <row r="419" ht="45.0" customHeight="true">
      <c r="A419" t="s" s="4">
        <v>1267</v>
      </c>
      <c r="B419" t="s" s="4">
        <v>6939</v>
      </c>
      <c r="C419" t="s" s="4">
        <v>6520</v>
      </c>
      <c r="D419" t="s" s="4">
        <v>6903</v>
      </c>
      <c r="E419" t="s" s="4">
        <v>1441</v>
      </c>
      <c r="F419" t="s" s="4">
        <v>1959</v>
      </c>
    </row>
    <row r="420" ht="45.0" customHeight="true">
      <c r="A420" t="s" s="4">
        <v>1269</v>
      </c>
      <c r="B420" t="s" s="4">
        <v>6940</v>
      </c>
      <c r="C420" t="s" s="4">
        <v>6520</v>
      </c>
      <c r="D420" t="s" s="4">
        <v>6903</v>
      </c>
      <c r="E420" t="s" s="4">
        <v>1441</v>
      </c>
      <c r="F420" t="s" s="4">
        <v>1959</v>
      </c>
    </row>
    <row r="421" ht="45.0" customHeight="true">
      <c r="A421" t="s" s="4">
        <v>1271</v>
      </c>
      <c r="B421" t="s" s="4">
        <v>6941</v>
      </c>
      <c r="C421" t="s" s="4">
        <v>6520</v>
      </c>
      <c r="D421" t="s" s="4">
        <v>6903</v>
      </c>
      <c r="E421" t="s" s="4">
        <v>1441</v>
      </c>
      <c r="F421" t="s" s="4">
        <v>1959</v>
      </c>
    </row>
    <row r="422" ht="45.0" customHeight="true">
      <c r="A422" t="s" s="4">
        <v>1273</v>
      </c>
      <c r="B422" t="s" s="4">
        <v>6942</v>
      </c>
      <c r="C422" t="s" s="4">
        <v>6520</v>
      </c>
      <c r="D422" t="s" s="4">
        <v>6903</v>
      </c>
      <c r="E422" t="s" s="4">
        <v>1441</v>
      </c>
      <c r="F422" t="s" s="4">
        <v>1959</v>
      </c>
    </row>
    <row r="423" ht="45.0" customHeight="true">
      <c r="A423" t="s" s="4">
        <v>1275</v>
      </c>
      <c r="B423" t="s" s="4">
        <v>6943</v>
      </c>
      <c r="C423" t="s" s="4">
        <v>6520</v>
      </c>
      <c r="D423" t="s" s="4">
        <v>6903</v>
      </c>
      <c r="E423" t="s" s="4">
        <v>1441</v>
      </c>
      <c r="F423" t="s" s="4">
        <v>1959</v>
      </c>
    </row>
    <row r="424" ht="45.0" customHeight="true">
      <c r="A424" t="s" s="4">
        <v>1278</v>
      </c>
      <c r="B424" t="s" s="4">
        <v>6944</v>
      </c>
      <c r="C424" t="s" s="4">
        <v>6520</v>
      </c>
      <c r="D424" t="s" s="4">
        <v>6903</v>
      </c>
      <c r="E424" t="s" s="4">
        <v>1441</v>
      </c>
      <c r="F424" t="s" s="4">
        <v>1959</v>
      </c>
    </row>
    <row r="425" ht="45.0" customHeight="true">
      <c r="A425" t="s" s="4">
        <v>1280</v>
      </c>
      <c r="B425" t="s" s="4">
        <v>6945</v>
      </c>
      <c r="C425" t="s" s="4">
        <v>6520</v>
      </c>
      <c r="D425" t="s" s="4">
        <v>6903</v>
      </c>
      <c r="E425" t="s" s="4">
        <v>1441</v>
      </c>
      <c r="F425" t="s" s="4">
        <v>1959</v>
      </c>
    </row>
    <row r="426" ht="45.0" customHeight="true">
      <c r="A426" t="s" s="4">
        <v>1282</v>
      </c>
      <c r="B426" t="s" s="4">
        <v>6946</v>
      </c>
      <c r="C426" t="s" s="4">
        <v>6520</v>
      </c>
      <c r="D426" t="s" s="4">
        <v>6903</v>
      </c>
      <c r="E426" t="s" s="4">
        <v>1441</v>
      </c>
      <c r="F426" t="s" s="4">
        <v>1959</v>
      </c>
    </row>
    <row r="427" ht="45.0" customHeight="true">
      <c r="A427" t="s" s="4">
        <v>1284</v>
      </c>
      <c r="B427" t="s" s="4">
        <v>6947</v>
      </c>
      <c r="C427" t="s" s="4">
        <v>6520</v>
      </c>
      <c r="D427" t="s" s="4">
        <v>6903</v>
      </c>
      <c r="E427" t="s" s="4">
        <v>1441</v>
      </c>
      <c r="F427" t="s" s="4">
        <v>1959</v>
      </c>
    </row>
    <row r="428" ht="45.0" customHeight="true">
      <c r="A428" t="s" s="4">
        <v>1286</v>
      </c>
      <c r="B428" t="s" s="4">
        <v>6948</v>
      </c>
      <c r="C428" t="s" s="4">
        <v>6520</v>
      </c>
      <c r="D428" t="s" s="4">
        <v>6903</v>
      </c>
      <c r="E428" t="s" s="4">
        <v>1441</v>
      </c>
      <c r="F428" t="s" s="4">
        <v>1959</v>
      </c>
    </row>
    <row r="429" ht="45.0" customHeight="true">
      <c r="A429" t="s" s="4">
        <v>1288</v>
      </c>
      <c r="B429" t="s" s="4">
        <v>6949</v>
      </c>
      <c r="C429" t="s" s="4">
        <v>6520</v>
      </c>
      <c r="D429" t="s" s="4">
        <v>6903</v>
      </c>
      <c r="E429" t="s" s="4">
        <v>1441</v>
      </c>
      <c r="F429" t="s" s="4">
        <v>1959</v>
      </c>
    </row>
    <row r="430" ht="45.0" customHeight="true">
      <c r="A430" t="s" s="4">
        <v>1290</v>
      </c>
      <c r="B430" t="s" s="4">
        <v>6950</v>
      </c>
      <c r="C430" t="s" s="4">
        <v>6520</v>
      </c>
      <c r="D430" t="s" s="4">
        <v>6903</v>
      </c>
      <c r="E430" t="s" s="4">
        <v>1441</v>
      </c>
      <c r="F430" t="s" s="4">
        <v>1959</v>
      </c>
    </row>
    <row r="431" ht="45.0" customHeight="true">
      <c r="A431" t="s" s="4">
        <v>1292</v>
      </c>
      <c r="B431" t="s" s="4">
        <v>6951</v>
      </c>
      <c r="C431" t="s" s="4">
        <v>6520</v>
      </c>
      <c r="D431" t="s" s="4">
        <v>6903</v>
      </c>
      <c r="E431" t="s" s="4">
        <v>1441</v>
      </c>
      <c r="F431" t="s" s="4">
        <v>1959</v>
      </c>
    </row>
    <row r="432" ht="45.0" customHeight="true">
      <c r="A432" t="s" s="4">
        <v>1294</v>
      </c>
      <c r="B432" t="s" s="4">
        <v>6952</v>
      </c>
      <c r="C432" t="s" s="4">
        <v>6520</v>
      </c>
      <c r="D432" t="s" s="4">
        <v>6903</v>
      </c>
      <c r="E432" t="s" s="4">
        <v>1441</v>
      </c>
      <c r="F432" t="s" s="4">
        <v>1959</v>
      </c>
    </row>
    <row r="433" ht="45.0" customHeight="true">
      <c r="A433" t="s" s="4">
        <v>1296</v>
      </c>
      <c r="B433" t="s" s="4">
        <v>6953</v>
      </c>
      <c r="C433" t="s" s="4">
        <v>6520</v>
      </c>
      <c r="D433" t="s" s="4">
        <v>6903</v>
      </c>
      <c r="E433" t="s" s="4">
        <v>1441</v>
      </c>
      <c r="F433" t="s" s="4">
        <v>1959</v>
      </c>
    </row>
    <row r="434" ht="45.0" customHeight="true">
      <c r="A434" t="s" s="4">
        <v>1299</v>
      </c>
      <c r="B434" t="s" s="4">
        <v>6954</v>
      </c>
      <c r="C434" t="s" s="4">
        <v>6520</v>
      </c>
      <c r="D434" t="s" s="4">
        <v>6903</v>
      </c>
      <c r="E434" t="s" s="4">
        <v>1441</v>
      </c>
      <c r="F434" t="s" s="4">
        <v>1959</v>
      </c>
    </row>
    <row r="435" ht="45.0" customHeight="true">
      <c r="A435" t="s" s="4">
        <v>1301</v>
      </c>
      <c r="B435" t="s" s="4">
        <v>6955</v>
      </c>
      <c r="C435" t="s" s="4">
        <v>6520</v>
      </c>
      <c r="D435" t="s" s="4">
        <v>6903</v>
      </c>
      <c r="E435" t="s" s="4">
        <v>1441</v>
      </c>
      <c r="F435" t="s" s="4">
        <v>1959</v>
      </c>
    </row>
    <row r="436" ht="45.0" customHeight="true">
      <c r="A436" t="s" s="4">
        <v>1303</v>
      </c>
      <c r="B436" t="s" s="4">
        <v>6956</v>
      </c>
      <c r="C436" t="s" s="4">
        <v>6520</v>
      </c>
      <c r="D436" t="s" s="4">
        <v>6903</v>
      </c>
      <c r="E436" t="s" s="4">
        <v>1441</v>
      </c>
      <c r="F436" t="s" s="4">
        <v>1959</v>
      </c>
    </row>
    <row r="437" ht="45.0" customHeight="true">
      <c r="A437" t="s" s="4">
        <v>1305</v>
      </c>
      <c r="B437" t="s" s="4">
        <v>6957</v>
      </c>
      <c r="C437" t="s" s="4">
        <v>6520</v>
      </c>
      <c r="D437" t="s" s="4">
        <v>6903</v>
      </c>
      <c r="E437" t="s" s="4">
        <v>1441</v>
      </c>
      <c r="F437" t="s" s="4">
        <v>1959</v>
      </c>
    </row>
    <row r="438" ht="45.0" customHeight="true">
      <c r="A438" t="s" s="4">
        <v>1307</v>
      </c>
      <c r="B438" t="s" s="4">
        <v>6958</v>
      </c>
      <c r="C438" t="s" s="4">
        <v>6520</v>
      </c>
      <c r="D438" t="s" s="4">
        <v>6903</v>
      </c>
      <c r="E438" t="s" s="4">
        <v>1441</v>
      </c>
      <c r="F438" t="s" s="4">
        <v>1959</v>
      </c>
    </row>
    <row r="439" ht="45.0" customHeight="true">
      <c r="A439" t="s" s="4">
        <v>1309</v>
      </c>
      <c r="B439" t="s" s="4">
        <v>6959</v>
      </c>
      <c r="C439" t="s" s="4">
        <v>6520</v>
      </c>
      <c r="D439" t="s" s="4">
        <v>6903</v>
      </c>
      <c r="E439" t="s" s="4">
        <v>1441</v>
      </c>
      <c r="F439" t="s" s="4">
        <v>1959</v>
      </c>
    </row>
    <row r="440" ht="45.0" customHeight="true">
      <c r="A440" t="s" s="4">
        <v>1311</v>
      </c>
      <c r="B440" t="s" s="4">
        <v>6960</v>
      </c>
      <c r="C440" t="s" s="4">
        <v>6520</v>
      </c>
      <c r="D440" t="s" s="4">
        <v>6903</v>
      </c>
      <c r="E440" t="s" s="4">
        <v>1441</v>
      </c>
      <c r="F440" t="s" s="4">
        <v>1959</v>
      </c>
    </row>
    <row r="441" ht="45.0" customHeight="true">
      <c r="A441" t="s" s="4">
        <v>1313</v>
      </c>
      <c r="B441" t="s" s="4">
        <v>6961</v>
      </c>
      <c r="C441" t="s" s="4">
        <v>6520</v>
      </c>
      <c r="D441" t="s" s="4">
        <v>6903</v>
      </c>
      <c r="E441" t="s" s="4">
        <v>1441</v>
      </c>
      <c r="F441" t="s" s="4">
        <v>1959</v>
      </c>
    </row>
    <row r="442" ht="45.0" customHeight="true">
      <c r="A442" t="s" s="4">
        <v>1315</v>
      </c>
      <c r="B442" t="s" s="4">
        <v>6962</v>
      </c>
      <c r="C442" t="s" s="4">
        <v>6520</v>
      </c>
      <c r="D442" t="s" s="4">
        <v>6903</v>
      </c>
      <c r="E442" t="s" s="4">
        <v>1441</v>
      </c>
      <c r="F442" t="s" s="4">
        <v>1959</v>
      </c>
    </row>
    <row r="443" ht="45.0" customHeight="true">
      <c r="A443" t="s" s="4">
        <v>1317</v>
      </c>
      <c r="B443" t="s" s="4">
        <v>6963</v>
      </c>
      <c r="C443" t="s" s="4">
        <v>6520</v>
      </c>
      <c r="D443" t="s" s="4">
        <v>6903</v>
      </c>
      <c r="E443" t="s" s="4">
        <v>1441</v>
      </c>
      <c r="F443" t="s" s="4">
        <v>1959</v>
      </c>
    </row>
    <row r="444" ht="45.0" customHeight="true">
      <c r="A444" t="s" s="4">
        <v>1319</v>
      </c>
      <c r="B444" t="s" s="4">
        <v>6964</v>
      </c>
      <c r="C444" t="s" s="4">
        <v>6520</v>
      </c>
      <c r="D444" t="s" s="4">
        <v>6903</v>
      </c>
      <c r="E444" t="s" s="4">
        <v>1441</v>
      </c>
      <c r="F444" t="s" s="4">
        <v>1959</v>
      </c>
    </row>
    <row r="445" ht="45.0" customHeight="true">
      <c r="A445" t="s" s="4">
        <v>1321</v>
      </c>
      <c r="B445" t="s" s="4">
        <v>6965</v>
      </c>
      <c r="C445" t="s" s="4">
        <v>6520</v>
      </c>
      <c r="D445" t="s" s="4">
        <v>6903</v>
      </c>
      <c r="E445" t="s" s="4">
        <v>1441</v>
      </c>
      <c r="F445" t="s" s="4">
        <v>1959</v>
      </c>
    </row>
    <row r="446" ht="45.0" customHeight="true">
      <c r="A446" t="s" s="4">
        <v>1323</v>
      </c>
      <c r="B446" t="s" s="4">
        <v>6966</v>
      </c>
      <c r="C446" t="s" s="4">
        <v>6520</v>
      </c>
      <c r="D446" t="s" s="4">
        <v>6903</v>
      </c>
      <c r="E446" t="s" s="4">
        <v>1441</v>
      </c>
      <c r="F446" t="s" s="4">
        <v>1959</v>
      </c>
    </row>
    <row r="447" ht="45.0" customHeight="true">
      <c r="A447" t="s" s="4">
        <v>1325</v>
      </c>
      <c r="B447" t="s" s="4">
        <v>6967</v>
      </c>
      <c r="C447" t="s" s="4">
        <v>6520</v>
      </c>
      <c r="D447" t="s" s="4">
        <v>6903</v>
      </c>
      <c r="E447" t="s" s="4">
        <v>1441</v>
      </c>
      <c r="F447" t="s" s="4">
        <v>1959</v>
      </c>
    </row>
    <row r="448" ht="45.0" customHeight="true">
      <c r="A448" t="s" s="4">
        <v>1327</v>
      </c>
      <c r="B448" t="s" s="4">
        <v>6968</v>
      </c>
      <c r="C448" t="s" s="4">
        <v>6520</v>
      </c>
      <c r="D448" t="s" s="4">
        <v>6903</v>
      </c>
      <c r="E448" t="s" s="4">
        <v>1441</v>
      </c>
      <c r="F448" t="s" s="4">
        <v>1959</v>
      </c>
    </row>
    <row r="449" ht="45.0" customHeight="true">
      <c r="A449" t="s" s="4">
        <v>1329</v>
      </c>
      <c r="B449" t="s" s="4">
        <v>6969</v>
      </c>
      <c r="C449" t="s" s="4">
        <v>6520</v>
      </c>
      <c r="D449" t="s" s="4">
        <v>6903</v>
      </c>
      <c r="E449" t="s" s="4">
        <v>1441</v>
      </c>
      <c r="F449" t="s" s="4">
        <v>1959</v>
      </c>
    </row>
    <row r="450" ht="45.0" customHeight="true">
      <c r="A450" t="s" s="4">
        <v>1331</v>
      </c>
      <c r="B450" t="s" s="4">
        <v>6970</v>
      </c>
      <c r="C450" t="s" s="4">
        <v>6520</v>
      </c>
      <c r="D450" t="s" s="4">
        <v>6903</v>
      </c>
      <c r="E450" t="s" s="4">
        <v>1441</v>
      </c>
      <c r="F450" t="s" s="4">
        <v>1959</v>
      </c>
    </row>
    <row r="451" ht="45.0" customHeight="true">
      <c r="A451" t="s" s="4">
        <v>1333</v>
      </c>
      <c r="B451" t="s" s="4">
        <v>6971</v>
      </c>
      <c r="C451" t="s" s="4">
        <v>6520</v>
      </c>
      <c r="D451" t="s" s="4">
        <v>6903</v>
      </c>
      <c r="E451" t="s" s="4">
        <v>1441</v>
      </c>
      <c r="F451" t="s" s="4">
        <v>1959</v>
      </c>
    </row>
    <row r="452" ht="45.0" customHeight="true">
      <c r="A452" t="s" s="4">
        <v>1335</v>
      </c>
      <c r="B452" t="s" s="4">
        <v>6972</v>
      </c>
      <c r="C452" t="s" s="4">
        <v>6520</v>
      </c>
      <c r="D452" t="s" s="4">
        <v>6903</v>
      </c>
      <c r="E452" t="s" s="4">
        <v>1441</v>
      </c>
      <c r="F452" t="s" s="4">
        <v>1959</v>
      </c>
    </row>
    <row r="453" ht="45.0" customHeight="true">
      <c r="A453" t="s" s="4">
        <v>1337</v>
      </c>
      <c r="B453" t="s" s="4">
        <v>6973</v>
      </c>
      <c r="C453" t="s" s="4">
        <v>6520</v>
      </c>
      <c r="D453" t="s" s="4">
        <v>6903</v>
      </c>
      <c r="E453" t="s" s="4">
        <v>1441</v>
      </c>
      <c r="F453" t="s" s="4">
        <v>1959</v>
      </c>
    </row>
    <row r="454" ht="45.0" customHeight="true">
      <c r="A454" t="s" s="4">
        <v>1339</v>
      </c>
      <c r="B454" t="s" s="4">
        <v>6974</v>
      </c>
      <c r="C454" t="s" s="4">
        <v>6520</v>
      </c>
      <c r="D454" t="s" s="4">
        <v>6903</v>
      </c>
      <c r="E454" t="s" s="4">
        <v>1441</v>
      </c>
      <c r="F454" t="s" s="4">
        <v>1959</v>
      </c>
    </row>
    <row r="455" ht="45.0" customHeight="true">
      <c r="A455" t="s" s="4">
        <v>1341</v>
      </c>
      <c r="B455" t="s" s="4">
        <v>6975</v>
      </c>
      <c r="C455" t="s" s="4">
        <v>6520</v>
      </c>
      <c r="D455" t="s" s="4">
        <v>6903</v>
      </c>
      <c r="E455" t="s" s="4">
        <v>1441</v>
      </c>
      <c r="F455" t="s" s="4">
        <v>1959</v>
      </c>
    </row>
    <row r="456" ht="45.0" customHeight="true">
      <c r="A456" t="s" s="4">
        <v>1343</v>
      </c>
      <c r="B456" t="s" s="4">
        <v>6976</v>
      </c>
      <c r="C456" t="s" s="4">
        <v>6520</v>
      </c>
      <c r="D456" t="s" s="4">
        <v>6903</v>
      </c>
      <c r="E456" t="s" s="4">
        <v>1441</v>
      </c>
      <c r="F456" t="s" s="4">
        <v>1959</v>
      </c>
    </row>
    <row r="457" ht="45.0" customHeight="true">
      <c r="A457" t="s" s="4">
        <v>1345</v>
      </c>
      <c r="B457" t="s" s="4">
        <v>6977</v>
      </c>
      <c r="C457" t="s" s="4">
        <v>6520</v>
      </c>
      <c r="D457" t="s" s="4">
        <v>6903</v>
      </c>
      <c r="E457" t="s" s="4">
        <v>1441</v>
      </c>
      <c r="F457" t="s" s="4">
        <v>1959</v>
      </c>
    </row>
    <row r="458" ht="45.0" customHeight="true">
      <c r="A458" t="s" s="4">
        <v>1347</v>
      </c>
      <c r="B458" t="s" s="4">
        <v>6978</v>
      </c>
      <c r="C458" t="s" s="4">
        <v>6520</v>
      </c>
      <c r="D458" t="s" s="4">
        <v>6903</v>
      </c>
      <c r="E458" t="s" s="4">
        <v>1441</v>
      </c>
      <c r="F458" t="s" s="4">
        <v>1959</v>
      </c>
    </row>
    <row r="459" ht="45.0" customHeight="true">
      <c r="A459" t="s" s="4">
        <v>1349</v>
      </c>
      <c r="B459" t="s" s="4">
        <v>6979</v>
      </c>
      <c r="C459" t="s" s="4">
        <v>6520</v>
      </c>
      <c r="D459" t="s" s="4">
        <v>6903</v>
      </c>
      <c r="E459" t="s" s="4">
        <v>1441</v>
      </c>
      <c r="F459" t="s" s="4">
        <v>1959</v>
      </c>
    </row>
    <row r="460" ht="45.0" customHeight="true">
      <c r="A460" t="s" s="4">
        <v>1351</v>
      </c>
      <c r="B460" t="s" s="4">
        <v>6980</v>
      </c>
      <c r="C460" t="s" s="4">
        <v>6520</v>
      </c>
      <c r="D460" t="s" s="4">
        <v>6903</v>
      </c>
      <c r="E460" t="s" s="4">
        <v>1441</v>
      </c>
      <c r="F460" t="s" s="4">
        <v>1959</v>
      </c>
    </row>
    <row r="461" ht="45.0" customHeight="true">
      <c r="A461" t="s" s="4">
        <v>1353</v>
      </c>
      <c r="B461" t="s" s="4">
        <v>6981</v>
      </c>
      <c r="C461" t="s" s="4">
        <v>6520</v>
      </c>
      <c r="D461" t="s" s="4">
        <v>6903</v>
      </c>
      <c r="E461" t="s" s="4">
        <v>1441</v>
      </c>
      <c r="F461" t="s" s="4">
        <v>1959</v>
      </c>
    </row>
    <row r="462" ht="45.0" customHeight="true">
      <c r="A462" t="s" s="4">
        <v>1355</v>
      </c>
      <c r="B462" t="s" s="4">
        <v>6982</v>
      </c>
      <c r="C462" t="s" s="4">
        <v>6520</v>
      </c>
      <c r="D462" t="s" s="4">
        <v>6903</v>
      </c>
      <c r="E462" t="s" s="4">
        <v>1441</v>
      </c>
      <c r="F462" t="s" s="4">
        <v>1959</v>
      </c>
    </row>
    <row r="463" ht="45.0" customHeight="true">
      <c r="A463" t="s" s="4">
        <v>1357</v>
      </c>
      <c r="B463" t="s" s="4">
        <v>6983</v>
      </c>
      <c r="C463" t="s" s="4">
        <v>6520</v>
      </c>
      <c r="D463" t="s" s="4">
        <v>6903</v>
      </c>
      <c r="E463" t="s" s="4">
        <v>1441</v>
      </c>
      <c r="F463" t="s" s="4">
        <v>1959</v>
      </c>
    </row>
    <row r="464" ht="45.0" customHeight="true">
      <c r="A464" t="s" s="4">
        <v>1359</v>
      </c>
      <c r="B464" t="s" s="4">
        <v>6984</v>
      </c>
      <c r="C464" t="s" s="4">
        <v>6520</v>
      </c>
      <c r="D464" t="s" s="4">
        <v>6903</v>
      </c>
      <c r="E464" t="s" s="4">
        <v>1441</v>
      </c>
      <c r="F464" t="s" s="4">
        <v>1959</v>
      </c>
    </row>
    <row r="465" ht="45.0" customHeight="true">
      <c r="A465" t="s" s="4">
        <v>1361</v>
      </c>
      <c r="B465" t="s" s="4">
        <v>6985</v>
      </c>
      <c r="C465" t="s" s="4">
        <v>6520</v>
      </c>
      <c r="D465" t="s" s="4">
        <v>6903</v>
      </c>
      <c r="E465" t="s" s="4">
        <v>1441</v>
      </c>
      <c r="F465" t="s" s="4">
        <v>1959</v>
      </c>
    </row>
    <row r="466" ht="45.0" customHeight="true">
      <c r="A466" t="s" s="4">
        <v>1363</v>
      </c>
      <c r="B466" t="s" s="4">
        <v>6986</v>
      </c>
      <c r="C466" t="s" s="4">
        <v>6520</v>
      </c>
      <c r="D466" t="s" s="4">
        <v>6903</v>
      </c>
      <c r="E466" t="s" s="4">
        <v>1441</v>
      </c>
      <c r="F466" t="s" s="4">
        <v>1959</v>
      </c>
    </row>
    <row r="467" ht="45.0" customHeight="true">
      <c r="A467" t="s" s="4">
        <v>1365</v>
      </c>
      <c r="B467" t="s" s="4">
        <v>6987</v>
      </c>
      <c r="C467" t="s" s="4">
        <v>6520</v>
      </c>
      <c r="D467" t="s" s="4">
        <v>6903</v>
      </c>
      <c r="E467" t="s" s="4">
        <v>1441</v>
      </c>
      <c r="F467" t="s" s="4">
        <v>1959</v>
      </c>
    </row>
    <row r="468" ht="45.0" customHeight="true">
      <c r="A468" t="s" s="4">
        <v>1367</v>
      </c>
      <c r="B468" t="s" s="4">
        <v>6988</v>
      </c>
      <c r="C468" t="s" s="4">
        <v>6520</v>
      </c>
      <c r="D468" t="s" s="4">
        <v>6903</v>
      </c>
      <c r="E468" t="s" s="4">
        <v>1441</v>
      </c>
      <c r="F468" t="s" s="4">
        <v>1959</v>
      </c>
    </row>
    <row r="469" ht="45.0" customHeight="true">
      <c r="A469" t="s" s="4">
        <v>1369</v>
      </c>
      <c r="B469" t="s" s="4">
        <v>6989</v>
      </c>
      <c r="C469" t="s" s="4">
        <v>6520</v>
      </c>
      <c r="D469" t="s" s="4">
        <v>6903</v>
      </c>
      <c r="E469" t="s" s="4">
        <v>1441</v>
      </c>
      <c r="F469" t="s" s="4">
        <v>1959</v>
      </c>
    </row>
    <row r="470" ht="45.0" customHeight="true">
      <c r="A470" t="s" s="4">
        <v>1371</v>
      </c>
      <c r="B470" t="s" s="4">
        <v>6990</v>
      </c>
      <c r="C470" t="s" s="4">
        <v>6520</v>
      </c>
      <c r="D470" t="s" s="4">
        <v>6903</v>
      </c>
      <c r="E470" t="s" s="4">
        <v>1441</v>
      </c>
      <c r="F470" t="s" s="4">
        <v>1959</v>
      </c>
    </row>
    <row r="471" ht="45.0" customHeight="true">
      <c r="A471" t="s" s="4">
        <v>1373</v>
      </c>
      <c r="B471" t="s" s="4">
        <v>6991</v>
      </c>
      <c r="C471" t="s" s="4">
        <v>6520</v>
      </c>
      <c r="D471" t="s" s="4">
        <v>6903</v>
      </c>
      <c r="E471" t="s" s="4">
        <v>1441</v>
      </c>
      <c r="F471" t="s" s="4">
        <v>1959</v>
      </c>
    </row>
    <row r="472" ht="45.0" customHeight="true">
      <c r="A472" t="s" s="4">
        <v>1375</v>
      </c>
      <c r="B472" t="s" s="4">
        <v>6992</v>
      </c>
      <c r="C472" t="s" s="4">
        <v>6520</v>
      </c>
      <c r="D472" t="s" s="4">
        <v>6903</v>
      </c>
      <c r="E472" t="s" s="4">
        <v>1441</v>
      </c>
      <c r="F472" t="s" s="4">
        <v>1959</v>
      </c>
    </row>
    <row r="473" ht="45.0" customHeight="true">
      <c r="A473" t="s" s="4">
        <v>1378</v>
      </c>
      <c r="B473" t="s" s="4">
        <v>6993</v>
      </c>
      <c r="C473" t="s" s="4">
        <v>6520</v>
      </c>
      <c r="D473" t="s" s="4">
        <v>6903</v>
      </c>
      <c r="E473" t="s" s="4">
        <v>1441</v>
      </c>
      <c r="F473" t="s" s="4">
        <v>1959</v>
      </c>
    </row>
    <row r="474" ht="45.0" customHeight="true">
      <c r="A474" t="s" s="4">
        <v>1380</v>
      </c>
      <c r="B474" t="s" s="4">
        <v>6994</v>
      </c>
      <c r="C474" t="s" s="4">
        <v>6520</v>
      </c>
      <c r="D474" t="s" s="4">
        <v>6903</v>
      </c>
      <c r="E474" t="s" s="4">
        <v>1441</v>
      </c>
      <c r="F474" t="s" s="4">
        <v>1959</v>
      </c>
    </row>
    <row r="475" ht="45.0" customHeight="true">
      <c r="A475" t="s" s="4">
        <v>1382</v>
      </c>
      <c r="B475" t="s" s="4">
        <v>6995</v>
      </c>
      <c r="C475" t="s" s="4">
        <v>6520</v>
      </c>
      <c r="D475" t="s" s="4">
        <v>6903</v>
      </c>
      <c r="E475" t="s" s="4">
        <v>1441</v>
      </c>
      <c r="F475" t="s" s="4">
        <v>1959</v>
      </c>
    </row>
    <row r="476" ht="45.0" customHeight="true">
      <c r="A476" t="s" s="4">
        <v>1384</v>
      </c>
      <c r="B476" t="s" s="4">
        <v>6996</v>
      </c>
      <c r="C476" t="s" s="4">
        <v>6520</v>
      </c>
      <c r="D476" t="s" s="4">
        <v>6903</v>
      </c>
      <c r="E476" t="s" s="4">
        <v>1441</v>
      </c>
      <c r="F476" t="s" s="4">
        <v>1959</v>
      </c>
    </row>
    <row r="477" ht="45.0" customHeight="true">
      <c r="A477" t="s" s="4">
        <v>1386</v>
      </c>
      <c r="B477" t="s" s="4">
        <v>6997</v>
      </c>
      <c r="C477" t="s" s="4">
        <v>6520</v>
      </c>
      <c r="D477" t="s" s="4">
        <v>6903</v>
      </c>
      <c r="E477" t="s" s="4">
        <v>1441</v>
      </c>
      <c r="F477" t="s" s="4">
        <v>1959</v>
      </c>
    </row>
    <row r="478" ht="45.0" customHeight="true">
      <c r="A478" t="s" s="4">
        <v>1388</v>
      </c>
      <c r="B478" t="s" s="4">
        <v>6998</v>
      </c>
      <c r="C478" t="s" s="4">
        <v>6520</v>
      </c>
      <c r="D478" t="s" s="4">
        <v>6903</v>
      </c>
      <c r="E478" t="s" s="4">
        <v>1441</v>
      </c>
      <c r="F478" t="s" s="4">
        <v>1959</v>
      </c>
    </row>
    <row r="479" ht="45.0" customHeight="true">
      <c r="A479" t="s" s="4">
        <v>1390</v>
      </c>
      <c r="B479" t="s" s="4">
        <v>6999</v>
      </c>
      <c r="C479" t="s" s="4">
        <v>6520</v>
      </c>
      <c r="D479" t="s" s="4">
        <v>6903</v>
      </c>
      <c r="E479" t="s" s="4">
        <v>1441</v>
      </c>
      <c r="F479" t="s" s="4">
        <v>1959</v>
      </c>
    </row>
    <row r="480" ht="45.0" customHeight="true">
      <c r="A480" t="s" s="4">
        <v>1392</v>
      </c>
      <c r="B480" t="s" s="4">
        <v>7000</v>
      </c>
      <c r="C480" t="s" s="4">
        <v>6520</v>
      </c>
      <c r="D480" t="s" s="4">
        <v>6903</v>
      </c>
      <c r="E480" t="s" s="4">
        <v>1441</v>
      </c>
      <c r="F480" t="s" s="4">
        <v>1959</v>
      </c>
    </row>
    <row r="481" ht="45.0" customHeight="true">
      <c r="A481" t="s" s="4">
        <v>1394</v>
      </c>
      <c r="B481" t="s" s="4">
        <v>7001</v>
      </c>
      <c r="C481" t="s" s="4">
        <v>6520</v>
      </c>
      <c r="D481" t="s" s="4">
        <v>6903</v>
      </c>
      <c r="E481" t="s" s="4">
        <v>1441</v>
      </c>
      <c r="F481" t="s" s="4">
        <v>1959</v>
      </c>
    </row>
    <row r="482" ht="45.0" customHeight="true">
      <c r="A482" t="s" s="4">
        <v>1396</v>
      </c>
      <c r="B482" t="s" s="4">
        <v>7002</v>
      </c>
      <c r="C482" t="s" s="4">
        <v>6520</v>
      </c>
      <c r="D482" t="s" s="4">
        <v>6903</v>
      </c>
      <c r="E482" t="s" s="4">
        <v>1441</v>
      </c>
      <c r="F482" t="s" s="4">
        <v>1959</v>
      </c>
    </row>
    <row r="483" ht="45.0" customHeight="true">
      <c r="A483" t="s" s="4">
        <v>1398</v>
      </c>
      <c r="B483" t="s" s="4">
        <v>7003</v>
      </c>
      <c r="C483" t="s" s="4">
        <v>6520</v>
      </c>
      <c r="D483" t="s" s="4">
        <v>6903</v>
      </c>
      <c r="E483" t="s" s="4">
        <v>1441</v>
      </c>
      <c r="F483" t="s" s="4">
        <v>1959</v>
      </c>
    </row>
    <row r="484" ht="45.0" customHeight="true">
      <c r="A484" t="s" s="4">
        <v>1400</v>
      </c>
      <c r="B484" t="s" s="4">
        <v>7004</v>
      </c>
      <c r="C484" t="s" s="4">
        <v>6520</v>
      </c>
      <c r="D484" t="s" s="4">
        <v>6903</v>
      </c>
      <c r="E484" t="s" s="4">
        <v>1441</v>
      </c>
      <c r="F484" t="s" s="4">
        <v>1959</v>
      </c>
    </row>
    <row r="485" ht="45.0" customHeight="true">
      <c r="A485" t="s" s="4">
        <v>1402</v>
      </c>
      <c r="B485" t="s" s="4">
        <v>7005</v>
      </c>
      <c r="C485" t="s" s="4">
        <v>6520</v>
      </c>
      <c r="D485" t="s" s="4">
        <v>6903</v>
      </c>
      <c r="E485" t="s" s="4">
        <v>1441</v>
      </c>
      <c r="F485" t="s" s="4">
        <v>1959</v>
      </c>
    </row>
    <row r="486" ht="45.0" customHeight="true">
      <c r="A486" t="s" s="4">
        <v>1404</v>
      </c>
      <c r="B486" t="s" s="4">
        <v>7006</v>
      </c>
      <c r="C486" t="s" s="4">
        <v>6520</v>
      </c>
      <c r="D486" t="s" s="4">
        <v>6903</v>
      </c>
      <c r="E486" t="s" s="4">
        <v>1441</v>
      </c>
      <c r="F486" t="s" s="4">
        <v>1959</v>
      </c>
    </row>
    <row r="487" ht="45.0" customHeight="true">
      <c r="A487" t="s" s="4">
        <v>1406</v>
      </c>
      <c r="B487" t="s" s="4">
        <v>7007</v>
      </c>
      <c r="C487" t="s" s="4">
        <v>6520</v>
      </c>
      <c r="D487" t="s" s="4">
        <v>6903</v>
      </c>
      <c r="E487" t="s" s="4">
        <v>1441</v>
      </c>
      <c r="F487" t="s" s="4">
        <v>1959</v>
      </c>
    </row>
    <row r="488" ht="45.0" customHeight="true">
      <c r="A488" t="s" s="4">
        <v>1408</v>
      </c>
      <c r="B488" t="s" s="4">
        <v>7008</v>
      </c>
      <c r="C488" t="s" s="4">
        <v>6520</v>
      </c>
      <c r="D488" t="s" s="4">
        <v>6903</v>
      </c>
      <c r="E488" t="s" s="4">
        <v>1441</v>
      </c>
      <c r="F488" t="s" s="4">
        <v>1959</v>
      </c>
    </row>
    <row r="489" ht="45.0" customHeight="true">
      <c r="A489" t="s" s="4">
        <v>1410</v>
      </c>
      <c r="B489" t="s" s="4">
        <v>7009</v>
      </c>
      <c r="C489" t="s" s="4">
        <v>6520</v>
      </c>
      <c r="D489" t="s" s="4">
        <v>6903</v>
      </c>
      <c r="E489" t="s" s="4">
        <v>1441</v>
      </c>
      <c r="F489" t="s" s="4">
        <v>1959</v>
      </c>
    </row>
    <row r="490" ht="45.0" customHeight="true">
      <c r="A490" t="s" s="4">
        <v>1412</v>
      </c>
      <c r="B490" t="s" s="4">
        <v>7010</v>
      </c>
      <c r="C490" t="s" s="4">
        <v>6520</v>
      </c>
      <c r="D490" t="s" s="4">
        <v>6903</v>
      </c>
      <c r="E490" t="s" s="4">
        <v>1441</v>
      </c>
      <c r="F490" t="s" s="4">
        <v>1959</v>
      </c>
    </row>
    <row r="491" ht="45.0" customHeight="true">
      <c r="A491" t="s" s="4">
        <v>1414</v>
      </c>
      <c r="B491" t="s" s="4">
        <v>7011</v>
      </c>
      <c r="C491" t="s" s="4">
        <v>6520</v>
      </c>
      <c r="D491" t="s" s="4">
        <v>6903</v>
      </c>
      <c r="E491" t="s" s="4">
        <v>1441</v>
      </c>
      <c r="F491" t="s" s="4">
        <v>1959</v>
      </c>
    </row>
    <row r="492" ht="45.0" customHeight="true">
      <c r="A492" t="s" s="4">
        <v>1416</v>
      </c>
      <c r="B492" t="s" s="4">
        <v>7012</v>
      </c>
      <c r="C492" t="s" s="4">
        <v>6520</v>
      </c>
      <c r="D492" t="s" s="4">
        <v>6903</v>
      </c>
      <c r="E492" t="s" s="4">
        <v>1441</v>
      </c>
      <c r="F492" t="s" s="4">
        <v>1959</v>
      </c>
    </row>
    <row r="493" ht="45.0" customHeight="true">
      <c r="A493" t="s" s="4">
        <v>1418</v>
      </c>
      <c r="B493" t="s" s="4">
        <v>7013</v>
      </c>
      <c r="C493" t="s" s="4">
        <v>6520</v>
      </c>
      <c r="D493" t="s" s="4">
        <v>6903</v>
      </c>
      <c r="E493" t="s" s="4">
        <v>1441</v>
      </c>
      <c r="F493" t="s" s="4">
        <v>1959</v>
      </c>
    </row>
    <row r="494" ht="45.0" customHeight="true">
      <c r="A494" t="s" s="4">
        <v>1420</v>
      </c>
      <c r="B494" t="s" s="4">
        <v>7014</v>
      </c>
      <c r="C494" t="s" s="4">
        <v>6520</v>
      </c>
      <c r="D494" t="s" s="4">
        <v>6903</v>
      </c>
      <c r="E494" t="s" s="4">
        <v>1441</v>
      </c>
      <c r="F494" t="s" s="4">
        <v>1959</v>
      </c>
    </row>
    <row r="495" ht="45.0" customHeight="true">
      <c r="A495" t="s" s="4">
        <v>1422</v>
      </c>
      <c r="B495" t="s" s="4">
        <v>7015</v>
      </c>
      <c r="C495" t="s" s="4">
        <v>6520</v>
      </c>
      <c r="D495" t="s" s="4">
        <v>6903</v>
      </c>
      <c r="E495" t="s" s="4">
        <v>1441</v>
      </c>
      <c r="F495" t="s" s="4">
        <v>1959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5.8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7016</v>
      </c>
      <c r="D2" t="s">
        <v>7017</v>
      </c>
      <c r="E2" t="s">
        <v>7018</v>
      </c>
      <c r="F2" t="s">
        <v>7019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7020</v>
      </c>
      <c r="C4" t="s" s="4">
        <v>7021</v>
      </c>
      <c r="D4" t="s" s="4">
        <v>1446</v>
      </c>
      <c r="E4" t="s" s="4">
        <v>1441</v>
      </c>
      <c r="F4" t="s" s="4">
        <v>1442</v>
      </c>
    </row>
    <row r="5" ht="45.0" customHeight="true">
      <c r="A5" t="s" s="4">
        <v>104</v>
      </c>
      <c r="B5" t="s" s="4">
        <v>7022</v>
      </c>
      <c r="C5" t="s" s="4">
        <v>7021</v>
      </c>
      <c r="D5" t="s" s="4">
        <v>1446</v>
      </c>
      <c r="E5" t="s" s="4">
        <v>1441</v>
      </c>
      <c r="F5" t="s" s="4">
        <v>1442</v>
      </c>
    </row>
    <row r="6" ht="45.0" customHeight="true">
      <c r="A6" t="s" s="4">
        <v>112</v>
      </c>
      <c r="B6" t="s" s="4">
        <v>7023</v>
      </c>
      <c r="C6" t="s" s="4">
        <v>7021</v>
      </c>
      <c r="D6" t="s" s="4">
        <v>1446</v>
      </c>
      <c r="E6" t="s" s="4">
        <v>1441</v>
      </c>
      <c r="F6" t="s" s="4">
        <v>1442</v>
      </c>
    </row>
    <row r="7" ht="45.0" customHeight="true">
      <c r="A7" t="s" s="4">
        <v>120</v>
      </c>
      <c r="B7" t="s" s="4">
        <v>7024</v>
      </c>
      <c r="C7" t="s" s="4">
        <v>7021</v>
      </c>
      <c r="D7" t="s" s="4">
        <v>1446</v>
      </c>
      <c r="E7" t="s" s="4">
        <v>1441</v>
      </c>
      <c r="F7" t="s" s="4">
        <v>1442</v>
      </c>
    </row>
    <row r="8" ht="45.0" customHeight="true">
      <c r="A8" t="s" s="4">
        <v>127</v>
      </c>
      <c r="B8" t="s" s="4">
        <v>7025</v>
      </c>
      <c r="C8" t="s" s="4">
        <v>7021</v>
      </c>
      <c r="D8" t="s" s="4">
        <v>1446</v>
      </c>
      <c r="E8" t="s" s="4">
        <v>1441</v>
      </c>
      <c r="F8" t="s" s="4">
        <v>1442</v>
      </c>
    </row>
    <row r="9" ht="45.0" customHeight="true">
      <c r="A9" t="s" s="4">
        <v>134</v>
      </c>
      <c r="B9" t="s" s="4">
        <v>7026</v>
      </c>
      <c r="C9" t="s" s="4">
        <v>7021</v>
      </c>
      <c r="D9" t="s" s="4">
        <v>1446</v>
      </c>
      <c r="E9" t="s" s="4">
        <v>1441</v>
      </c>
      <c r="F9" t="s" s="4">
        <v>1442</v>
      </c>
    </row>
    <row r="10" ht="45.0" customHeight="true">
      <c r="A10" t="s" s="4">
        <v>141</v>
      </c>
      <c r="B10" t="s" s="4">
        <v>7027</v>
      </c>
      <c r="C10" t="s" s="4">
        <v>7021</v>
      </c>
      <c r="D10" t="s" s="4">
        <v>1446</v>
      </c>
      <c r="E10" t="s" s="4">
        <v>1441</v>
      </c>
      <c r="F10" t="s" s="4">
        <v>1442</v>
      </c>
    </row>
    <row r="11" ht="45.0" customHeight="true">
      <c r="A11" t="s" s="4">
        <v>148</v>
      </c>
      <c r="B11" t="s" s="4">
        <v>7028</v>
      </c>
      <c r="C11" t="s" s="4">
        <v>7021</v>
      </c>
      <c r="D11" t="s" s="4">
        <v>7029</v>
      </c>
      <c r="E11" t="s" s="4">
        <v>1441</v>
      </c>
      <c r="F11" t="s" s="4">
        <v>1442</v>
      </c>
    </row>
    <row r="12" ht="45.0" customHeight="true">
      <c r="A12" t="s" s="4">
        <v>155</v>
      </c>
      <c r="B12" t="s" s="4">
        <v>7030</v>
      </c>
      <c r="C12" t="s" s="4">
        <v>7021</v>
      </c>
      <c r="D12" t="s" s="4">
        <v>1446</v>
      </c>
      <c r="E12" t="s" s="4">
        <v>1441</v>
      </c>
      <c r="F12" t="s" s="4">
        <v>1442</v>
      </c>
    </row>
    <row r="13" ht="45.0" customHeight="true">
      <c r="A13" t="s" s="4">
        <v>162</v>
      </c>
      <c r="B13" t="s" s="4">
        <v>7031</v>
      </c>
      <c r="C13" t="s" s="4">
        <v>7021</v>
      </c>
      <c r="D13" t="s" s="4">
        <v>1446</v>
      </c>
      <c r="E13" t="s" s="4">
        <v>1441</v>
      </c>
      <c r="F13" t="s" s="4">
        <v>1442</v>
      </c>
    </row>
    <row r="14" ht="45.0" customHeight="true">
      <c r="A14" t="s" s="4">
        <v>169</v>
      </c>
      <c r="B14" t="s" s="4">
        <v>7032</v>
      </c>
      <c r="C14" t="s" s="4">
        <v>7021</v>
      </c>
      <c r="D14" t="s" s="4">
        <v>1446</v>
      </c>
      <c r="E14" t="s" s="4">
        <v>1441</v>
      </c>
      <c r="F14" t="s" s="4">
        <v>1442</v>
      </c>
    </row>
    <row r="15" ht="45.0" customHeight="true">
      <c r="A15" t="s" s="4">
        <v>175</v>
      </c>
      <c r="B15" t="s" s="4">
        <v>7033</v>
      </c>
      <c r="C15" t="s" s="4">
        <v>7021</v>
      </c>
      <c r="D15" t="s" s="4">
        <v>1446</v>
      </c>
      <c r="E15" t="s" s="4">
        <v>1441</v>
      </c>
      <c r="F15" t="s" s="4">
        <v>1442</v>
      </c>
    </row>
    <row r="16" ht="45.0" customHeight="true">
      <c r="A16" t="s" s="4">
        <v>184</v>
      </c>
      <c r="B16" t="s" s="4">
        <v>7034</v>
      </c>
      <c r="C16" t="s" s="4">
        <v>7021</v>
      </c>
      <c r="D16" t="s" s="4">
        <v>1446</v>
      </c>
      <c r="E16" t="s" s="4">
        <v>1441</v>
      </c>
      <c r="F16" t="s" s="4">
        <v>1442</v>
      </c>
    </row>
    <row r="17" ht="45.0" customHeight="true">
      <c r="A17" t="s" s="4">
        <v>191</v>
      </c>
      <c r="B17" t="s" s="4">
        <v>7035</v>
      </c>
      <c r="C17" t="s" s="4">
        <v>7021</v>
      </c>
      <c r="D17" t="s" s="4">
        <v>1446</v>
      </c>
      <c r="E17" t="s" s="4">
        <v>1441</v>
      </c>
      <c r="F17" t="s" s="4">
        <v>1442</v>
      </c>
    </row>
    <row r="18" ht="45.0" customHeight="true">
      <c r="A18" t="s" s="4">
        <v>199</v>
      </c>
      <c r="B18" t="s" s="4">
        <v>7036</v>
      </c>
      <c r="C18" t="s" s="4">
        <v>7021</v>
      </c>
      <c r="D18" t="s" s="4">
        <v>1446</v>
      </c>
      <c r="E18" t="s" s="4">
        <v>1441</v>
      </c>
      <c r="F18" t="s" s="4">
        <v>1442</v>
      </c>
    </row>
    <row r="19" ht="45.0" customHeight="true">
      <c r="A19" t="s" s="4">
        <v>205</v>
      </c>
      <c r="B19" t="s" s="4">
        <v>7037</v>
      </c>
      <c r="C19" t="s" s="4">
        <v>7021</v>
      </c>
      <c r="D19" t="s" s="4">
        <v>1446</v>
      </c>
      <c r="E19" t="s" s="4">
        <v>1441</v>
      </c>
      <c r="F19" t="s" s="4">
        <v>1442</v>
      </c>
    </row>
    <row r="20" ht="45.0" customHeight="true">
      <c r="A20" t="s" s="4">
        <v>212</v>
      </c>
      <c r="B20" t="s" s="4">
        <v>7038</v>
      </c>
      <c r="C20" t="s" s="4">
        <v>7021</v>
      </c>
      <c r="D20" t="s" s="4">
        <v>1446</v>
      </c>
      <c r="E20" t="s" s="4">
        <v>1441</v>
      </c>
      <c r="F20" t="s" s="4">
        <v>1442</v>
      </c>
    </row>
    <row r="21" ht="45.0" customHeight="true">
      <c r="A21" t="s" s="4">
        <v>220</v>
      </c>
      <c r="B21" t="s" s="4">
        <v>7039</v>
      </c>
      <c r="C21" t="s" s="4">
        <v>7021</v>
      </c>
      <c r="D21" t="s" s="4">
        <v>1446</v>
      </c>
      <c r="E21" t="s" s="4">
        <v>1441</v>
      </c>
      <c r="F21" t="s" s="4">
        <v>1442</v>
      </c>
    </row>
    <row r="22" ht="45.0" customHeight="true">
      <c r="A22" t="s" s="4">
        <v>227</v>
      </c>
      <c r="B22" t="s" s="4">
        <v>7040</v>
      </c>
      <c r="C22" t="s" s="4">
        <v>7021</v>
      </c>
      <c r="D22" t="s" s="4">
        <v>1446</v>
      </c>
      <c r="E22" t="s" s="4">
        <v>1441</v>
      </c>
      <c r="F22" t="s" s="4">
        <v>1442</v>
      </c>
    </row>
    <row r="23" ht="45.0" customHeight="true">
      <c r="A23" t="s" s="4">
        <v>234</v>
      </c>
      <c r="B23" t="s" s="4">
        <v>7041</v>
      </c>
      <c r="C23" t="s" s="4">
        <v>7021</v>
      </c>
      <c r="D23" t="s" s="4">
        <v>1446</v>
      </c>
      <c r="E23" t="s" s="4">
        <v>1441</v>
      </c>
      <c r="F23" t="s" s="4">
        <v>1442</v>
      </c>
    </row>
    <row r="24" ht="45.0" customHeight="true">
      <c r="A24" t="s" s="4">
        <v>240</v>
      </c>
      <c r="B24" t="s" s="4">
        <v>7042</v>
      </c>
      <c r="C24" t="s" s="4">
        <v>7021</v>
      </c>
      <c r="D24" t="s" s="4">
        <v>1446</v>
      </c>
      <c r="E24" t="s" s="4">
        <v>1441</v>
      </c>
      <c r="F24" t="s" s="4">
        <v>1442</v>
      </c>
    </row>
    <row r="25" ht="45.0" customHeight="true">
      <c r="A25" t="s" s="4">
        <v>247</v>
      </c>
      <c r="B25" t="s" s="4">
        <v>7043</v>
      </c>
      <c r="C25" t="s" s="4">
        <v>7021</v>
      </c>
      <c r="D25" t="s" s="4">
        <v>1446</v>
      </c>
      <c r="E25" t="s" s="4">
        <v>1441</v>
      </c>
      <c r="F25" t="s" s="4">
        <v>1442</v>
      </c>
    </row>
    <row r="26" ht="45.0" customHeight="true">
      <c r="A26" t="s" s="4">
        <v>256</v>
      </c>
      <c r="B26" t="s" s="4">
        <v>7044</v>
      </c>
      <c r="C26" t="s" s="4">
        <v>7021</v>
      </c>
      <c r="D26" t="s" s="4">
        <v>1446</v>
      </c>
      <c r="E26" t="s" s="4">
        <v>1441</v>
      </c>
      <c r="F26" t="s" s="4">
        <v>1442</v>
      </c>
    </row>
    <row r="27" ht="45.0" customHeight="true">
      <c r="A27" t="s" s="4">
        <v>265</v>
      </c>
      <c r="B27" t="s" s="4">
        <v>7045</v>
      </c>
      <c r="C27" t="s" s="4">
        <v>7021</v>
      </c>
      <c r="D27" t="s" s="4">
        <v>1446</v>
      </c>
      <c r="E27" t="s" s="4">
        <v>1441</v>
      </c>
      <c r="F27" t="s" s="4">
        <v>1442</v>
      </c>
    </row>
    <row r="28" ht="45.0" customHeight="true">
      <c r="A28" t="s" s="4">
        <v>269</v>
      </c>
      <c r="B28" t="s" s="4">
        <v>7046</v>
      </c>
      <c r="C28" t="s" s="4">
        <v>7021</v>
      </c>
      <c r="D28" t="s" s="4">
        <v>1446</v>
      </c>
      <c r="E28" t="s" s="4">
        <v>1441</v>
      </c>
      <c r="F28" t="s" s="4">
        <v>1442</v>
      </c>
    </row>
    <row r="29" ht="45.0" customHeight="true">
      <c r="A29" t="s" s="4">
        <v>271</v>
      </c>
      <c r="B29" t="s" s="4">
        <v>7047</v>
      </c>
      <c r="C29" t="s" s="4">
        <v>7021</v>
      </c>
      <c r="D29" t="s" s="4">
        <v>1446</v>
      </c>
      <c r="E29" t="s" s="4">
        <v>1441</v>
      </c>
      <c r="F29" t="s" s="4">
        <v>1442</v>
      </c>
    </row>
    <row r="30" ht="45.0" customHeight="true">
      <c r="A30" t="s" s="4">
        <v>273</v>
      </c>
      <c r="B30" t="s" s="4">
        <v>7048</v>
      </c>
      <c r="C30" t="s" s="4">
        <v>7021</v>
      </c>
      <c r="D30" t="s" s="4">
        <v>1446</v>
      </c>
      <c r="E30" t="s" s="4">
        <v>1441</v>
      </c>
      <c r="F30" t="s" s="4">
        <v>1442</v>
      </c>
    </row>
    <row r="31" ht="45.0" customHeight="true">
      <c r="A31" t="s" s="4">
        <v>278</v>
      </c>
      <c r="B31" t="s" s="4">
        <v>7049</v>
      </c>
      <c r="C31" t="s" s="4">
        <v>7021</v>
      </c>
      <c r="D31" t="s" s="4">
        <v>1446</v>
      </c>
      <c r="E31" t="s" s="4">
        <v>1441</v>
      </c>
      <c r="F31" t="s" s="4">
        <v>1442</v>
      </c>
    </row>
    <row r="32" ht="45.0" customHeight="true">
      <c r="A32" t="s" s="4">
        <v>280</v>
      </c>
      <c r="B32" t="s" s="4">
        <v>7050</v>
      </c>
      <c r="C32" t="s" s="4">
        <v>7021</v>
      </c>
      <c r="D32" t="s" s="4">
        <v>1446</v>
      </c>
      <c r="E32" t="s" s="4">
        <v>1441</v>
      </c>
      <c r="F32" t="s" s="4">
        <v>1442</v>
      </c>
    </row>
    <row r="33" ht="45.0" customHeight="true">
      <c r="A33" t="s" s="4">
        <v>282</v>
      </c>
      <c r="B33" t="s" s="4">
        <v>7051</v>
      </c>
      <c r="C33" t="s" s="4">
        <v>7021</v>
      </c>
      <c r="D33" t="s" s="4">
        <v>7052</v>
      </c>
      <c r="E33" t="s" s="4">
        <v>1441</v>
      </c>
      <c r="F33" t="s" s="4">
        <v>1442</v>
      </c>
    </row>
    <row r="34" ht="45.0" customHeight="true">
      <c r="A34" t="s" s="4">
        <v>284</v>
      </c>
      <c r="B34" t="s" s="4">
        <v>7053</v>
      </c>
      <c r="C34" t="s" s="4">
        <v>7021</v>
      </c>
      <c r="D34" t="s" s="4">
        <v>1446</v>
      </c>
      <c r="E34" t="s" s="4">
        <v>1441</v>
      </c>
      <c r="F34" t="s" s="4">
        <v>1442</v>
      </c>
    </row>
    <row r="35" ht="45.0" customHeight="true">
      <c r="A35" t="s" s="4">
        <v>286</v>
      </c>
      <c r="B35" t="s" s="4">
        <v>7054</v>
      </c>
      <c r="C35" t="s" s="4">
        <v>7021</v>
      </c>
      <c r="D35" t="s" s="4">
        <v>1446</v>
      </c>
      <c r="E35" t="s" s="4">
        <v>1441</v>
      </c>
      <c r="F35" t="s" s="4">
        <v>1442</v>
      </c>
    </row>
    <row r="36" ht="45.0" customHeight="true">
      <c r="A36" t="s" s="4">
        <v>288</v>
      </c>
      <c r="B36" t="s" s="4">
        <v>7055</v>
      </c>
      <c r="C36" t="s" s="4">
        <v>7021</v>
      </c>
      <c r="D36" t="s" s="4">
        <v>1446</v>
      </c>
      <c r="E36" t="s" s="4">
        <v>1441</v>
      </c>
      <c r="F36" t="s" s="4">
        <v>1442</v>
      </c>
    </row>
    <row r="37" ht="45.0" customHeight="true">
      <c r="A37" t="s" s="4">
        <v>290</v>
      </c>
      <c r="B37" t="s" s="4">
        <v>7056</v>
      </c>
      <c r="C37" t="s" s="4">
        <v>7021</v>
      </c>
      <c r="D37" t="s" s="4">
        <v>1446</v>
      </c>
      <c r="E37" t="s" s="4">
        <v>1441</v>
      </c>
      <c r="F37" t="s" s="4">
        <v>1442</v>
      </c>
    </row>
    <row r="38" ht="45.0" customHeight="true">
      <c r="A38" t="s" s="4">
        <v>296</v>
      </c>
      <c r="B38" t="s" s="4">
        <v>7057</v>
      </c>
      <c r="C38" t="s" s="4">
        <v>7021</v>
      </c>
      <c r="D38" t="s" s="4">
        <v>1446</v>
      </c>
      <c r="E38" t="s" s="4">
        <v>1441</v>
      </c>
      <c r="F38" t="s" s="4">
        <v>1442</v>
      </c>
    </row>
    <row r="39" ht="45.0" customHeight="true">
      <c r="A39" t="s" s="4">
        <v>298</v>
      </c>
      <c r="B39" t="s" s="4">
        <v>7058</v>
      </c>
      <c r="C39" t="s" s="4">
        <v>7021</v>
      </c>
      <c r="D39" t="s" s="4">
        <v>1446</v>
      </c>
      <c r="E39" t="s" s="4">
        <v>1441</v>
      </c>
      <c r="F39" t="s" s="4">
        <v>1442</v>
      </c>
    </row>
    <row r="40" ht="45.0" customHeight="true">
      <c r="A40" t="s" s="4">
        <v>302</v>
      </c>
      <c r="B40" t="s" s="4">
        <v>7059</v>
      </c>
      <c r="C40" t="s" s="4">
        <v>7021</v>
      </c>
      <c r="D40" t="s" s="4">
        <v>1446</v>
      </c>
      <c r="E40" t="s" s="4">
        <v>1441</v>
      </c>
      <c r="F40" t="s" s="4">
        <v>1442</v>
      </c>
    </row>
    <row r="41" ht="45.0" customHeight="true">
      <c r="A41" t="s" s="4">
        <v>304</v>
      </c>
      <c r="B41" t="s" s="4">
        <v>7060</v>
      </c>
      <c r="C41" t="s" s="4">
        <v>7021</v>
      </c>
      <c r="D41" t="s" s="4">
        <v>1446</v>
      </c>
      <c r="E41" t="s" s="4">
        <v>1441</v>
      </c>
      <c r="F41" t="s" s="4">
        <v>1442</v>
      </c>
    </row>
    <row r="42" ht="45.0" customHeight="true">
      <c r="A42" t="s" s="4">
        <v>306</v>
      </c>
      <c r="B42" t="s" s="4">
        <v>7061</v>
      </c>
      <c r="C42" t="s" s="4">
        <v>7021</v>
      </c>
      <c r="D42" t="s" s="4">
        <v>1446</v>
      </c>
      <c r="E42" t="s" s="4">
        <v>1441</v>
      </c>
      <c r="F42" t="s" s="4">
        <v>1442</v>
      </c>
    </row>
    <row r="43" ht="45.0" customHeight="true">
      <c r="A43" t="s" s="4">
        <v>310</v>
      </c>
      <c r="B43" t="s" s="4">
        <v>7062</v>
      </c>
      <c r="C43" t="s" s="4">
        <v>7021</v>
      </c>
      <c r="D43" t="s" s="4">
        <v>1446</v>
      </c>
      <c r="E43" t="s" s="4">
        <v>1441</v>
      </c>
      <c r="F43" t="s" s="4">
        <v>1442</v>
      </c>
    </row>
    <row r="44" ht="45.0" customHeight="true">
      <c r="A44" t="s" s="4">
        <v>312</v>
      </c>
      <c r="B44" t="s" s="4">
        <v>7063</v>
      </c>
      <c r="C44" t="s" s="4">
        <v>7021</v>
      </c>
      <c r="D44" t="s" s="4">
        <v>1446</v>
      </c>
      <c r="E44" t="s" s="4">
        <v>1441</v>
      </c>
      <c r="F44" t="s" s="4">
        <v>1442</v>
      </c>
    </row>
    <row r="45" ht="45.0" customHeight="true">
      <c r="A45" t="s" s="4">
        <v>316</v>
      </c>
      <c r="B45" t="s" s="4">
        <v>7064</v>
      </c>
      <c r="C45" t="s" s="4">
        <v>7021</v>
      </c>
      <c r="D45" t="s" s="4">
        <v>1446</v>
      </c>
      <c r="E45" t="s" s="4">
        <v>1441</v>
      </c>
      <c r="F45" t="s" s="4">
        <v>1442</v>
      </c>
    </row>
    <row r="46" ht="45.0" customHeight="true">
      <c r="A46" t="s" s="4">
        <v>320</v>
      </c>
      <c r="B46" t="s" s="4">
        <v>7065</v>
      </c>
      <c r="C46" t="s" s="4">
        <v>7021</v>
      </c>
      <c r="D46" t="s" s="4">
        <v>1446</v>
      </c>
      <c r="E46" t="s" s="4">
        <v>1441</v>
      </c>
      <c r="F46" t="s" s="4">
        <v>1442</v>
      </c>
    </row>
    <row r="47" ht="45.0" customHeight="true">
      <c r="A47" t="s" s="4">
        <v>323</v>
      </c>
      <c r="B47" t="s" s="4">
        <v>7066</v>
      </c>
      <c r="C47" t="s" s="4">
        <v>7021</v>
      </c>
      <c r="D47" t="s" s="4">
        <v>1446</v>
      </c>
      <c r="E47" t="s" s="4">
        <v>1441</v>
      </c>
      <c r="F47" t="s" s="4">
        <v>1442</v>
      </c>
    </row>
    <row r="48" ht="45.0" customHeight="true">
      <c r="A48" t="s" s="4">
        <v>327</v>
      </c>
      <c r="B48" t="s" s="4">
        <v>7067</v>
      </c>
      <c r="C48" t="s" s="4">
        <v>7021</v>
      </c>
      <c r="D48" t="s" s="4">
        <v>1446</v>
      </c>
      <c r="E48" t="s" s="4">
        <v>1441</v>
      </c>
      <c r="F48" t="s" s="4">
        <v>1442</v>
      </c>
    </row>
    <row r="49" ht="45.0" customHeight="true">
      <c r="A49" t="s" s="4">
        <v>334</v>
      </c>
      <c r="B49" t="s" s="4">
        <v>7068</v>
      </c>
      <c r="C49" t="s" s="4">
        <v>7021</v>
      </c>
      <c r="D49" t="s" s="4">
        <v>1446</v>
      </c>
      <c r="E49" t="s" s="4">
        <v>1441</v>
      </c>
      <c r="F49" t="s" s="4">
        <v>1442</v>
      </c>
    </row>
    <row r="50" ht="45.0" customHeight="true">
      <c r="A50" t="s" s="4">
        <v>336</v>
      </c>
      <c r="B50" t="s" s="4">
        <v>7069</v>
      </c>
      <c r="C50" t="s" s="4">
        <v>7021</v>
      </c>
      <c r="D50" t="s" s="4">
        <v>1446</v>
      </c>
      <c r="E50" t="s" s="4">
        <v>1441</v>
      </c>
      <c r="F50" t="s" s="4">
        <v>1442</v>
      </c>
    </row>
    <row r="51" ht="45.0" customHeight="true">
      <c r="A51" t="s" s="4">
        <v>340</v>
      </c>
      <c r="B51" t="s" s="4">
        <v>7070</v>
      </c>
      <c r="C51" t="s" s="4">
        <v>7021</v>
      </c>
      <c r="D51" t="s" s="4">
        <v>1446</v>
      </c>
      <c r="E51" t="s" s="4">
        <v>1441</v>
      </c>
      <c r="F51" t="s" s="4">
        <v>1442</v>
      </c>
    </row>
    <row r="52" ht="45.0" customHeight="true">
      <c r="A52" t="s" s="4">
        <v>342</v>
      </c>
      <c r="B52" t="s" s="4">
        <v>7071</v>
      </c>
      <c r="C52" t="s" s="4">
        <v>7021</v>
      </c>
      <c r="D52" t="s" s="4">
        <v>1446</v>
      </c>
      <c r="E52" t="s" s="4">
        <v>1441</v>
      </c>
      <c r="F52" t="s" s="4">
        <v>1442</v>
      </c>
    </row>
    <row r="53" ht="45.0" customHeight="true">
      <c r="A53" t="s" s="4">
        <v>344</v>
      </c>
      <c r="B53" t="s" s="4">
        <v>7072</v>
      </c>
      <c r="C53" t="s" s="4">
        <v>7021</v>
      </c>
      <c r="D53" t="s" s="4">
        <v>1446</v>
      </c>
      <c r="E53" t="s" s="4">
        <v>1441</v>
      </c>
      <c r="F53" t="s" s="4">
        <v>1442</v>
      </c>
    </row>
    <row r="54" ht="45.0" customHeight="true">
      <c r="A54" t="s" s="4">
        <v>346</v>
      </c>
      <c r="B54" t="s" s="4">
        <v>7073</v>
      </c>
      <c r="C54" t="s" s="4">
        <v>7021</v>
      </c>
      <c r="D54" t="s" s="4">
        <v>1446</v>
      </c>
      <c r="E54" t="s" s="4">
        <v>1441</v>
      </c>
      <c r="F54" t="s" s="4">
        <v>1442</v>
      </c>
    </row>
    <row r="55" ht="45.0" customHeight="true">
      <c r="A55" t="s" s="4">
        <v>348</v>
      </c>
      <c r="B55" t="s" s="4">
        <v>7074</v>
      </c>
      <c r="C55" t="s" s="4">
        <v>7021</v>
      </c>
      <c r="D55" t="s" s="4">
        <v>1446</v>
      </c>
      <c r="E55" t="s" s="4">
        <v>1441</v>
      </c>
      <c r="F55" t="s" s="4">
        <v>1442</v>
      </c>
    </row>
    <row r="56" ht="45.0" customHeight="true">
      <c r="A56" t="s" s="4">
        <v>350</v>
      </c>
      <c r="B56" t="s" s="4">
        <v>7075</v>
      </c>
      <c r="C56" t="s" s="4">
        <v>7021</v>
      </c>
      <c r="D56" t="s" s="4">
        <v>1446</v>
      </c>
      <c r="E56" t="s" s="4">
        <v>1441</v>
      </c>
      <c r="F56" t="s" s="4">
        <v>1442</v>
      </c>
    </row>
    <row r="57" ht="45.0" customHeight="true">
      <c r="A57" t="s" s="4">
        <v>353</v>
      </c>
      <c r="B57" t="s" s="4">
        <v>7076</v>
      </c>
      <c r="C57" t="s" s="4">
        <v>7021</v>
      </c>
      <c r="D57" t="s" s="4">
        <v>1446</v>
      </c>
      <c r="E57" t="s" s="4">
        <v>1441</v>
      </c>
      <c r="F57" t="s" s="4">
        <v>1442</v>
      </c>
    </row>
    <row r="58" ht="45.0" customHeight="true">
      <c r="A58" t="s" s="4">
        <v>357</v>
      </c>
      <c r="B58" t="s" s="4">
        <v>7077</v>
      </c>
      <c r="C58" t="s" s="4">
        <v>7021</v>
      </c>
      <c r="D58" t="s" s="4">
        <v>1446</v>
      </c>
      <c r="E58" t="s" s="4">
        <v>1441</v>
      </c>
      <c r="F58" t="s" s="4">
        <v>1442</v>
      </c>
    </row>
    <row r="59" ht="45.0" customHeight="true">
      <c r="A59" t="s" s="4">
        <v>359</v>
      </c>
      <c r="B59" t="s" s="4">
        <v>7078</v>
      </c>
      <c r="C59" t="s" s="4">
        <v>7021</v>
      </c>
      <c r="D59" t="s" s="4">
        <v>1446</v>
      </c>
      <c r="E59" t="s" s="4">
        <v>1441</v>
      </c>
      <c r="F59" t="s" s="4">
        <v>1442</v>
      </c>
    </row>
    <row r="60" ht="45.0" customHeight="true">
      <c r="A60" t="s" s="4">
        <v>361</v>
      </c>
      <c r="B60" t="s" s="4">
        <v>7079</v>
      </c>
      <c r="C60" t="s" s="4">
        <v>7021</v>
      </c>
      <c r="D60" t="s" s="4">
        <v>1446</v>
      </c>
      <c r="E60" t="s" s="4">
        <v>1441</v>
      </c>
      <c r="F60" t="s" s="4">
        <v>1442</v>
      </c>
    </row>
    <row r="61" ht="45.0" customHeight="true">
      <c r="A61" t="s" s="4">
        <v>363</v>
      </c>
      <c r="B61" t="s" s="4">
        <v>7080</v>
      </c>
      <c r="C61" t="s" s="4">
        <v>7021</v>
      </c>
      <c r="D61" t="s" s="4">
        <v>1446</v>
      </c>
      <c r="E61" t="s" s="4">
        <v>1441</v>
      </c>
      <c r="F61" t="s" s="4">
        <v>1442</v>
      </c>
    </row>
    <row r="62" ht="45.0" customHeight="true">
      <c r="A62" t="s" s="4">
        <v>365</v>
      </c>
      <c r="B62" t="s" s="4">
        <v>7081</v>
      </c>
      <c r="C62" t="s" s="4">
        <v>7021</v>
      </c>
      <c r="D62" t="s" s="4">
        <v>1446</v>
      </c>
      <c r="E62" t="s" s="4">
        <v>1441</v>
      </c>
      <c r="F62" t="s" s="4">
        <v>1442</v>
      </c>
    </row>
    <row r="63" ht="45.0" customHeight="true">
      <c r="A63" t="s" s="4">
        <v>367</v>
      </c>
      <c r="B63" t="s" s="4">
        <v>7082</v>
      </c>
      <c r="C63" t="s" s="4">
        <v>7021</v>
      </c>
      <c r="D63" t="s" s="4">
        <v>1446</v>
      </c>
      <c r="E63" t="s" s="4">
        <v>1441</v>
      </c>
      <c r="F63" t="s" s="4">
        <v>1442</v>
      </c>
    </row>
    <row r="64" ht="45.0" customHeight="true">
      <c r="A64" t="s" s="4">
        <v>369</v>
      </c>
      <c r="B64" t="s" s="4">
        <v>7083</v>
      </c>
      <c r="C64" t="s" s="4">
        <v>7021</v>
      </c>
      <c r="D64" t="s" s="4">
        <v>1446</v>
      </c>
      <c r="E64" t="s" s="4">
        <v>1441</v>
      </c>
      <c r="F64" t="s" s="4">
        <v>1442</v>
      </c>
    </row>
    <row r="65" ht="45.0" customHeight="true">
      <c r="A65" t="s" s="4">
        <v>371</v>
      </c>
      <c r="B65" t="s" s="4">
        <v>7084</v>
      </c>
      <c r="C65" t="s" s="4">
        <v>7021</v>
      </c>
      <c r="D65" t="s" s="4">
        <v>1446</v>
      </c>
      <c r="E65" t="s" s="4">
        <v>1441</v>
      </c>
      <c r="F65" t="s" s="4">
        <v>1442</v>
      </c>
    </row>
    <row r="66" ht="45.0" customHeight="true">
      <c r="A66" t="s" s="4">
        <v>373</v>
      </c>
      <c r="B66" t="s" s="4">
        <v>7085</v>
      </c>
      <c r="C66" t="s" s="4">
        <v>7021</v>
      </c>
      <c r="D66" t="s" s="4">
        <v>1446</v>
      </c>
      <c r="E66" t="s" s="4">
        <v>1441</v>
      </c>
      <c r="F66" t="s" s="4">
        <v>1442</v>
      </c>
    </row>
    <row r="67" ht="45.0" customHeight="true">
      <c r="A67" t="s" s="4">
        <v>375</v>
      </c>
      <c r="B67" t="s" s="4">
        <v>7086</v>
      </c>
      <c r="C67" t="s" s="4">
        <v>7021</v>
      </c>
      <c r="D67" t="s" s="4">
        <v>1446</v>
      </c>
      <c r="E67" t="s" s="4">
        <v>1441</v>
      </c>
      <c r="F67" t="s" s="4">
        <v>1442</v>
      </c>
    </row>
    <row r="68" ht="45.0" customHeight="true">
      <c r="A68" t="s" s="4">
        <v>377</v>
      </c>
      <c r="B68" t="s" s="4">
        <v>7087</v>
      </c>
      <c r="C68" t="s" s="4">
        <v>7021</v>
      </c>
      <c r="D68" t="s" s="4">
        <v>7052</v>
      </c>
      <c r="E68" t="s" s="4">
        <v>1441</v>
      </c>
      <c r="F68" t="s" s="4">
        <v>1442</v>
      </c>
    </row>
    <row r="69" ht="45.0" customHeight="true">
      <c r="A69" t="s" s="4">
        <v>379</v>
      </c>
      <c r="B69" t="s" s="4">
        <v>7088</v>
      </c>
      <c r="C69" t="s" s="4">
        <v>7021</v>
      </c>
      <c r="D69" t="s" s="4">
        <v>1446</v>
      </c>
      <c r="E69" t="s" s="4">
        <v>1441</v>
      </c>
      <c r="F69" t="s" s="4">
        <v>1442</v>
      </c>
    </row>
    <row r="70" ht="45.0" customHeight="true">
      <c r="A70" t="s" s="4">
        <v>381</v>
      </c>
      <c r="B70" t="s" s="4">
        <v>7089</v>
      </c>
      <c r="C70" t="s" s="4">
        <v>7021</v>
      </c>
      <c r="D70" t="s" s="4">
        <v>1446</v>
      </c>
      <c r="E70" t="s" s="4">
        <v>1441</v>
      </c>
      <c r="F70" t="s" s="4">
        <v>1442</v>
      </c>
    </row>
    <row r="71" ht="45.0" customHeight="true">
      <c r="A71" t="s" s="4">
        <v>383</v>
      </c>
      <c r="B71" t="s" s="4">
        <v>7090</v>
      </c>
      <c r="C71" t="s" s="4">
        <v>7021</v>
      </c>
      <c r="D71" t="s" s="4">
        <v>1446</v>
      </c>
      <c r="E71" t="s" s="4">
        <v>1441</v>
      </c>
      <c r="F71" t="s" s="4">
        <v>1442</v>
      </c>
    </row>
    <row r="72" ht="45.0" customHeight="true">
      <c r="A72" t="s" s="4">
        <v>385</v>
      </c>
      <c r="B72" t="s" s="4">
        <v>7091</v>
      </c>
      <c r="C72" t="s" s="4">
        <v>7021</v>
      </c>
      <c r="D72" t="s" s="4">
        <v>1446</v>
      </c>
      <c r="E72" t="s" s="4">
        <v>1441</v>
      </c>
      <c r="F72" t="s" s="4">
        <v>1442</v>
      </c>
    </row>
    <row r="73" ht="45.0" customHeight="true">
      <c r="A73" t="s" s="4">
        <v>387</v>
      </c>
      <c r="B73" t="s" s="4">
        <v>7092</v>
      </c>
      <c r="C73" t="s" s="4">
        <v>7021</v>
      </c>
      <c r="D73" t="s" s="4">
        <v>1446</v>
      </c>
      <c r="E73" t="s" s="4">
        <v>1441</v>
      </c>
      <c r="F73" t="s" s="4">
        <v>1442</v>
      </c>
    </row>
    <row r="74" ht="45.0" customHeight="true">
      <c r="A74" t="s" s="4">
        <v>389</v>
      </c>
      <c r="B74" t="s" s="4">
        <v>7093</v>
      </c>
      <c r="C74" t="s" s="4">
        <v>7021</v>
      </c>
      <c r="D74" t="s" s="4">
        <v>1446</v>
      </c>
      <c r="E74" t="s" s="4">
        <v>1441</v>
      </c>
      <c r="F74" t="s" s="4">
        <v>1442</v>
      </c>
    </row>
    <row r="75" ht="45.0" customHeight="true">
      <c r="A75" t="s" s="4">
        <v>391</v>
      </c>
      <c r="B75" t="s" s="4">
        <v>7094</v>
      </c>
      <c r="C75" t="s" s="4">
        <v>7021</v>
      </c>
      <c r="D75" t="s" s="4">
        <v>1446</v>
      </c>
      <c r="E75" t="s" s="4">
        <v>1441</v>
      </c>
      <c r="F75" t="s" s="4">
        <v>1442</v>
      </c>
    </row>
    <row r="76" ht="45.0" customHeight="true">
      <c r="A76" t="s" s="4">
        <v>393</v>
      </c>
      <c r="B76" t="s" s="4">
        <v>7095</v>
      </c>
      <c r="C76" t="s" s="4">
        <v>7021</v>
      </c>
      <c r="D76" t="s" s="4">
        <v>1446</v>
      </c>
      <c r="E76" t="s" s="4">
        <v>1441</v>
      </c>
      <c r="F76" t="s" s="4">
        <v>1442</v>
      </c>
    </row>
    <row r="77" ht="45.0" customHeight="true">
      <c r="A77" t="s" s="4">
        <v>395</v>
      </c>
      <c r="B77" t="s" s="4">
        <v>7096</v>
      </c>
      <c r="C77" t="s" s="4">
        <v>7021</v>
      </c>
      <c r="D77" t="s" s="4">
        <v>1446</v>
      </c>
      <c r="E77" t="s" s="4">
        <v>1441</v>
      </c>
      <c r="F77" t="s" s="4">
        <v>1442</v>
      </c>
    </row>
    <row r="78" ht="45.0" customHeight="true">
      <c r="A78" t="s" s="4">
        <v>397</v>
      </c>
      <c r="B78" t="s" s="4">
        <v>7097</v>
      </c>
      <c r="C78" t="s" s="4">
        <v>7021</v>
      </c>
      <c r="D78" t="s" s="4">
        <v>1446</v>
      </c>
      <c r="E78" t="s" s="4">
        <v>1441</v>
      </c>
      <c r="F78" t="s" s="4">
        <v>1442</v>
      </c>
    </row>
    <row r="79" ht="45.0" customHeight="true">
      <c r="A79" t="s" s="4">
        <v>399</v>
      </c>
      <c r="B79" t="s" s="4">
        <v>7098</v>
      </c>
      <c r="C79" t="s" s="4">
        <v>7021</v>
      </c>
      <c r="D79" t="s" s="4">
        <v>1446</v>
      </c>
      <c r="E79" t="s" s="4">
        <v>1441</v>
      </c>
      <c r="F79" t="s" s="4">
        <v>1442</v>
      </c>
    </row>
    <row r="80" ht="45.0" customHeight="true">
      <c r="A80" t="s" s="4">
        <v>402</v>
      </c>
      <c r="B80" t="s" s="4">
        <v>7099</v>
      </c>
      <c r="C80" t="s" s="4">
        <v>7021</v>
      </c>
      <c r="D80" t="s" s="4">
        <v>1446</v>
      </c>
      <c r="E80" t="s" s="4">
        <v>1441</v>
      </c>
      <c r="F80" t="s" s="4">
        <v>1442</v>
      </c>
    </row>
    <row r="81" ht="45.0" customHeight="true">
      <c r="A81" t="s" s="4">
        <v>406</v>
      </c>
      <c r="B81" t="s" s="4">
        <v>7100</v>
      </c>
      <c r="C81" t="s" s="4">
        <v>7021</v>
      </c>
      <c r="D81" t="s" s="4">
        <v>1446</v>
      </c>
      <c r="E81" t="s" s="4">
        <v>1441</v>
      </c>
      <c r="F81" t="s" s="4">
        <v>1442</v>
      </c>
    </row>
    <row r="82" ht="45.0" customHeight="true">
      <c r="A82" t="s" s="4">
        <v>408</v>
      </c>
      <c r="B82" t="s" s="4">
        <v>7101</v>
      </c>
      <c r="C82" t="s" s="4">
        <v>7021</v>
      </c>
      <c r="D82" t="s" s="4">
        <v>1446</v>
      </c>
      <c r="E82" t="s" s="4">
        <v>1441</v>
      </c>
      <c r="F82" t="s" s="4">
        <v>1442</v>
      </c>
    </row>
    <row r="83" ht="45.0" customHeight="true">
      <c r="A83" t="s" s="4">
        <v>410</v>
      </c>
      <c r="B83" t="s" s="4">
        <v>7102</v>
      </c>
      <c r="C83" t="s" s="4">
        <v>7021</v>
      </c>
      <c r="D83" t="s" s="4">
        <v>1446</v>
      </c>
      <c r="E83" t="s" s="4">
        <v>1441</v>
      </c>
      <c r="F83" t="s" s="4">
        <v>1442</v>
      </c>
    </row>
    <row r="84" ht="45.0" customHeight="true">
      <c r="A84" t="s" s="4">
        <v>412</v>
      </c>
      <c r="B84" t="s" s="4">
        <v>7103</v>
      </c>
      <c r="C84" t="s" s="4">
        <v>7021</v>
      </c>
      <c r="D84" t="s" s="4">
        <v>1446</v>
      </c>
      <c r="E84" t="s" s="4">
        <v>1441</v>
      </c>
      <c r="F84" t="s" s="4">
        <v>1442</v>
      </c>
    </row>
    <row r="85" ht="45.0" customHeight="true">
      <c r="A85" t="s" s="4">
        <v>414</v>
      </c>
      <c r="B85" t="s" s="4">
        <v>7104</v>
      </c>
      <c r="C85" t="s" s="4">
        <v>7021</v>
      </c>
      <c r="D85" t="s" s="4">
        <v>1446</v>
      </c>
      <c r="E85" t="s" s="4">
        <v>1441</v>
      </c>
      <c r="F85" t="s" s="4">
        <v>1442</v>
      </c>
    </row>
    <row r="86" ht="45.0" customHeight="true">
      <c r="A86" t="s" s="4">
        <v>416</v>
      </c>
      <c r="B86" t="s" s="4">
        <v>7105</v>
      </c>
      <c r="C86" t="s" s="4">
        <v>7021</v>
      </c>
      <c r="D86" t="s" s="4">
        <v>7052</v>
      </c>
      <c r="E86" t="s" s="4">
        <v>1441</v>
      </c>
      <c r="F86" t="s" s="4">
        <v>1442</v>
      </c>
    </row>
    <row r="87" ht="45.0" customHeight="true">
      <c r="A87" t="s" s="4">
        <v>418</v>
      </c>
      <c r="B87" t="s" s="4">
        <v>7106</v>
      </c>
      <c r="C87" t="s" s="4">
        <v>7021</v>
      </c>
      <c r="D87" t="s" s="4">
        <v>1446</v>
      </c>
      <c r="E87" t="s" s="4">
        <v>1441</v>
      </c>
      <c r="F87" t="s" s="4">
        <v>1442</v>
      </c>
    </row>
    <row r="88" ht="45.0" customHeight="true">
      <c r="A88" t="s" s="4">
        <v>420</v>
      </c>
      <c r="B88" t="s" s="4">
        <v>7107</v>
      </c>
      <c r="C88" t="s" s="4">
        <v>7021</v>
      </c>
      <c r="D88" t="s" s="4">
        <v>1446</v>
      </c>
      <c r="E88" t="s" s="4">
        <v>1441</v>
      </c>
      <c r="F88" t="s" s="4">
        <v>1442</v>
      </c>
    </row>
    <row r="89" ht="45.0" customHeight="true">
      <c r="A89" t="s" s="4">
        <v>422</v>
      </c>
      <c r="B89" t="s" s="4">
        <v>7108</v>
      </c>
      <c r="C89" t="s" s="4">
        <v>7021</v>
      </c>
      <c r="D89" t="s" s="4">
        <v>1446</v>
      </c>
      <c r="E89" t="s" s="4">
        <v>1441</v>
      </c>
      <c r="F89" t="s" s="4">
        <v>1442</v>
      </c>
    </row>
    <row r="90" ht="45.0" customHeight="true">
      <c r="A90" t="s" s="4">
        <v>424</v>
      </c>
      <c r="B90" t="s" s="4">
        <v>7109</v>
      </c>
      <c r="C90" t="s" s="4">
        <v>7021</v>
      </c>
      <c r="D90" t="s" s="4">
        <v>1446</v>
      </c>
      <c r="E90" t="s" s="4">
        <v>1441</v>
      </c>
      <c r="F90" t="s" s="4">
        <v>1442</v>
      </c>
    </row>
    <row r="91" ht="45.0" customHeight="true">
      <c r="A91" t="s" s="4">
        <v>426</v>
      </c>
      <c r="B91" t="s" s="4">
        <v>7110</v>
      </c>
      <c r="C91" t="s" s="4">
        <v>7021</v>
      </c>
      <c r="D91" t="s" s="4">
        <v>1446</v>
      </c>
      <c r="E91" t="s" s="4">
        <v>1441</v>
      </c>
      <c r="F91" t="s" s="4">
        <v>1442</v>
      </c>
    </row>
    <row r="92" ht="45.0" customHeight="true">
      <c r="A92" t="s" s="4">
        <v>428</v>
      </c>
      <c r="B92" t="s" s="4">
        <v>7111</v>
      </c>
      <c r="C92" t="s" s="4">
        <v>7021</v>
      </c>
      <c r="D92" t="s" s="4">
        <v>1446</v>
      </c>
      <c r="E92" t="s" s="4">
        <v>1441</v>
      </c>
      <c r="F92" t="s" s="4">
        <v>1442</v>
      </c>
    </row>
    <row r="93" ht="45.0" customHeight="true">
      <c r="A93" t="s" s="4">
        <v>430</v>
      </c>
      <c r="B93" t="s" s="4">
        <v>7112</v>
      </c>
      <c r="C93" t="s" s="4">
        <v>7021</v>
      </c>
      <c r="D93" t="s" s="4">
        <v>1446</v>
      </c>
      <c r="E93" t="s" s="4">
        <v>1441</v>
      </c>
      <c r="F93" t="s" s="4">
        <v>1442</v>
      </c>
    </row>
    <row r="94" ht="45.0" customHeight="true">
      <c r="A94" t="s" s="4">
        <v>432</v>
      </c>
      <c r="B94" t="s" s="4">
        <v>7113</v>
      </c>
      <c r="C94" t="s" s="4">
        <v>7021</v>
      </c>
      <c r="D94" t="s" s="4">
        <v>1446</v>
      </c>
      <c r="E94" t="s" s="4">
        <v>1441</v>
      </c>
      <c r="F94" t="s" s="4">
        <v>1442</v>
      </c>
    </row>
    <row r="95" ht="45.0" customHeight="true">
      <c r="A95" t="s" s="4">
        <v>434</v>
      </c>
      <c r="B95" t="s" s="4">
        <v>7114</v>
      </c>
      <c r="C95" t="s" s="4">
        <v>7021</v>
      </c>
      <c r="D95" t="s" s="4">
        <v>1446</v>
      </c>
      <c r="E95" t="s" s="4">
        <v>1441</v>
      </c>
      <c r="F95" t="s" s="4">
        <v>1442</v>
      </c>
    </row>
    <row r="96" ht="45.0" customHeight="true">
      <c r="A96" t="s" s="4">
        <v>436</v>
      </c>
      <c r="B96" t="s" s="4">
        <v>7115</v>
      </c>
      <c r="C96" t="s" s="4">
        <v>7021</v>
      </c>
      <c r="D96" t="s" s="4">
        <v>1446</v>
      </c>
      <c r="E96" t="s" s="4">
        <v>1441</v>
      </c>
      <c r="F96" t="s" s="4">
        <v>1442</v>
      </c>
    </row>
    <row r="97" ht="45.0" customHeight="true">
      <c r="A97" t="s" s="4">
        <v>438</v>
      </c>
      <c r="B97" t="s" s="4">
        <v>7116</v>
      </c>
      <c r="C97" t="s" s="4">
        <v>7021</v>
      </c>
      <c r="D97" t="s" s="4">
        <v>1446</v>
      </c>
      <c r="E97" t="s" s="4">
        <v>1441</v>
      </c>
      <c r="F97" t="s" s="4">
        <v>1442</v>
      </c>
    </row>
    <row r="98" ht="45.0" customHeight="true">
      <c r="A98" t="s" s="4">
        <v>440</v>
      </c>
      <c r="B98" t="s" s="4">
        <v>7117</v>
      </c>
      <c r="C98" t="s" s="4">
        <v>7021</v>
      </c>
      <c r="D98" t="s" s="4">
        <v>1446</v>
      </c>
      <c r="E98" t="s" s="4">
        <v>1441</v>
      </c>
      <c r="F98" t="s" s="4">
        <v>1442</v>
      </c>
    </row>
    <row r="99" ht="45.0" customHeight="true">
      <c r="A99" t="s" s="4">
        <v>442</v>
      </c>
      <c r="B99" t="s" s="4">
        <v>7118</v>
      </c>
      <c r="C99" t="s" s="4">
        <v>7021</v>
      </c>
      <c r="D99" t="s" s="4">
        <v>1446</v>
      </c>
      <c r="E99" t="s" s="4">
        <v>1441</v>
      </c>
      <c r="F99" t="s" s="4">
        <v>1442</v>
      </c>
    </row>
    <row r="100" ht="45.0" customHeight="true">
      <c r="A100" t="s" s="4">
        <v>444</v>
      </c>
      <c r="B100" t="s" s="4">
        <v>7119</v>
      </c>
      <c r="C100" t="s" s="4">
        <v>7021</v>
      </c>
      <c r="D100" t="s" s="4">
        <v>1446</v>
      </c>
      <c r="E100" t="s" s="4">
        <v>1441</v>
      </c>
      <c r="F100" t="s" s="4">
        <v>1442</v>
      </c>
    </row>
    <row r="101" ht="45.0" customHeight="true">
      <c r="A101" t="s" s="4">
        <v>446</v>
      </c>
      <c r="B101" t="s" s="4">
        <v>7120</v>
      </c>
      <c r="C101" t="s" s="4">
        <v>7021</v>
      </c>
      <c r="D101" t="s" s="4">
        <v>1446</v>
      </c>
      <c r="E101" t="s" s="4">
        <v>1441</v>
      </c>
      <c r="F101" t="s" s="4">
        <v>1442</v>
      </c>
    </row>
    <row r="102" ht="45.0" customHeight="true">
      <c r="A102" t="s" s="4">
        <v>448</v>
      </c>
      <c r="B102" t="s" s="4">
        <v>7121</v>
      </c>
      <c r="C102" t="s" s="4">
        <v>7021</v>
      </c>
      <c r="D102" t="s" s="4">
        <v>1446</v>
      </c>
      <c r="E102" t="s" s="4">
        <v>1441</v>
      </c>
      <c r="F102" t="s" s="4">
        <v>1442</v>
      </c>
    </row>
    <row r="103" ht="45.0" customHeight="true">
      <c r="A103" t="s" s="4">
        <v>450</v>
      </c>
      <c r="B103" t="s" s="4">
        <v>7122</v>
      </c>
      <c r="C103" t="s" s="4">
        <v>7021</v>
      </c>
      <c r="D103" t="s" s="4">
        <v>1446</v>
      </c>
      <c r="E103" t="s" s="4">
        <v>1441</v>
      </c>
      <c r="F103" t="s" s="4">
        <v>1442</v>
      </c>
    </row>
    <row r="104" ht="45.0" customHeight="true">
      <c r="A104" t="s" s="4">
        <v>452</v>
      </c>
      <c r="B104" t="s" s="4">
        <v>7123</v>
      </c>
      <c r="C104" t="s" s="4">
        <v>7021</v>
      </c>
      <c r="D104" t="s" s="4">
        <v>7052</v>
      </c>
      <c r="E104" t="s" s="4">
        <v>1441</v>
      </c>
      <c r="F104" t="s" s="4">
        <v>1442</v>
      </c>
    </row>
    <row r="105" ht="45.0" customHeight="true">
      <c r="A105" t="s" s="4">
        <v>454</v>
      </c>
      <c r="B105" t="s" s="4">
        <v>7124</v>
      </c>
      <c r="C105" t="s" s="4">
        <v>7021</v>
      </c>
      <c r="D105" t="s" s="4">
        <v>1446</v>
      </c>
      <c r="E105" t="s" s="4">
        <v>1441</v>
      </c>
      <c r="F105" t="s" s="4">
        <v>1442</v>
      </c>
    </row>
    <row r="106" ht="45.0" customHeight="true">
      <c r="A106" t="s" s="4">
        <v>456</v>
      </c>
      <c r="B106" t="s" s="4">
        <v>7125</v>
      </c>
      <c r="C106" t="s" s="4">
        <v>7021</v>
      </c>
      <c r="D106" t="s" s="4">
        <v>1446</v>
      </c>
      <c r="E106" t="s" s="4">
        <v>1441</v>
      </c>
      <c r="F106" t="s" s="4">
        <v>1442</v>
      </c>
    </row>
    <row r="107" ht="45.0" customHeight="true">
      <c r="A107" t="s" s="4">
        <v>458</v>
      </c>
      <c r="B107" t="s" s="4">
        <v>7126</v>
      </c>
      <c r="C107" t="s" s="4">
        <v>7021</v>
      </c>
      <c r="D107" t="s" s="4">
        <v>1446</v>
      </c>
      <c r="E107" t="s" s="4">
        <v>1441</v>
      </c>
      <c r="F107" t="s" s="4">
        <v>1442</v>
      </c>
    </row>
    <row r="108" ht="45.0" customHeight="true">
      <c r="A108" t="s" s="4">
        <v>460</v>
      </c>
      <c r="B108" t="s" s="4">
        <v>7127</v>
      </c>
      <c r="C108" t="s" s="4">
        <v>7021</v>
      </c>
      <c r="D108" t="s" s="4">
        <v>1446</v>
      </c>
      <c r="E108" t="s" s="4">
        <v>1441</v>
      </c>
      <c r="F108" t="s" s="4">
        <v>1442</v>
      </c>
    </row>
    <row r="109" ht="45.0" customHeight="true">
      <c r="A109" t="s" s="4">
        <v>462</v>
      </c>
      <c r="B109" t="s" s="4">
        <v>7128</v>
      </c>
      <c r="C109" t="s" s="4">
        <v>7021</v>
      </c>
      <c r="D109" t="s" s="4">
        <v>1446</v>
      </c>
      <c r="E109" t="s" s="4">
        <v>1441</v>
      </c>
      <c r="F109" t="s" s="4">
        <v>1442</v>
      </c>
    </row>
    <row r="110" ht="45.0" customHeight="true">
      <c r="A110" t="s" s="4">
        <v>464</v>
      </c>
      <c r="B110" t="s" s="4">
        <v>7129</v>
      </c>
      <c r="C110" t="s" s="4">
        <v>7021</v>
      </c>
      <c r="D110" t="s" s="4">
        <v>1446</v>
      </c>
      <c r="E110" t="s" s="4">
        <v>1441</v>
      </c>
      <c r="F110" t="s" s="4">
        <v>1442</v>
      </c>
    </row>
    <row r="111" ht="45.0" customHeight="true">
      <c r="A111" t="s" s="4">
        <v>466</v>
      </c>
      <c r="B111" t="s" s="4">
        <v>7130</v>
      </c>
      <c r="C111" t="s" s="4">
        <v>7021</v>
      </c>
      <c r="D111" t="s" s="4">
        <v>1446</v>
      </c>
      <c r="E111" t="s" s="4">
        <v>1441</v>
      </c>
      <c r="F111" t="s" s="4">
        <v>1442</v>
      </c>
    </row>
    <row r="112" ht="45.0" customHeight="true">
      <c r="A112" t="s" s="4">
        <v>468</v>
      </c>
      <c r="B112" t="s" s="4">
        <v>7131</v>
      </c>
      <c r="C112" t="s" s="4">
        <v>7021</v>
      </c>
      <c r="D112" t="s" s="4">
        <v>1446</v>
      </c>
      <c r="E112" t="s" s="4">
        <v>1441</v>
      </c>
      <c r="F112" t="s" s="4">
        <v>1442</v>
      </c>
    </row>
    <row r="113" ht="45.0" customHeight="true">
      <c r="A113" t="s" s="4">
        <v>474</v>
      </c>
      <c r="B113" t="s" s="4">
        <v>7132</v>
      </c>
      <c r="C113" t="s" s="4">
        <v>7021</v>
      </c>
      <c r="D113" t="s" s="4">
        <v>1446</v>
      </c>
      <c r="E113" t="s" s="4">
        <v>1441</v>
      </c>
      <c r="F113" t="s" s="4">
        <v>1442</v>
      </c>
    </row>
    <row r="114" ht="45.0" customHeight="true">
      <c r="A114" t="s" s="4">
        <v>478</v>
      </c>
      <c r="B114" t="s" s="4">
        <v>7133</v>
      </c>
      <c r="C114" t="s" s="4">
        <v>7021</v>
      </c>
      <c r="D114" t="s" s="4">
        <v>1446</v>
      </c>
      <c r="E114" t="s" s="4">
        <v>1441</v>
      </c>
      <c r="F114" t="s" s="4">
        <v>1442</v>
      </c>
    </row>
    <row r="115" ht="45.0" customHeight="true">
      <c r="A115" t="s" s="4">
        <v>480</v>
      </c>
      <c r="B115" t="s" s="4">
        <v>7134</v>
      </c>
      <c r="C115" t="s" s="4">
        <v>7021</v>
      </c>
      <c r="D115" t="s" s="4">
        <v>1446</v>
      </c>
      <c r="E115" t="s" s="4">
        <v>1441</v>
      </c>
      <c r="F115" t="s" s="4">
        <v>1442</v>
      </c>
    </row>
    <row r="116" ht="45.0" customHeight="true">
      <c r="A116" t="s" s="4">
        <v>482</v>
      </c>
      <c r="B116" t="s" s="4">
        <v>7135</v>
      </c>
      <c r="C116" t="s" s="4">
        <v>7021</v>
      </c>
      <c r="D116" t="s" s="4">
        <v>1446</v>
      </c>
      <c r="E116" t="s" s="4">
        <v>1441</v>
      </c>
      <c r="F116" t="s" s="4">
        <v>1442</v>
      </c>
    </row>
    <row r="117" ht="45.0" customHeight="true">
      <c r="A117" t="s" s="4">
        <v>484</v>
      </c>
      <c r="B117" t="s" s="4">
        <v>7136</v>
      </c>
      <c r="C117" t="s" s="4">
        <v>7021</v>
      </c>
      <c r="D117" t="s" s="4">
        <v>1446</v>
      </c>
      <c r="E117" t="s" s="4">
        <v>1441</v>
      </c>
      <c r="F117" t="s" s="4">
        <v>1442</v>
      </c>
    </row>
    <row r="118" ht="45.0" customHeight="true">
      <c r="A118" t="s" s="4">
        <v>486</v>
      </c>
      <c r="B118" t="s" s="4">
        <v>7137</v>
      </c>
      <c r="C118" t="s" s="4">
        <v>7021</v>
      </c>
      <c r="D118" t="s" s="4">
        <v>1446</v>
      </c>
      <c r="E118" t="s" s="4">
        <v>1441</v>
      </c>
      <c r="F118" t="s" s="4">
        <v>1442</v>
      </c>
    </row>
    <row r="119" ht="45.0" customHeight="true">
      <c r="A119" t="s" s="4">
        <v>488</v>
      </c>
      <c r="B119" t="s" s="4">
        <v>7138</v>
      </c>
      <c r="C119" t="s" s="4">
        <v>7021</v>
      </c>
      <c r="D119" t="s" s="4">
        <v>1446</v>
      </c>
      <c r="E119" t="s" s="4">
        <v>1441</v>
      </c>
      <c r="F119" t="s" s="4">
        <v>1442</v>
      </c>
    </row>
    <row r="120" ht="45.0" customHeight="true">
      <c r="A120" t="s" s="4">
        <v>490</v>
      </c>
      <c r="B120" t="s" s="4">
        <v>7139</v>
      </c>
      <c r="C120" t="s" s="4">
        <v>7021</v>
      </c>
      <c r="D120" t="s" s="4">
        <v>7052</v>
      </c>
      <c r="E120" t="s" s="4">
        <v>1441</v>
      </c>
      <c r="F120" t="s" s="4">
        <v>1442</v>
      </c>
    </row>
    <row r="121" ht="45.0" customHeight="true">
      <c r="A121" t="s" s="4">
        <v>492</v>
      </c>
      <c r="B121" t="s" s="4">
        <v>7140</v>
      </c>
      <c r="C121" t="s" s="4">
        <v>7021</v>
      </c>
      <c r="D121" t="s" s="4">
        <v>1446</v>
      </c>
      <c r="E121" t="s" s="4">
        <v>1441</v>
      </c>
      <c r="F121" t="s" s="4">
        <v>1442</v>
      </c>
    </row>
    <row r="122" ht="45.0" customHeight="true">
      <c r="A122" t="s" s="4">
        <v>494</v>
      </c>
      <c r="B122" t="s" s="4">
        <v>7141</v>
      </c>
      <c r="C122" t="s" s="4">
        <v>7021</v>
      </c>
      <c r="D122" t="s" s="4">
        <v>1446</v>
      </c>
      <c r="E122" t="s" s="4">
        <v>1441</v>
      </c>
      <c r="F122" t="s" s="4">
        <v>1442</v>
      </c>
    </row>
    <row r="123" ht="45.0" customHeight="true">
      <c r="A123" t="s" s="4">
        <v>496</v>
      </c>
      <c r="B123" t="s" s="4">
        <v>7142</v>
      </c>
      <c r="C123" t="s" s="4">
        <v>7021</v>
      </c>
      <c r="D123" t="s" s="4">
        <v>1446</v>
      </c>
      <c r="E123" t="s" s="4">
        <v>1441</v>
      </c>
      <c r="F123" t="s" s="4">
        <v>1442</v>
      </c>
    </row>
    <row r="124" ht="45.0" customHeight="true">
      <c r="A124" t="s" s="4">
        <v>498</v>
      </c>
      <c r="B124" t="s" s="4">
        <v>7143</v>
      </c>
      <c r="C124" t="s" s="4">
        <v>7021</v>
      </c>
      <c r="D124" t="s" s="4">
        <v>1446</v>
      </c>
      <c r="E124" t="s" s="4">
        <v>1441</v>
      </c>
      <c r="F124" t="s" s="4">
        <v>1442</v>
      </c>
    </row>
    <row r="125" ht="45.0" customHeight="true">
      <c r="A125" t="s" s="4">
        <v>500</v>
      </c>
      <c r="B125" t="s" s="4">
        <v>7144</v>
      </c>
      <c r="C125" t="s" s="4">
        <v>7021</v>
      </c>
      <c r="D125" t="s" s="4">
        <v>1446</v>
      </c>
      <c r="E125" t="s" s="4">
        <v>1441</v>
      </c>
      <c r="F125" t="s" s="4">
        <v>1442</v>
      </c>
    </row>
    <row r="126" ht="45.0" customHeight="true">
      <c r="A126" t="s" s="4">
        <v>502</v>
      </c>
      <c r="B126" t="s" s="4">
        <v>7145</v>
      </c>
      <c r="C126" t="s" s="4">
        <v>7021</v>
      </c>
      <c r="D126" t="s" s="4">
        <v>1446</v>
      </c>
      <c r="E126" t="s" s="4">
        <v>1441</v>
      </c>
      <c r="F126" t="s" s="4">
        <v>1442</v>
      </c>
    </row>
    <row r="127" ht="45.0" customHeight="true">
      <c r="A127" t="s" s="4">
        <v>504</v>
      </c>
      <c r="B127" t="s" s="4">
        <v>7146</v>
      </c>
      <c r="C127" t="s" s="4">
        <v>7021</v>
      </c>
      <c r="D127" t="s" s="4">
        <v>1446</v>
      </c>
      <c r="E127" t="s" s="4">
        <v>1441</v>
      </c>
      <c r="F127" t="s" s="4">
        <v>1442</v>
      </c>
    </row>
    <row r="128" ht="45.0" customHeight="true">
      <c r="A128" t="s" s="4">
        <v>506</v>
      </c>
      <c r="B128" t="s" s="4">
        <v>7147</v>
      </c>
      <c r="C128" t="s" s="4">
        <v>7021</v>
      </c>
      <c r="D128" t="s" s="4">
        <v>1446</v>
      </c>
      <c r="E128" t="s" s="4">
        <v>1441</v>
      </c>
      <c r="F128" t="s" s="4">
        <v>1442</v>
      </c>
    </row>
    <row r="129" ht="45.0" customHeight="true">
      <c r="A129" t="s" s="4">
        <v>508</v>
      </c>
      <c r="B129" t="s" s="4">
        <v>7148</v>
      </c>
      <c r="C129" t="s" s="4">
        <v>7021</v>
      </c>
      <c r="D129" t="s" s="4">
        <v>1446</v>
      </c>
      <c r="E129" t="s" s="4">
        <v>1441</v>
      </c>
      <c r="F129" t="s" s="4">
        <v>1442</v>
      </c>
    </row>
    <row r="130" ht="45.0" customHeight="true">
      <c r="A130" t="s" s="4">
        <v>510</v>
      </c>
      <c r="B130" t="s" s="4">
        <v>7149</v>
      </c>
      <c r="C130" t="s" s="4">
        <v>7021</v>
      </c>
      <c r="D130" t="s" s="4">
        <v>1446</v>
      </c>
      <c r="E130" t="s" s="4">
        <v>1441</v>
      </c>
      <c r="F130" t="s" s="4">
        <v>1442</v>
      </c>
    </row>
    <row r="131" ht="45.0" customHeight="true">
      <c r="A131" t="s" s="4">
        <v>512</v>
      </c>
      <c r="B131" t="s" s="4">
        <v>7150</v>
      </c>
      <c r="C131" t="s" s="4">
        <v>7021</v>
      </c>
      <c r="D131" t="s" s="4">
        <v>1446</v>
      </c>
      <c r="E131" t="s" s="4">
        <v>1441</v>
      </c>
      <c r="F131" t="s" s="4">
        <v>1442</v>
      </c>
    </row>
    <row r="132" ht="45.0" customHeight="true">
      <c r="A132" t="s" s="4">
        <v>514</v>
      </c>
      <c r="B132" t="s" s="4">
        <v>7151</v>
      </c>
      <c r="C132" t="s" s="4">
        <v>7021</v>
      </c>
      <c r="D132" t="s" s="4">
        <v>1446</v>
      </c>
      <c r="E132" t="s" s="4">
        <v>1441</v>
      </c>
      <c r="F132" t="s" s="4">
        <v>1442</v>
      </c>
    </row>
    <row r="133" ht="45.0" customHeight="true">
      <c r="A133" t="s" s="4">
        <v>516</v>
      </c>
      <c r="B133" t="s" s="4">
        <v>7152</v>
      </c>
      <c r="C133" t="s" s="4">
        <v>7021</v>
      </c>
      <c r="D133" t="s" s="4">
        <v>1446</v>
      </c>
      <c r="E133" t="s" s="4">
        <v>1441</v>
      </c>
      <c r="F133" t="s" s="4">
        <v>1442</v>
      </c>
    </row>
    <row r="134" ht="45.0" customHeight="true">
      <c r="A134" t="s" s="4">
        <v>518</v>
      </c>
      <c r="B134" t="s" s="4">
        <v>7153</v>
      </c>
      <c r="C134" t="s" s="4">
        <v>7021</v>
      </c>
      <c r="D134" t="s" s="4">
        <v>1446</v>
      </c>
      <c r="E134" t="s" s="4">
        <v>1441</v>
      </c>
      <c r="F134" t="s" s="4">
        <v>1442</v>
      </c>
    </row>
    <row r="135" ht="45.0" customHeight="true">
      <c r="A135" t="s" s="4">
        <v>520</v>
      </c>
      <c r="B135" t="s" s="4">
        <v>7154</v>
      </c>
      <c r="C135" t="s" s="4">
        <v>7021</v>
      </c>
      <c r="D135" t="s" s="4">
        <v>1446</v>
      </c>
      <c r="E135" t="s" s="4">
        <v>1441</v>
      </c>
      <c r="F135" t="s" s="4">
        <v>1442</v>
      </c>
    </row>
    <row r="136" ht="45.0" customHeight="true">
      <c r="A136" t="s" s="4">
        <v>522</v>
      </c>
      <c r="B136" t="s" s="4">
        <v>7155</v>
      </c>
      <c r="C136" t="s" s="4">
        <v>7021</v>
      </c>
      <c r="D136" t="s" s="4">
        <v>1446</v>
      </c>
      <c r="E136" t="s" s="4">
        <v>1441</v>
      </c>
      <c r="F136" t="s" s="4">
        <v>1442</v>
      </c>
    </row>
    <row r="137" ht="45.0" customHeight="true">
      <c r="A137" t="s" s="4">
        <v>524</v>
      </c>
      <c r="B137" t="s" s="4">
        <v>7156</v>
      </c>
      <c r="C137" t="s" s="4">
        <v>7021</v>
      </c>
      <c r="D137" t="s" s="4">
        <v>1446</v>
      </c>
      <c r="E137" t="s" s="4">
        <v>1441</v>
      </c>
      <c r="F137" t="s" s="4">
        <v>1442</v>
      </c>
    </row>
    <row r="138" ht="45.0" customHeight="true">
      <c r="A138" t="s" s="4">
        <v>526</v>
      </c>
      <c r="B138" t="s" s="4">
        <v>7157</v>
      </c>
      <c r="C138" t="s" s="4">
        <v>7021</v>
      </c>
      <c r="D138" t="s" s="4">
        <v>1446</v>
      </c>
      <c r="E138" t="s" s="4">
        <v>1441</v>
      </c>
      <c r="F138" t="s" s="4">
        <v>1442</v>
      </c>
    </row>
    <row r="139" ht="45.0" customHeight="true">
      <c r="A139" t="s" s="4">
        <v>528</v>
      </c>
      <c r="B139" t="s" s="4">
        <v>7158</v>
      </c>
      <c r="C139" t="s" s="4">
        <v>7021</v>
      </c>
      <c r="D139" t="s" s="4">
        <v>1446</v>
      </c>
      <c r="E139" t="s" s="4">
        <v>1441</v>
      </c>
      <c r="F139" t="s" s="4">
        <v>1442</v>
      </c>
    </row>
    <row r="140" ht="45.0" customHeight="true">
      <c r="A140" t="s" s="4">
        <v>530</v>
      </c>
      <c r="B140" t="s" s="4">
        <v>7159</v>
      </c>
      <c r="C140" t="s" s="4">
        <v>7021</v>
      </c>
      <c r="D140" t="s" s="4">
        <v>1446</v>
      </c>
      <c r="E140" t="s" s="4">
        <v>1441</v>
      </c>
      <c r="F140" t="s" s="4">
        <v>1442</v>
      </c>
    </row>
    <row r="141" ht="45.0" customHeight="true">
      <c r="A141" t="s" s="4">
        <v>534</v>
      </c>
      <c r="B141" t="s" s="4">
        <v>7160</v>
      </c>
      <c r="C141" t="s" s="4">
        <v>7021</v>
      </c>
      <c r="D141" t="s" s="4">
        <v>1446</v>
      </c>
      <c r="E141" t="s" s="4">
        <v>1441</v>
      </c>
      <c r="F141" t="s" s="4">
        <v>1442</v>
      </c>
    </row>
    <row r="142" ht="45.0" customHeight="true">
      <c r="A142" t="s" s="4">
        <v>540</v>
      </c>
      <c r="B142" t="s" s="4">
        <v>7161</v>
      </c>
      <c r="C142" t="s" s="4">
        <v>7021</v>
      </c>
      <c r="D142" t="s" s="4">
        <v>1446</v>
      </c>
      <c r="E142" t="s" s="4">
        <v>1441</v>
      </c>
      <c r="F142" t="s" s="4">
        <v>1442</v>
      </c>
    </row>
    <row r="143" ht="45.0" customHeight="true">
      <c r="A143" t="s" s="4">
        <v>542</v>
      </c>
      <c r="B143" t="s" s="4">
        <v>7162</v>
      </c>
      <c r="C143" t="s" s="4">
        <v>7021</v>
      </c>
      <c r="D143" t="s" s="4">
        <v>1446</v>
      </c>
      <c r="E143" t="s" s="4">
        <v>1441</v>
      </c>
      <c r="F143" t="s" s="4">
        <v>1442</v>
      </c>
    </row>
    <row r="144" ht="45.0" customHeight="true">
      <c r="A144" t="s" s="4">
        <v>544</v>
      </c>
      <c r="B144" t="s" s="4">
        <v>7163</v>
      </c>
      <c r="C144" t="s" s="4">
        <v>7021</v>
      </c>
      <c r="D144" t="s" s="4">
        <v>1446</v>
      </c>
      <c r="E144" t="s" s="4">
        <v>1441</v>
      </c>
      <c r="F144" t="s" s="4">
        <v>1442</v>
      </c>
    </row>
    <row r="145" ht="45.0" customHeight="true">
      <c r="A145" t="s" s="4">
        <v>550</v>
      </c>
      <c r="B145" t="s" s="4">
        <v>7164</v>
      </c>
      <c r="C145" t="s" s="4">
        <v>7021</v>
      </c>
      <c r="D145" t="s" s="4">
        <v>1446</v>
      </c>
      <c r="E145" t="s" s="4">
        <v>1441</v>
      </c>
      <c r="F145" t="s" s="4">
        <v>1442</v>
      </c>
    </row>
    <row r="146" ht="45.0" customHeight="true">
      <c r="A146" t="s" s="4">
        <v>554</v>
      </c>
      <c r="B146" t="s" s="4">
        <v>7165</v>
      </c>
      <c r="C146" t="s" s="4">
        <v>7021</v>
      </c>
      <c r="D146" t="s" s="4">
        <v>1446</v>
      </c>
      <c r="E146" t="s" s="4">
        <v>1441</v>
      </c>
      <c r="F146" t="s" s="4">
        <v>1442</v>
      </c>
    </row>
    <row r="147" ht="45.0" customHeight="true">
      <c r="A147" t="s" s="4">
        <v>558</v>
      </c>
      <c r="B147" t="s" s="4">
        <v>7166</v>
      </c>
      <c r="C147" t="s" s="4">
        <v>7021</v>
      </c>
      <c r="D147" t="s" s="4">
        <v>1446</v>
      </c>
      <c r="E147" t="s" s="4">
        <v>1441</v>
      </c>
      <c r="F147" t="s" s="4">
        <v>1442</v>
      </c>
    </row>
    <row r="148" ht="45.0" customHeight="true">
      <c r="A148" t="s" s="4">
        <v>560</v>
      </c>
      <c r="B148" t="s" s="4">
        <v>7167</v>
      </c>
      <c r="C148" t="s" s="4">
        <v>7021</v>
      </c>
      <c r="D148" t="s" s="4">
        <v>1446</v>
      </c>
      <c r="E148" t="s" s="4">
        <v>1441</v>
      </c>
      <c r="F148" t="s" s="4">
        <v>1442</v>
      </c>
    </row>
    <row r="149" ht="45.0" customHeight="true">
      <c r="A149" t="s" s="4">
        <v>564</v>
      </c>
      <c r="B149" t="s" s="4">
        <v>7168</v>
      </c>
      <c r="C149" t="s" s="4">
        <v>7021</v>
      </c>
      <c r="D149" t="s" s="4">
        <v>1446</v>
      </c>
      <c r="E149" t="s" s="4">
        <v>1441</v>
      </c>
      <c r="F149" t="s" s="4">
        <v>1442</v>
      </c>
    </row>
    <row r="150" ht="45.0" customHeight="true">
      <c r="A150" t="s" s="4">
        <v>566</v>
      </c>
      <c r="B150" t="s" s="4">
        <v>7169</v>
      </c>
      <c r="C150" t="s" s="4">
        <v>7021</v>
      </c>
      <c r="D150" t="s" s="4">
        <v>1446</v>
      </c>
      <c r="E150" t="s" s="4">
        <v>1441</v>
      </c>
      <c r="F150" t="s" s="4">
        <v>1442</v>
      </c>
    </row>
    <row r="151" ht="45.0" customHeight="true">
      <c r="A151" t="s" s="4">
        <v>568</v>
      </c>
      <c r="B151" t="s" s="4">
        <v>7170</v>
      </c>
      <c r="C151" t="s" s="4">
        <v>7021</v>
      </c>
      <c r="D151" t="s" s="4">
        <v>1446</v>
      </c>
      <c r="E151" t="s" s="4">
        <v>1441</v>
      </c>
      <c r="F151" t="s" s="4">
        <v>1442</v>
      </c>
    </row>
    <row r="152" ht="45.0" customHeight="true">
      <c r="A152" t="s" s="4">
        <v>570</v>
      </c>
      <c r="B152" t="s" s="4">
        <v>7171</v>
      </c>
      <c r="C152" t="s" s="4">
        <v>7021</v>
      </c>
      <c r="D152" t="s" s="4">
        <v>1446</v>
      </c>
      <c r="E152" t="s" s="4">
        <v>1441</v>
      </c>
      <c r="F152" t="s" s="4">
        <v>1442</v>
      </c>
    </row>
    <row r="153" ht="45.0" customHeight="true">
      <c r="A153" t="s" s="4">
        <v>572</v>
      </c>
      <c r="B153" t="s" s="4">
        <v>7172</v>
      </c>
      <c r="C153" t="s" s="4">
        <v>7021</v>
      </c>
      <c r="D153" t="s" s="4">
        <v>7052</v>
      </c>
      <c r="E153" t="s" s="4">
        <v>1441</v>
      </c>
      <c r="F153" t="s" s="4">
        <v>1442</v>
      </c>
    </row>
    <row r="154" ht="45.0" customHeight="true">
      <c r="A154" t="s" s="4">
        <v>576</v>
      </c>
      <c r="B154" t="s" s="4">
        <v>7173</v>
      </c>
      <c r="C154" t="s" s="4">
        <v>7021</v>
      </c>
      <c r="D154" t="s" s="4">
        <v>1446</v>
      </c>
      <c r="E154" t="s" s="4">
        <v>1441</v>
      </c>
      <c r="F154" t="s" s="4">
        <v>1442</v>
      </c>
    </row>
    <row r="155" ht="45.0" customHeight="true">
      <c r="A155" t="s" s="4">
        <v>578</v>
      </c>
      <c r="B155" t="s" s="4">
        <v>7174</v>
      </c>
      <c r="C155" t="s" s="4">
        <v>7021</v>
      </c>
      <c r="D155" t="s" s="4">
        <v>1446</v>
      </c>
      <c r="E155" t="s" s="4">
        <v>1441</v>
      </c>
      <c r="F155" t="s" s="4">
        <v>1442</v>
      </c>
    </row>
    <row r="156" ht="45.0" customHeight="true">
      <c r="A156" t="s" s="4">
        <v>580</v>
      </c>
      <c r="B156" t="s" s="4">
        <v>7175</v>
      </c>
      <c r="C156" t="s" s="4">
        <v>7021</v>
      </c>
      <c r="D156" t="s" s="4">
        <v>1446</v>
      </c>
      <c r="E156" t="s" s="4">
        <v>1441</v>
      </c>
      <c r="F156" t="s" s="4">
        <v>1442</v>
      </c>
    </row>
    <row r="157" ht="45.0" customHeight="true">
      <c r="A157" t="s" s="4">
        <v>582</v>
      </c>
      <c r="B157" t="s" s="4">
        <v>7176</v>
      </c>
      <c r="C157" t="s" s="4">
        <v>7021</v>
      </c>
      <c r="D157" t="s" s="4">
        <v>1446</v>
      </c>
      <c r="E157" t="s" s="4">
        <v>1441</v>
      </c>
      <c r="F157" t="s" s="4">
        <v>1442</v>
      </c>
    </row>
    <row r="158" ht="45.0" customHeight="true">
      <c r="A158" t="s" s="4">
        <v>584</v>
      </c>
      <c r="B158" t="s" s="4">
        <v>7177</v>
      </c>
      <c r="C158" t="s" s="4">
        <v>7021</v>
      </c>
      <c r="D158" t="s" s="4">
        <v>1446</v>
      </c>
      <c r="E158" t="s" s="4">
        <v>1441</v>
      </c>
      <c r="F158" t="s" s="4">
        <v>1442</v>
      </c>
    </row>
    <row r="159" ht="45.0" customHeight="true">
      <c r="A159" t="s" s="4">
        <v>587</v>
      </c>
      <c r="B159" t="s" s="4">
        <v>7178</v>
      </c>
      <c r="C159" t="s" s="4">
        <v>7021</v>
      </c>
      <c r="D159" t="s" s="4">
        <v>1446</v>
      </c>
      <c r="E159" t="s" s="4">
        <v>1441</v>
      </c>
      <c r="F159" t="s" s="4">
        <v>1442</v>
      </c>
    </row>
    <row r="160" ht="45.0" customHeight="true">
      <c r="A160" t="s" s="4">
        <v>589</v>
      </c>
      <c r="B160" t="s" s="4">
        <v>7179</v>
      </c>
      <c r="C160" t="s" s="4">
        <v>7021</v>
      </c>
      <c r="D160" t="s" s="4">
        <v>1446</v>
      </c>
      <c r="E160" t="s" s="4">
        <v>1441</v>
      </c>
      <c r="F160" t="s" s="4">
        <v>1442</v>
      </c>
    </row>
    <row r="161" ht="45.0" customHeight="true">
      <c r="A161" t="s" s="4">
        <v>591</v>
      </c>
      <c r="B161" t="s" s="4">
        <v>7180</v>
      </c>
      <c r="C161" t="s" s="4">
        <v>7021</v>
      </c>
      <c r="D161" t="s" s="4">
        <v>1446</v>
      </c>
      <c r="E161" t="s" s="4">
        <v>1441</v>
      </c>
      <c r="F161" t="s" s="4">
        <v>1442</v>
      </c>
    </row>
    <row r="162" ht="45.0" customHeight="true">
      <c r="A162" t="s" s="4">
        <v>593</v>
      </c>
      <c r="B162" t="s" s="4">
        <v>7181</v>
      </c>
      <c r="C162" t="s" s="4">
        <v>7021</v>
      </c>
      <c r="D162" t="s" s="4">
        <v>1446</v>
      </c>
      <c r="E162" t="s" s="4">
        <v>1441</v>
      </c>
      <c r="F162" t="s" s="4">
        <v>1442</v>
      </c>
    </row>
    <row r="163" ht="45.0" customHeight="true">
      <c r="A163" t="s" s="4">
        <v>595</v>
      </c>
      <c r="B163" t="s" s="4">
        <v>7182</v>
      </c>
      <c r="C163" t="s" s="4">
        <v>7021</v>
      </c>
      <c r="D163" t="s" s="4">
        <v>1446</v>
      </c>
      <c r="E163" t="s" s="4">
        <v>1441</v>
      </c>
      <c r="F163" t="s" s="4">
        <v>1442</v>
      </c>
    </row>
    <row r="164" ht="45.0" customHeight="true">
      <c r="A164" t="s" s="4">
        <v>597</v>
      </c>
      <c r="B164" t="s" s="4">
        <v>7183</v>
      </c>
      <c r="C164" t="s" s="4">
        <v>7021</v>
      </c>
      <c r="D164" t="s" s="4">
        <v>1446</v>
      </c>
      <c r="E164" t="s" s="4">
        <v>1441</v>
      </c>
      <c r="F164" t="s" s="4">
        <v>1442</v>
      </c>
    </row>
    <row r="165" ht="45.0" customHeight="true">
      <c r="A165" t="s" s="4">
        <v>599</v>
      </c>
      <c r="B165" t="s" s="4">
        <v>7184</v>
      </c>
      <c r="C165" t="s" s="4">
        <v>7021</v>
      </c>
      <c r="D165" t="s" s="4">
        <v>1446</v>
      </c>
      <c r="E165" t="s" s="4">
        <v>1441</v>
      </c>
      <c r="F165" t="s" s="4">
        <v>1442</v>
      </c>
    </row>
    <row r="166" ht="45.0" customHeight="true">
      <c r="A166" t="s" s="4">
        <v>601</v>
      </c>
      <c r="B166" t="s" s="4">
        <v>7185</v>
      </c>
      <c r="C166" t="s" s="4">
        <v>7021</v>
      </c>
      <c r="D166" t="s" s="4">
        <v>1446</v>
      </c>
      <c r="E166" t="s" s="4">
        <v>1441</v>
      </c>
      <c r="F166" t="s" s="4">
        <v>1442</v>
      </c>
    </row>
    <row r="167" ht="45.0" customHeight="true">
      <c r="A167" t="s" s="4">
        <v>604</v>
      </c>
      <c r="B167" t="s" s="4">
        <v>7186</v>
      </c>
      <c r="C167" t="s" s="4">
        <v>7021</v>
      </c>
      <c r="D167" t="s" s="4">
        <v>1446</v>
      </c>
      <c r="E167" t="s" s="4">
        <v>1441</v>
      </c>
      <c r="F167" t="s" s="4">
        <v>1442</v>
      </c>
    </row>
    <row r="168" ht="45.0" customHeight="true">
      <c r="A168" t="s" s="4">
        <v>607</v>
      </c>
      <c r="B168" t="s" s="4">
        <v>7187</v>
      </c>
      <c r="C168" t="s" s="4">
        <v>7021</v>
      </c>
      <c r="D168" t="s" s="4">
        <v>1446</v>
      </c>
      <c r="E168" t="s" s="4">
        <v>1441</v>
      </c>
      <c r="F168" t="s" s="4">
        <v>1442</v>
      </c>
    </row>
    <row r="169" ht="45.0" customHeight="true">
      <c r="A169" t="s" s="4">
        <v>609</v>
      </c>
      <c r="B169" t="s" s="4">
        <v>7188</v>
      </c>
      <c r="C169" t="s" s="4">
        <v>7021</v>
      </c>
      <c r="D169" t="s" s="4">
        <v>1446</v>
      </c>
      <c r="E169" t="s" s="4">
        <v>1441</v>
      </c>
      <c r="F169" t="s" s="4">
        <v>1442</v>
      </c>
    </row>
    <row r="170" ht="45.0" customHeight="true">
      <c r="A170" t="s" s="4">
        <v>611</v>
      </c>
      <c r="B170" t="s" s="4">
        <v>7189</v>
      </c>
      <c r="C170" t="s" s="4">
        <v>7021</v>
      </c>
      <c r="D170" t="s" s="4">
        <v>1446</v>
      </c>
      <c r="E170" t="s" s="4">
        <v>1441</v>
      </c>
      <c r="F170" t="s" s="4">
        <v>1442</v>
      </c>
    </row>
    <row r="171" ht="45.0" customHeight="true">
      <c r="A171" t="s" s="4">
        <v>613</v>
      </c>
      <c r="B171" t="s" s="4">
        <v>7190</v>
      </c>
      <c r="C171" t="s" s="4">
        <v>7021</v>
      </c>
      <c r="D171" t="s" s="4">
        <v>1446</v>
      </c>
      <c r="E171" t="s" s="4">
        <v>1441</v>
      </c>
      <c r="F171" t="s" s="4">
        <v>1442</v>
      </c>
    </row>
    <row r="172" ht="45.0" customHeight="true">
      <c r="A172" t="s" s="4">
        <v>615</v>
      </c>
      <c r="B172" t="s" s="4">
        <v>7191</v>
      </c>
      <c r="C172" t="s" s="4">
        <v>7021</v>
      </c>
      <c r="D172" t="s" s="4">
        <v>1446</v>
      </c>
      <c r="E172" t="s" s="4">
        <v>1441</v>
      </c>
      <c r="F172" t="s" s="4">
        <v>1442</v>
      </c>
    </row>
    <row r="173" ht="45.0" customHeight="true">
      <c r="A173" t="s" s="4">
        <v>617</v>
      </c>
      <c r="B173" t="s" s="4">
        <v>7192</v>
      </c>
      <c r="C173" t="s" s="4">
        <v>7021</v>
      </c>
      <c r="D173" t="s" s="4">
        <v>1446</v>
      </c>
      <c r="E173" t="s" s="4">
        <v>1441</v>
      </c>
      <c r="F173" t="s" s="4">
        <v>1442</v>
      </c>
    </row>
    <row r="174" ht="45.0" customHeight="true">
      <c r="A174" t="s" s="4">
        <v>619</v>
      </c>
      <c r="B174" t="s" s="4">
        <v>7193</v>
      </c>
      <c r="C174" t="s" s="4">
        <v>7021</v>
      </c>
      <c r="D174" t="s" s="4">
        <v>7052</v>
      </c>
      <c r="E174" t="s" s="4">
        <v>1441</v>
      </c>
      <c r="F174" t="s" s="4">
        <v>1442</v>
      </c>
    </row>
    <row r="175" ht="45.0" customHeight="true">
      <c r="A175" t="s" s="4">
        <v>623</v>
      </c>
      <c r="B175" t="s" s="4">
        <v>7194</v>
      </c>
      <c r="C175" t="s" s="4">
        <v>7021</v>
      </c>
      <c r="D175" t="s" s="4">
        <v>1446</v>
      </c>
      <c r="E175" t="s" s="4">
        <v>1441</v>
      </c>
      <c r="F175" t="s" s="4">
        <v>1442</v>
      </c>
    </row>
    <row r="176" ht="45.0" customHeight="true">
      <c r="A176" t="s" s="4">
        <v>625</v>
      </c>
      <c r="B176" t="s" s="4">
        <v>7195</v>
      </c>
      <c r="C176" t="s" s="4">
        <v>7021</v>
      </c>
      <c r="D176" t="s" s="4">
        <v>1446</v>
      </c>
      <c r="E176" t="s" s="4">
        <v>1441</v>
      </c>
      <c r="F176" t="s" s="4">
        <v>1442</v>
      </c>
    </row>
    <row r="177" ht="45.0" customHeight="true">
      <c r="A177" t="s" s="4">
        <v>627</v>
      </c>
      <c r="B177" t="s" s="4">
        <v>7196</v>
      </c>
      <c r="C177" t="s" s="4">
        <v>7021</v>
      </c>
      <c r="D177" t="s" s="4">
        <v>1446</v>
      </c>
      <c r="E177" t="s" s="4">
        <v>1441</v>
      </c>
      <c r="F177" t="s" s="4">
        <v>1442</v>
      </c>
    </row>
    <row r="178" ht="45.0" customHeight="true">
      <c r="A178" t="s" s="4">
        <v>629</v>
      </c>
      <c r="B178" t="s" s="4">
        <v>7197</v>
      </c>
      <c r="C178" t="s" s="4">
        <v>7021</v>
      </c>
      <c r="D178" t="s" s="4">
        <v>1446</v>
      </c>
      <c r="E178" t="s" s="4">
        <v>1441</v>
      </c>
      <c r="F178" t="s" s="4">
        <v>1442</v>
      </c>
    </row>
    <row r="179" ht="45.0" customHeight="true">
      <c r="A179" t="s" s="4">
        <v>631</v>
      </c>
      <c r="B179" t="s" s="4">
        <v>7198</v>
      </c>
      <c r="C179" t="s" s="4">
        <v>7021</v>
      </c>
      <c r="D179" t="s" s="4">
        <v>1446</v>
      </c>
      <c r="E179" t="s" s="4">
        <v>1441</v>
      </c>
      <c r="F179" t="s" s="4">
        <v>1442</v>
      </c>
    </row>
    <row r="180" ht="45.0" customHeight="true">
      <c r="A180" t="s" s="4">
        <v>634</v>
      </c>
      <c r="B180" t="s" s="4">
        <v>7199</v>
      </c>
      <c r="C180" t="s" s="4">
        <v>7021</v>
      </c>
      <c r="D180" t="s" s="4">
        <v>1446</v>
      </c>
      <c r="E180" t="s" s="4">
        <v>1441</v>
      </c>
      <c r="F180" t="s" s="4">
        <v>1442</v>
      </c>
    </row>
    <row r="181" ht="45.0" customHeight="true">
      <c r="A181" t="s" s="4">
        <v>636</v>
      </c>
      <c r="B181" t="s" s="4">
        <v>7200</v>
      </c>
      <c r="C181" t="s" s="4">
        <v>7021</v>
      </c>
      <c r="D181" t="s" s="4">
        <v>1446</v>
      </c>
      <c r="E181" t="s" s="4">
        <v>1441</v>
      </c>
      <c r="F181" t="s" s="4">
        <v>1442</v>
      </c>
    </row>
    <row r="182" ht="45.0" customHeight="true">
      <c r="A182" t="s" s="4">
        <v>638</v>
      </c>
      <c r="B182" t="s" s="4">
        <v>7201</v>
      </c>
      <c r="C182" t="s" s="4">
        <v>7021</v>
      </c>
      <c r="D182" t="s" s="4">
        <v>1446</v>
      </c>
      <c r="E182" t="s" s="4">
        <v>1441</v>
      </c>
      <c r="F182" t="s" s="4">
        <v>1442</v>
      </c>
    </row>
    <row r="183" ht="45.0" customHeight="true">
      <c r="A183" t="s" s="4">
        <v>640</v>
      </c>
      <c r="B183" t="s" s="4">
        <v>7202</v>
      </c>
      <c r="C183" t="s" s="4">
        <v>7021</v>
      </c>
      <c r="D183" t="s" s="4">
        <v>1446</v>
      </c>
      <c r="E183" t="s" s="4">
        <v>1441</v>
      </c>
      <c r="F183" t="s" s="4">
        <v>1442</v>
      </c>
    </row>
    <row r="184" ht="45.0" customHeight="true">
      <c r="A184" t="s" s="4">
        <v>642</v>
      </c>
      <c r="B184" t="s" s="4">
        <v>7203</v>
      </c>
      <c r="C184" t="s" s="4">
        <v>7021</v>
      </c>
      <c r="D184" t="s" s="4">
        <v>1446</v>
      </c>
      <c r="E184" t="s" s="4">
        <v>1441</v>
      </c>
      <c r="F184" t="s" s="4">
        <v>1442</v>
      </c>
    </row>
    <row r="185" ht="45.0" customHeight="true">
      <c r="A185" t="s" s="4">
        <v>644</v>
      </c>
      <c r="B185" t="s" s="4">
        <v>7204</v>
      </c>
      <c r="C185" t="s" s="4">
        <v>7021</v>
      </c>
      <c r="D185" t="s" s="4">
        <v>1446</v>
      </c>
      <c r="E185" t="s" s="4">
        <v>1441</v>
      </c>
      <c r="F185" t="s" s="4">
        <v>1442</v>
      </c>
    </row>
    <row r="186" ht="45.0" customHeight="true">
      <c r="A186" t="s" s="4">
        <v>649</v>
      </c>
      <c r="B186" t="s" s="4">
        <v>7205</v>
      </c>
      <c r="C186" t="s" s="4">
        <v>7021</v>
      </c>
      <c r="D186" t="s" s="4">
        <v>1446</v>
      </c>
      <c r="E186" t="s" s="4">
        <v>1441</v>
      </c>
      <c r="F186" t="s" s="4">
        <v>1442</v>
      </c>
    </row>
    <row r="187" ht="45.0" customHeight="true">
      <c r="A187" t="s" s="4">
        <v>651</v>
      </c>
      <c r="B187" t="s" s="4">
        <v>7206</v>
      </c>
      <c r="C187" t="s" s="4">
        <v>7021</v>
      </c>
      <c r="D187" t="s" s="4">
        <v>1446</v>
      </c>
      <c r="E187" t="s" s="4">
        <v>1441</v>
      </c>
      <c r="F187" t="s" s="4">
        <v>1442</v>
      </c>
    </row>
    <row r="188" ht="45.0" customHeight="true">
      <c r="A188" t="s" s="4">
        <v>653</v>
      </c>
      <c r="B188" t="s" s="4">
        <v>7207</v>
      </c>
      <c r="C188" t="s" s="4">
        <v>7021</v>
      </c>
      <c r="D188" t="s" s="4">
        <v>1446</v>
      </c>
      <c r="E188" t="s" s="4">
        <v>1441</v>
      </c>
      <c r="F188" t="s" s="4">
        <v>1442</v>
      </c>
    </row>
    <row r="189" ht="45.0" customHeight="true">
      <c r="A189" t="s" s="4">
        <v>655</v>
      </c>
      <c r="B189" t="s" s="4">
        <v>7208</v>
      </c>
      <c r="C189" t="s" s="4">
        <v>7021</v>
      </c>
      <c r="D189" t="s" s="4">
        <v>1446</v>
      </c>
      <c r="E189" t="s" s="4">
        <v>1441</v>
      </c>
      <c r="F189" t="s" s="4">
        <v>1442</v>
      </c>
    </row>
    <row r="190" ht="45.0" customHeight="true">
      <c r="A190" t="s" s="4">
        <v>659</v>
      </c>
      <c r="B190" t="s" s="4">
        <v>7209</v>
      </c>
      <c r="C190" t="s" s="4">
        <v>7021</v>
      </c>
      <c r="D190" t="s" s="4">
        <v>1446</v>
      </c>
      <c r="E190" t="s" s="4">
        <v>1441</v>
      </c>
      <c r="F190" t="s" s="4">
        <v>1442</v>
      </c>
    </row>
    <row r="191" ht="45.0" customHeight="true">
      <c r="A191" t="s" s="4">
        <v>661</v>
      </c>
      <c r="B191" t="s" s="4">
        <v>7210</v>
      </c>
      <c r="C191" t="s" s="4">
        <v>7021</v>
      </c>
      <c r="D191" t="s" s="4">
        <v>1446</v>
      </c>
      <c r="E191" t="s" s="4">
        <v>1441</v>
      </c>
      <c r="F191" t="s" s="4">
        <v>1442</v>
      </c>
    </row>
    <row r="192" ht="45.0" customHeight="true">
      <c r="A192" t="s" s="4">
        <v>663</v>
      </c>
      <c r="B192" t="s" s="4">
        <v>7211</v>
      </c>
      <c r="C192" t="s" s="4">
        <v>7021</v>
      </c>
      <c r="D192" t="s" s="4">
        <v>1446</v>
      </c>
      <c r="E192" t="s" s="4">
        <v>1441</v>
      </c>
      <c r="F192" t="s" s="4">
        <v>1442</v>
      </c>
    </row>
    <row r="193" ht="45.0" customHeight="true">
      <c r="A193" t="s" s="4">
        <v>665</v>
      </c>
      <c r="B193" t="s" s="4">
        <v>7212</v>
      </c>
      <c r="C193" t="s" s="4">
        <v>7021</v>
      </c>
      <c r="D193" t="s" s="4">
        <v>1446</v>
      </c>
      <c r="E193" t="s" s="4">
        <v>1441</v>
      </c>
      <c r="F193" t="s" s="4">
        <v>1442</v>
      </c>
    </row>
    <row r="194" ht="45.0" customHeight="true">
      <c r="A194" t="s" s="4">
        <v>667</v>
      </c>
      <c r="B194" t="s" s="4">
        <v>7213</v>
      </c>
      <c r="C194" t="s" s="4">
        <v>7021</v>
      </c>
      <c r="D194" t="s" s="4">
        <v>1446</v>
      </c>
      <c r="E194" t="s" s="4">
        <v>1441</v>
      </c>
      <c r="F194" t="s" s="4">
        <v>1442</v>
      </c>
    </row>
    <row r="195" ht="45.0" customHeight="true">
      <c r="A195" t="s" s="4">
        <v>669</v>
      </c>
      <c r="B195" t="s" s="4">
        <v>7214</v>
      </c>
      <c r="C195" t="s" s="4">
        <v>7021</v>
      </c>
      <c r="D195" t="s" s="4">
        <v>1446</v>
      </c>
      <c r="E195" t="s" s="4">
        <v>1441</v>
      </c>
      <c r="F195" t="s" s="4">
        <v>1442</v>
      </c>
    </row>
    <row r="196" ht="45.0" customHeight="true">
      <c r="A196" t="s" s="4">
        <v>671</v>
      </c>
      <c r="B196" t="s" s="4">
        <v>7215</v>
      </c>
      <c r="C196" t="s" s="4">
        <v>7021</v>
      </c>
      <c r="D196" t="s" s="4">
        <v>7052</v>
      </c>
      <c r="E196" t="s" s="4">
        <v>1441</v>
      </c>
      <c r="F196" t="s" s="4">
        <v>1442</v>
      </c>
    </row>
    <row r="197" ht="45.0" customHeight="true">
      <c r="A197" t="s" s="4">
        <v>673</v>
      </c>
      <c r="B197" t="s" s="4">
        <v>7216</v>
      </c>
      <c r="C197" t="s" s="4">
        <v>7021</v>
      </c>
      <c r="D197" t="s" s="4">
        <v>1446</v>
      </c>
      <c r="E197" t="s" s="4">
        <v>1441</v>
      </c>
      <c r="F197" t="s" s="4">
        <v>1442</v>
      </c>
    </row>
    <row r="198" ht="45.0" customHeight="true">
      <c r="A198" t="s" s="4">
        <v>675</v>
      </c>
      <c r="B198" t="s" s="4">
        <v>7217</v>
      </c>
      <c r="C198" t="s" s="4">
        <v>7021</v>
      </c>
      <c r="D198" t="s" s="4">
        <v>1446</v>
      </c>
      <c r="E198" t="s" s="4">
        <v>1441</v>
      </c>
      <c r="F198" t="s" s="4">
        <v>1442</v>
      </c>
    </row>
    <row r="199" ht="45.0" customHeight="true">
      <c r="A199" t="s" s="4">
        <v>677</v>
      </c>
      <c r="B199" t="s" s="4">
        <v>7218</v>
      </c>
      <c r="C199" t="s" s="4">
        <v>7021</v>
      </c>
      <c r="D199" t="s" s="4">
        <v>1446</v>
      </c>
      <c r="E199" t="s" s="4">
        <v>1441</v>
      </c>
      <c r="F199" t="s" s="4">
        <v>1442</v>
      </c>
    </row>
    <row r="200" ht="45.0" customHeight="true">
      <c r="A200" t="s" s="4">
        <v>679</v>
      </c>
      <c r="B200" t="s" s="4">
        <v>7219</v>
      </c>
      <c r="C200" t="s" s="4">
        <v>7021</v>
      </c>
      <c r="D200" t="s" s="4">
        <v>1446</v>
      </c>
      <c r="E200" t="s" s="4">
        <v>1441</v>
      </c>
      <c r="F200" t="s" s="4">
        <v>1442</v>
      </c>
    </row>
    <row r="201" ht="45.0" customHeight="true">
      <c r="A201" t="s" s="4">
        <v>682</v>
      </c>
      <c r="B201" t="s" s="4">
        <v>7220</v>
      </c>
      <c r="C201" t="s" s="4">
        <v>7021</v>
      </c>
      <c r="D201" t="s" s="4">
        <v>1446</v>
      </c>
      <c r="E201" t="s" s="4">
        <v>1441</v>
      </c>
      <c r="F201" t="s" s="4">
        <v>1442</v>
      </c>
    </row>
    <row r="202" ht="45.0" customHeight="true">
      <c r="A202" t="s" s="4">
        <v>684</v>
      </c>
      <c r="B202" t="s" s="4">
        <v>7221</v>
      </c>
      <c r="C202" t="s" s="4">
        <v>7021</v>
      </c>
      <c r="D202" t="s" s="4">
        <v>1446</v>
      </c>
      <c r="E202" t="s" s="4">
        <v>1441</v>
      </c>
      <c r="F202" t="s" s="4">
        <v>1442</v>
      </c>
    </row>
    <row r="203" ht="45.0" customHeight="true">
      <c r="A203" t="s" s="4">
        <v>686</v>
      </c>
      <c r="B203" t="s" s="4">
        <v>7222</v>
      </c>
      <c r="C203" t="s" s="4">
        <v>7021</v>
      </c>
      <c r="D203" t="s" s="4">
        <v>1446</v>
      </c>
      <c r="E203" t="s" s="4">
        <v>1441</v>
      </c>
      <c r="F203" t="s" s="4">
        <v>1442</v>
      </c>
    </row>
    <row r="204" ht="45.0" customHeight="true">
      <c r="A204" t="s" s="4">
        <v>688</v>
      </c>
      <c r="B204" t="s" s="4">
        <v>7223</v>
      </c>
      <c r="C204" t="s" s="4">
        <v>7021</v>
      </c>
      <c r="D204" t="s" s="4">
        <v>1446</v>
      </c>
      <c r="E204" t="s" s="4">
        <v>1441</v>
      </c>
      <c r="F204" t="s" s="4">
        <v>1442</v>
      </c>
    </row>
    <row r="205" ht="45.0" customHeight="true">
      <c r="A205" t="s" s="4">
        <v>690</v>
      </c>
      <c r="B205" t="s" s="4">
        <v>7224</v>
      </c>
      <c r="C205" t="s" s="4">
        <v>7021</v>
      </c>
      <c r="D205" t="s" s="4">
        <v>1446</v>
      </c>
      <c r="E205" t="s" s="4">
        <v>1441</v>
      </c>
      <c r="F205" t="s" s="4">
        <v>1442</v>
      </c>
    </row>
    <row r="206" ht="45.0" customHeight="true">
      <c r="A206" t="s" s="4">
        <v>692</v>
      </c>
      <c r="B206" t="s" s="4">
        <v>7225</v>
      </c>
      <c r="C206" t="s" s="4">
        <v>7021</v>
      </c>
      <c r="D206" t="s" s="4">
        <v>1446</v>
      </c>
      <c r="E206" t="s" s="4">
        <v>1441</v>
      </c>
      <c r="F206" t="s" s="4">
        <v>1442</v>
      </c>
    </row>
    <row r="207" ht="45.0" customHeight="true">
      <c r="A207" t="s" s="4">
        <v>694</v>
      </c>
      <c r="B207" t="s" s="4">
        <v>7226</v>
      </c>
      <c r="C207" t="s" s="4">
        <v>7021</v>
      </c>
      <c r="D207" t="s" s="4">
        <v>1446</v>
      </c>
      <c r="E207" t="s" s="4">
        <v>1441</v>
      </c>
      <c r="F207" t="s" s="4">
        <v>1442</v>
      </c>
    </row>
    <row r="208" ht="45.0" customHeight="true">
      <c r="A208" t="s" s="4">
        <v>696</v>
      </c>
      <c r="B208" t="s" s="4">
        <v>7227</v>
      </c>
      <c r="C208" t="s" s="4">
        <v>7021</v>
      </c>
      <c r="D208" t="s" s="4">
        <v>1446</v>
      </c>
      <c r="E208" t="s" s="4">
        <v>1441</v>
      </c>
      <c r="F208" t="s" s="4">
        <v>1442</v>
      </c>
    </row>
    <row r="209" ht="45.0" customHeight="true">
      <c r="A209" t="s" s="4">
        <v>698</v>
      </c>
      <c r="B209" t="s" s="4">
        <v>7228</v>
      </c>
      <c r="C209" t="s" s="4">
        <v>7021</v>
      </c>
      <c r="D209" t="s" s="4">
        <v>1446</v>
      </c>
      <c r="E209" t="s" s="4">
        <v>1441</v>
      </c>
      <c r="F209" t="s" s="4">
        <v>1442</v>
      </c>
    </row>
    <row r="210" ht="45.0" customHeight="true">
      <c r="A210" t="s" s="4">
        <v>700</v>
      </c>
      <c r="B210" t="s" s="4">
        <v>7229</v>
      </c>
      <c r="C210" t="s" s="4">
        <v>7021</v>
      </c>
      <c r="D210" t="s" s="4">
        <v>1446</v>
      </c>
      <c r="E210" t="s" s="4">
        <v>1441</v>
      </c>
      <c r="F210" t="s" s="4">
        <v>1442</v>
      </c>
    </row>
    <row r="211" ht="45.0" customHeight="true">
      <c r="A211" t="s" s="4">
        <v>702</v>
      </c>
      <c r="B211" t="s" s="4">
        <v>7230</v>
      </c>
      <c r="C211" t="s" s="4">
        <v>7021</v>
      </c>
      <c r="D211" t="s" s="4">
        <v>1446</v>
      </c>
      <c r="E211" t="s" s="4">
        <v>1441</v>
      </c>
      <c r="F211" t="s" s="4">
        <v>1442</v>
      </c>
    </row>
    <row r="212" ht="45.0" customHeight="true">
      <c r="A212" t="s" s="4">
        <v>704</v>
      </c>
      <c r="B212" t="s" s="4">
        <v>7231</v>
      </c>
      <c r="C212" t="s" s="4">
        <v>7021</v>
      </c>
      <c r="D212" t="s" s="4">
        <v>1446</v>
      </c>
      <c r="E212" t="s" s="4">
        <v>1441</v>
      </c>
      <c r="F212" t="s" s="4">
        <v>1442</v>
      </c>
    </row>
    <row r="213" ht="45.0" customHeight="true">
      <c r="A213" t="s" s="4">
        <v>706</v>
      </c>
      <c r="B213" t="s" s="4">
        <v>7232</v>
      </c>
      <c r="C213" t="s" s="4">
        <v>7021</v>
      </c>
      <c r="D213" t="s" s="4">
        <v>1446</v>
      </c>
      <c r="E213" t="s" s="4">
        <v>1441</v>
      </c>
      <c r="F213" t="s" s="4">
        <v>1442</v>
      </c>
    </row>
    <row r="214" ht="45.0" customHeight="true">
      <c r="A214" t="s" s="4">
        <v>708</v>
      </c>
      <c r="B214" t="s" s="4">
        <v>7233</v>
      </c>
      <c r="C214" t="s" s="4">
        <v>7021</v>
      </c>
      <c r="D214" t="s" s="4">
        <v>1446</v>
      </c>
      <c r="E214" t="s" s="4">
        <v>1441</v>
      </c>
      <c r="F214" t="s" s="4">
        <v>1442</v>
      </c>
    </row>
    <row r="215" ht="45.0" customHeight="true">
      <c r="A215" t="s" s="4">
        <v>710</v>
      </c>
      <c r="B215" t="s" s="4">
        <v>7234</v>
      </c>
      <c r="C215" t="s" s="4">
        <v>7021</v>
      </c>
      <c r="D215" t="s" s="4">
        <v>1446</v>
      </c>
      <c r="E215" t="s" s="4">
        <v>1441</v>
      </c>
      <c r="F215" t="s" s="4">
        <v>1442</v>
      </c>
    </row>
    <row r="216" ht="45.0" customHeight="true">
      <c r="A216" t="s" s="4">
        <v>712</v>
      </c>
      <c r="B216" t="s" s="4">
        <v>7235</v>
      </c>
      <c r="C216" t="s" s="4">
        <v>7021</v>
      </c>
      <c r="D216" t="s" s="4">
        <v>1446</v>
      </c>
      <c r="E216" t="s" s="4">
        <v>1441</v>
      </c>
      <c r="F216" t="s" s="4">
        <v>1442</v>
      </c>
    </row>
    <row r="217" ht="45.0" customHeight="true">
      <c r="A217" t="s" s="4">
        <v>714</v>
      </c>
      <c r="B217" t="s" s="4">
        <v>7236</v>
      </c>
      <c r="C217" t="s" s="4">
        <v>7021</v>
      </c>
      <c r="D217" t="s" s="4">
        <v>1446</v>
      </c>
      <c r="E217" t="s" s="4">
        <v>1441</v>
      </c>
      <c r="F217" t="s" s="4">
        <v>1442</v>
      </c>
    </row>
    <row r="218" ht="45.0" customHeight="true">
      <c r="A218" t="s" s="4">
        <v>716</v>
      </c>
      <c r="B218" t="s" s="4">
        <v>7237</v>
      </c>
      <c r="C218" t="s" s="4">
        <v>7021</v>
      </c>
      <c r="D218" t="s" s="4">
        <v>7052</v>
      </c>
      <c r="E218" t="s" s="4">
        <v>1441</v>
      </c>
      <c r="F218" t="s" s="4">
        <v>1442</v>
      </c>
    </row>
    <row r="219" ht="45.0" customHeight="true">
      <c r="A219" t="s" s="4">
        <v>718</v>
      </c>
      <c r="B219" t="s" s="4">
        <v>7238</v>
      </c>
      <c r="C219" t="s" s="4">
        <v>7021</v>
      </c>
      <c r="D219" t="s" s="4">
        <v>1446</v>
      </c>
      <c r="E219" t="s" s="4">
        <v>1441</v>
      </c>
      <c r="F219" t="s" s="4">
        <v>1442</v>
      </c>
    </row>
    <row r="220" ht="45.0" customHeight="true">
      <c r="A220" t="s" s="4">
        <v>720</v>
      </c>
      <c r="B220" t="s" s="4">
        <v>7239</v>
      </c>
      <c r="C220" t="s" s="4">
        <v>7021</v>
      </c>
      <c r="D220" t="s" s="4">
        <v>1446</v>
      </c>
      <c r="E220" t="s" s="4">
        <v>1441</v>
      </c>
      <c r="F220" t="s" s="4">
        <v>1442</v>
      </c>
    </row>
    <row r="221" ht="45.0" customHeight="true">
      <c r="A221" t="s" s="4">
        <v>722</v>
      </c>
      <c r="B221" t="s" s="4">
        <v>7240</v>
      </c>
      <c r="C221" t="s" s="4">
        <v>7021</v>
      </c>
      <c r="D221" t="s" s="4">
        <v>1446</v>
      </c>
      <c r="E221" t="s" s="4">
        <v>1441</v>
      </c>
      <c r="F221" t="s" s="4">
        <v>1442</v>
      </c>
    </row>
    <row r="222" ht="45.0" customHeight="true">
      <c r="A222" t="s" s="4">
        <v>724</v>
      </c>
      <c r="B222" t="s" s="4">
        <v>7241</v>
      </c>
      <c r="C222" t="s" s="4">
        <v>7021</v>
      </c>
      <c r="D222" t="s" s="4">
        <v>1446</v>
      </c>
      <c r="E222" t="s" s="4">
        <v>1441</v>
      </c>
      <c r="F222" t="s" s="4">
        <v>1442</v>
      </c>
    </row>
    <row r="223" ht="45.0" customHeight="true">
      <c r="A223" t="s" s="4">
        <v>726</v>
      </c>
      <c r="B223" t="s" s="4">
        <v>7242</v>
      </c>
      <c r="C223" t="s" s="4">
        <v>7021</v>
      </c>
      <c r="D223" t="s" s="4">
        <v>1446</v>
      </c>
      <c r="E223" t="s" s="4">
        <v>1441</v>
      </c>
      <c r="F223" t="s" s="4">
        <v>1442</v>
      </c>
    </row>
    <row r="224" ht="45.0" customHeight="true">
      <c r="A224" t="s" s="4">
        <v>728</v>
      </c>
      <c r="B224" t="s" s="4">
        <v>7243</v>
      </c>
      <c r="C224" t="s" s="4">
        <v>7021</v>
      </c>
      <c r="D224" t="s" s="4">
        <v>1446</v>
      </c>
      <c r="E224" t="s" s="4">
        <v>1441</v>
      </c>
      <c r="F224" t="s" s="4">
        <v>1442</v>
      </c>
    </row>
    <row r="225" ht="45.0" customHeight="true">
      <c r="A225" t="s" s="4">
        <v>730</v>
      </c>
      <c r="B225" t="s" s="4">
        <v>7244</v>
      </c>
      <c r="C225" t="s" s="4">
        <v>7021</v>
      </c>
      <c r="D225" t="s" s="4">
        <v>1446</v>
      </c>
      <c r="E225" t="s" s="4">
        <v>1441</v>
      </c>
      <c r="F225" t="s" s="4">
        <v>1442</v>
      </c>
    </row>
    <row r="226" ht="45.0" customHeight="true">
      <c r="A226" t="s" s="4">
        <v>732</v>
      </c>
      <c r="B226" t="s" s="4">
        <v>7245</v>
      </c>
      <c r="C226" t="s" s="4">
        <v>7021</v>
      </c>
      <c r="D226" t="s" s="4">
        <v>1446</v>
      </c>
      <c r="E226" t="s" s="4">
        <v>1441</v>
      </c>
      <c r="F226" t="s" s="4">
        <v>1442</v>
      </c>
    </row>
    <row r="227" ht="45.0" customHeight="true">
      <c r="A227" t="s" s="4">
        <v>734</v>
      </c>
      <c r="B227" t="s" s="4">
        <v>7246</v>
      </c>
      <c r="C227" t="s" s="4">
        <v>7021</v>
      </c>
      <c r="D227" t="s" s="4">
        <v>1446</v>
      </c>
      <c r="E227" t="s" s="4">
        <v>1441</v>
      </c>
      <c r="F227" t="s" s="4">
        <v>1442</v>
      </c>
    </row>
    <row r="228" ht="45.0" customHeight="true">
      <c r="A228" t="s" s="4">
        <v>737</v>
      </c>
      <c r="B228" t="s" s="4">
        <v>7247</v>
      </c>
      <c r="C228" t="s" s="4">
        <v>7021</v>
      </c>
      <c r="D228" t="s" s="4">
        <v>1446</v>
      </c>
      <c r="E228" t="s" s="4">
        <v>1441</v>
      </c>
      <c r="F228" t="s" s="4">
        <v>1442</v>
      </c>
    </row>
    <row r="229" ht="45.0" customHeight="true">
      <c r="A229" t="s" s="4">
        <v>739</v>
      </c>
      <c r="B229" t="s" s="4">
        <v>7248</v>
      </c>
      <c r="C229" t="s" s="4">
        <v>7021</v>
      </c>
      <c r="D229" t="s" s="4">
        <v>1446</v>
      </c>
      <c r="E229" t="s" s="4">
        <v>1441</v>
      </c>
      <c r="F229" t="s" s="4">
        <v>1442</v>
      </c>
    </row>
    <row r="230" ht="45.0" customHeight="true">
      <c r="A230" t="s" s="4">
        <v>741</v>
      </c>
      <c r="B230" t="s" s="4">
        <v>7249</v>
      </c>
      <c r="C230" t="s" s="4">
        <v>7021</v>
      </c>
      <c r="D230" t="s" s="4">
        <v>1446</v>
      </c>
      <c r="E230" t="s" s="4">
        <v>1441</v>
      </c>
      <c r="F230" t="s" s="4">
        <v>1442</v>
      </c>
    </row>
    <row r="231" ht="45.0" customHeight="true">
      <c r="A231" t="s" s="4">
        <v>743</v>
      </c>
      <c r="B231" t="s" s="4">
        <v>7250</v>
      </c>
      <c r="C231" t="s" s="4">
        <v>7021</v>
      </c>
      <c r="D231" t="s" s="4">
        <v>1446</v>
      </c>
      <c r="E231" t="s" s="4">
        <v>1441</v>
      </c>
      <c r="F231" t="s" s="4">
        <v>1442</v>
      </c>
    </row>
    <row r="232" ht="45.0" customHeight="true">
      <c r="A232" t="s" s="4">
        <v>745</v>
      </c>
      <c r="B232" t="s" s="4">
        <v>7251</v>
      </c>
      <c r="C232" t="s" s="4">
        <v>7021</v>
      </c>
      <c r="D232" t="s" s="4">
        <v>1446</v>
      </c>
      <c r="E232" t="s" s="4">
        <v>1441</v>
      </c>
      <c r="F232" t="s" s="4">
        <v>1442</v>
      </c>
    </row>
    <row r="233" ht="45.0" customHeight="true">
      <c r="A233" t="s" s="4">
        <v>747</v>
      </c>
      <c r="B233" t="s" s="4">
        <v>7252</v>
      </c>
      <c r="C233" t="s" s="4">
        <v>7021</v>
      </c>
      <c r="D233" t="s" s="4">
        <v>1446</v>
      </c>
      <c r="E233" t="s" s="4">
        <v>1441</v>
      </c>
      <c r="F233" t="s" s="4">
        <v>1442</v>
      </c>
    </row>
    <row r="234" ht="45.0" customHeight="true">
      <c r="A234" t="s" s="4">
        <v>749</v>
      </c>
      <c r="B234" t="s" s="4">
        <v>7253</v>
      </c>
      <c r="C234" t="s" s="4">
        <v>7021</v>
      </c>
      <c r="D234" t="s" s="4">
        <v>7052</v>
      </c>
      <c r="E234" t="s" s="4">
        <v>1441</v>
      </c>
      <c r="F234" t="s" s="4">
        <v>1442</v>
      </c>
    </row>
    <row r="235" ht="45.0" customHeight="true">
      <c r="A235" t="s" s="4">
        <v>751</v>
      </c>
      <c r="B235" t="s" s="4">
        <v>7254</v>
      </c>
      <c r="C235" t="s" s="4">
        <v>7021</v>
      </c>
      <c r="D235" t="s" s="4">
        <v>1446</v>
      </c>
      <c r="E235" t="s" s="4">
        <v>1441</v>
      </c>
      <c r="F235" t="s" s="4">
        <v>1442</v>
      </c>
    </row>
    <row r="236" ht="45.0" customHeight="true">
      <c r="A236" t="s" s="4">
        <v>753</v>
      </c>
      <c r="B236" t="s" s="4">
        <v>7255</v>
      </c>
      <c r="C236" t="s" s="4">
        <v>7021</v>
      </c>
      <c r="D236" t="s" s="4">
        <v>1446</v>
      </c>
      <c r="E236" t="s" s="4">
        <v>1441</v>
      </c>
      <c r="F236" t="s" s="4">
        <v>1442</v>
      </c>
    </row>
    <row r="237" ht="45.0" customHeight="true">
      <c r="A237" t="s" s="4">
        <v>755</v>
      </c>
      <c r="B237" t="s" s="4">
        <v>7256</v>
      </c>
      <c r="C237" t="s" s="4">
        <v>7021</v>
      </c>
      <c r="D237" t="s" s="4">
        <v>1446</v>
      </c>
      <c r="E237" t="s" s="4">
        <v>1441</v>
      </c>
      <c r="F237" t="s" s="4">
        <v>1442</v>
      </c>
    </row>
    <row r="238" ht="45.0" customHeight="true">
      <c r="A238" t="s" s="4">
        <v>757</v>
      </c>
      <c r="B238" t="s" s="4">
        <v>7257</v>
      </c>
      <c r="C238" t="s" s="4">
        <v>7021</v>
      </c>
      <c r="D238" t="s" s="4">
        <v>1446</v>
      </c>
      <c r="E238" t="s" s="4">
        <v>1441</v>
      </c>
      <c r="F238" t="s" s="4">
        <v>1442</v>
      </c>
    </row>
    <row r="239" ht="45.0" customHeight="true">
      <c r="A239" t="s" s="4">
        <v>759</v>
      </c>
      <c r="B239" t="s" s="4">
        <v>7258</v>
      </c>
      <c r="C239" t="s" s="4">
        <v>7021</v>
      </c>
      <c r="D239" t="s" s="4">
        <v>1446</v>
      </c>
      <c r="E239" t="s" s="4">
        <v>1441</v>
      </c>
      <c r="F239" t="s" s="4">
        <v>1442</v>
      </c>
    </row>
    <row r="240" ht="45.0" customHeight="true">
      <c r="A240" t="s" s="4">
        <v>761</v>
      </c>
      <c r="B240" t="s" s="4">
        <v>7259</v>
      </c>
      <c r="C240" t="s" s="4">
        <v>7021</v>
      </c>
      <c r="D240" t="s" s="4">
        <v>1446</v>
      </c>
      <c r="E240" t="s" s="4">
        <v>1441</v>
      </c>
      <c r="F240" t="s" s="4">
        <v>1442</v>
      </c>
    </row>
    <row r="241" ht="45.0" customHeight="true">
      <c r="A241" t="s" s="4">
        <v>763</v>
      </c>
      <c r="B241" t="s" s="4">
        <v>7260</v>
      </c>
      <c r="C241" t="s" s="4">
        <v>7021</v>
      </c>
      <c r="D241" t="s" s="4">
        <v>1446</v>
      </c>
      <c r="E241" t="s" s="4">
        <v>1441</v>
      </c>
      <c r="F241" t="s" s="4">
        <v>1442</v>
      </c>
    </row>
    <row r="242" ht="45.0" customHeight="true">
      <c r="A242" t="s" s="4">
        <v>765</v>
      </c>
      <c r="B242" t="s" s="4">
        <v>7261</v>
      </c>
      <c r="C242" t="s" s="4">
        <v>7021</v>
      </c>
      <c r="D242" t="s" s="4">
        <v>1446</v>
      </c>
      <c r="E242" t="s" s="4">
        <v>1441</v>
      </c>
      <c r="F242" t="s" s="4">
        <v>1442</v>
      </c>
    </row>
    <row r="243" ht="45.0" customHeight="true">
      <c r="A243" t="s" s="4">
        <v>767</v>
      </c>
      <c r="B243" t="s" s="4">
        <v>7262</v>
      </c>
      <c r="C243" t="s" s="4">
        <v>7021</v>
      </c>
      <c r="D243" t="s" s="4">
        <v>1446</v>
      </c>
      <c r="E243" t="s" s="4">
        <v>1441</v>
      </c>
      <c r="F243" t="s" s="4">
        <v>1442</v>
      </c>
    </row>
    <row r="244" ht="45.0" customHeight="true">
      <c r="A244" t="s" s="4">
        <v>769</v>
      </c>
      <c r="B244" t="s" s="4">
        <v>7263</v>
      </c>
      <c r="C244" t="s" s="4">
        <v>7021</v>
      </c>
      <c r="D244" t="s" s="4">
        <v>1446</v>
      </c>
      <c r="E244" t="s" s="4">
        <v>1441</v>
      </c>
      <c r="F244" t="s" s="4">
        <v>1442</v>
      </c>
    </row>
    <row r="245" ht="45.0" customHeight="true">
      <c r="A245" t="s" s="4">
        <v>771</v>
      </c>
      <c r="B245" t="s" s="4">
        <v>7264</v>
      </c>
      <c r="C245" t="s" s="4">
        <v>7021</v>
      </c>
      <c r="D245" t="s" s="4">
        <v>1446</v>
      </c>
      <c r="E245" t="s" s="4">
        <v>1441</v>
      </c>
      <c r="F245" t="s" s="4">
        <v>1442</v>
      </c>
    </row>
    <row r="246" ht="45.0" customHeight="true">
      <c r="A246" t="s" s="4">
        <v>773</v>
      </c>
      <c r="B246" t="s" s="4">
        <v>7265</v>
      </c>
      <c r="C246" t="s" s="4">
        <v>7021</v>
      </c>
      <c r="D246" t="s" s="4">
        <v>1446</v>
      </c>
      <c r="E246" t="s" s="4">
        <v>1441</v>
      </c>
      <c r="F246" t="s" s="4">
        <v>1442</v>
      </c>
    </row>
    <row r="247" ht="45.0" customHeight="true">
      <c r="A247" t="s" s="4">
        <v>775</v>
      </c>
      <c r="B247" t="s" s="4">
        <v>7266</v>
      </c>
      <c r="C247" t="s" s="4">
        <v>7021</v>
      </c>
      <c r="D247" t="s" s="4">
        <v>1446</v>
      </c>
      <c r="E247" t="s" s="4">
        <v>1441</v>
      </c>
      <c r="F247" t="s" s="4">
        <v>1442</v>
      </c>
    </row>
    <row r="248" ht="45.0" customHeight="true">
      <c r="A248" t="s" s="4">
        <v>777</v>
      </c>
      <c r="B248" t="s" s="4">
        <v>7267</v>
      </c>
      <c r="C248" t="s" s="4">
        <v>7021</v>
      </c>
      <c r="D248" t="s" s="4">
        <v>1446</v>
      </c>
      <c r="E248" t="s" s="4">
        <v>1441</v>
      </c>
      <c r="F248" t="s" s="4">
        <v>1442</v>
      </c>
    </row>
    <row r="249" ht="45.0" customHeight="true">
      <c r="A249" t="s" s="4">
        <v>781</v>
      </c>
      <c r="B249" t="s" s="4">
        <v>7268</v>
      </c>
      <c r="C249" t="s" s="4">
        <v>7021</v>
      </c>
      <c r="D249" t="s" s="4">
        <v>1446</v>
      </c>
      <c r="E249" t="s" s="4">
        <v>1441</v>
      </c>
      <c r="F249" t="s" s="4">
        <v>1442</v>
      </c>
    </row>
    <row r="250" ht="45.0" customHeight="true">
      <c r="A250" t="s" s="4">
        <v>785</v>
      </c>
      <c r="B250" t="s" s="4">
        <v>7269</v>
      </c>
      <c r="C250" t="s" s="4">
        <v>7021</v>
      </c>
      <c r="D250" t="s" s="4">
        <v>1446</v>
      </c>
      <c r="E250" t="s" s="4">
        <v>1441</v>
      </c>
      <c r="F250" t="s" s="4">
        <v>1442</v>
      </c>
    </row>
    <row r="251" ht="45.0" customHeight="true">
      <c r="A251" t="s" s="4">
        <v>787</v>
      </c>
      <c r="B251" t="s" s="4">
        <v>7270</v>
      </c>
      <c r="C251" t="s" s="4">
        <v>7021</v>
      </c>
      <c r="D251" t="s" s="4">
        <v>1446</v>
      </c>
      <c r="E251" t="s" s="4">
        <v>1441</v>
      </c>
      <c r="F251" t="s" s="4">
        <v>1442</v>
      </c>
    </row>
    <row r="252" ht="45.0" customHeight="true">
      <c r="A252" t="s" s="4">
        <v>789</v>
      </c>
      <c r="B252" t="s" s="4">
        <v>7271</v>
      </c>
      <c r="C252" t="s" s="4">
        <v>7021</v>
      </c>
      <c r="D252" t="s" s="4">
        <v>1446</v>
      </c>
      <c r="E252" t="s" s="4">
        <v>1441</v>
      </c>
      <c r="F252" t="s" s="4">
        <v>1442</v>
      </c>
    </row>
    <row r="253" ht="45.0" customHeight="true">
      <c r="A253" t="s" s="4">
        <v>791</v>
      </c>
      <c r="B253" t="s" s="4">
        <v>7272</v>
      </c>
      <c r="C253" t="s" s="4">
        <v>7021</v>
      </c>
      <c r="D253" t="s" s="4">
        <v>1446</v>
      </c>
      <c r="E253" t="s" s="4">
        <v>1441</v>
      </c>
      <c r="F253" t="s" s="4">
        <v>1442</v>
      </c>
    </row>
    <row r="254" ht="45.0" customHeight="true">
      <c r="A254" t="s" s="4">
        <v>796</v>
      </c>
      <c r="B254" t="s" s="4">
        <v>7273</v>
      </c>
      <c r="C254" t="s" s="4">
        <v>7021</v>
      </c>
      <c r="D254" t="s" s="4">
        <v>1446</v>
      </c>
      <c r="E254" t="s" s="4">
        <v>1441</v>
      </c>
      <c r="F254" t="s" s="4">
        <v>1442</v>
      </c>
    </row>
    <row r="255" ht="45.0" customHeight="true">
      <c r="A255" t="s" s="4">
        <v>798</v>
      </c>
      <c r="B255" t="s" s="4">
        <v>7274</v>
      </c>
      <c r="C255" t="s" s="4">
        <v>7021</v>
      </c>
      <c r="D255" t="s" s="4">
        <v>7275</v>
      </c>
      <c r="E255" t="s" s="4">
        <v>1441</v>
      </c>
      <c r="F255" t="s" s="4">
        <v>1442</v>
      </c>
    </row>
    <row r="256" ht="45.0" customHeight="true">
      <c r="A256" t="s" s="4">
        <v>800</v>
      </c>
      <c r="B256" t="s" s="4">
        <v>7276</v>
      </c>
      <c r="C256" t="s" s="4">
        <v>7021</v>
      </c>
      <c r="D256" t="s" s="4">
        <v>1446</v>
      </c>
      <c r="E256" t="s" s="4">
        <v>1441</v>
      </c>
      <c r="F256" t="s" s="4">
        <v>1442</v>
      </c>
    </row>
    <row r="257" ht="45.0" customHeight="true">
      <c r="A257" t="s" s="4">
        <v>802</v>
      </c>
      <c r="B257" t="s" s="4">
        <v>7277</v>
      </c>
      <c r="C257" t="s" s="4">
        <v>7021</v>
      </c>
      <c r="D257" t="s" s="4">
        <v>1446</v>
      </c>
      <c r="E257" t="s" s="4">
        <v>1441</v>
      </c>
      <c r="F257" t="s" s="4">
        <v>1442</v>
      </c>
    </row>
    <row r="258" ht="45.0" customHeight="true">
      <c r="A258" t="s" s="4">
        <v>804</v>
      </c>
      <c r="B258" t="s" s="4">
        <v>7278</v>
      </c>
      <c r="C258" t="s" s="4">
        <v>7021</v>
      </c>
      <c r="D258" t="s" s="4">
        <v>1446</v>
      </c>
      <c r="E258" t="s" s="4">
        <v>1441</v>
      </c>
      <c r="F258" t="s" s="4">
        <v>1442</v>
      </c>
    </row>
    <row r="259" ht="45.0" customHeight="true">
      <c r="A259" t="s" s="4">
        <v>806</v>
      </c>
      <c r="B259" t="s" s="4">
        <v>7279</v>
      </c>
      <c r="C259" t="s" s="4">
        <v>7021</v>
      </c>
      <c r="D259" t="s" s="4">
        <v>1446</v>
      </c>
      <c r="E259" t="s" s="4">
        <v>1441</v>
      </c>
      <c r="F259" t="s" s="4">
        <v>1442</v>
      </c>
    </row>
    <row r="260" ht="45.0" customHeight="true">
      <c r="A260" t="s" s="4">
        <v>808</v>
      </c>
      <c r="B260" t="s" s="4">
        <v>7280</v>
      </c>
      <c r="C260" t="s" s="4">
        <v>7021</v>
      </c>
      <c r="D260" t="s" s="4">
        <v>1446</v>
      </c>
      <c r="E260" t="s" s="4">
        <v>1441</v>
      </c>
      <c r="F260" t="s" s="4">
        <v>1442</v>
      </c>
    </row>
    <row r="261" ht="45.0" customHeight="true">
      <c r="A261" t="s" s="4">
        <v>811</v>
      </c>
      <c r="B261" t="s" s="4">
        <v>7281</v>
      </c>
      <c r="C261" t="s" s="4">
        <v>7021</v>
      </c>
      <c r="D261" t="s" s="4">
        <v>1446</v>
      </c>
      <c r="E261" t="s" s="4">
        <v>1441</v>
      </c>
      <c r="F261" t="s" s="4">
        <v>1442</v>
      </c>
    </row>
    <row r="262" ht="45.0" customHeight="true">
      <c r="A262" t="s" s="4">
        <v>814</v>
      </c>
      <c r="B262" t="s" s="4">
        <v>7282</v>
      </c>
      <c r="C262" t="s" s="4">
        <v>7021</v>
      </c>
      <c r="D262" t="s" s="4">
        <v>1446</v>
      </c>
      <c r="E262" t="s" s="4">
        <v>1441</v>
      </c>
      <c r="F262" t="s" s="4">
        <v>1442</v>
      </c>
    </row>
    <row r="263" ht="45.0" customHeight="true">
      <c r="A263" t="s" s="4">
        <v>816</v>
      </c>
      <c r="B263" t="s" s="4">
        <v>7283</v>
      </c>
      <c r="C263" t="s" s="4">
        <v>7021</v>
      </c>
      <c r="D263" t="s" s="4">
        <v>1446</v>
      </c>
      <c r="E263" t="s" s="4">
        <v>1441</v>
      </c>
      <c r="F263" t="s" s="4">
        <v>1442</v>
      </c>
    </row>
    <row r="264" ht="45.0" customHeight="true">
      <c r="A264" t="s" s="4">
        <v>818</v>
      </c>
      <c r="B264" t="s" s="4">
        <v>7284</v>
      </c>
      <c r="C264" t="s" s="4">
        <v>7021</v>
      </c>
      <c r="D264" t="s" s="4">
        <v>1446</v>
      </c>
      <c r="E264" t="s" s="4">
        <v>1441</v>
      </c>
      <c r="F264" t="s" s="4">
        <v>1442</v>
      </c>
    </row>
    <row r="265" ht="45.0" customHeight="true">
      <c r="A265" t="s" s="4">
        <v>824</v>
      </c>
      <c r="B265" t="s" s="4">
        <v>7285</v>
      </c>
      <c r="C265" t="s" s="4">
        <v>7021</v>
      </c>
      <c r="D265" t="s" s="4">
        <v>7286</v>
      </c>
      <c r="E265" t="s" s="4">
        <v>1441</v>
      </c>
      <c r="F265" t="s" s="4">
        <v>1442</v>
      </c>
    </row>
    <row r="266" ht="45.0" customHeight="true">
      <c r="A266" t="s" s="4">
        <v>826</v>
      </c>
      <c r="B266" t="s" s="4">
        <v>7287</v>
      </c>
      <c r="C266" t="s" s="4">
        <v>7021</v>
      </c>
      <c r="D266" t="s" s="4">
        <v>1446</v>
      </c>
      <c r="E266" t="s" s="4">
        <v>1441</v>
      </c>
      <c r="F266" t="s" s="4">
        <v>1442</v>
      </c>
    </row>
    <row r="267" ht="45.0" customHeight="true">
      <c r="A267" t="s" s="4">
        <v>828</v>
      </c>
      <c r="B267" t="s" s="4">
        <v>7288</v>
      </c>
      <c r="C267" t="s" s="4">
        <v>7021</v>
      </c>
      <c r="D267" t="s" s="4">
        <v>1446</v>
      </c>
      <c r="E267" t="s" s="4">
        <v>1441</v>
      </c>
      <c r="F267" t="s" s="4">
        <v>1442</v>
      </c>
    </row>
    <row r="268" ht="45.0" customHeight="true">
      <c r="A268" t="s" s="4">
        <v>830</v>
      </c>
      <c r="B268" t="s" s="4">
        <v>7289</v>
      </c>
      <c r="C268" t="s" s="4">
        <v>7021</v>
      </c>
      <c r="D268" t="s" s="4">
        <v>1446</v>
      </c>
      <c r="E268" t="s" s="4">
        <v>1441</v>
      </c>
      <c r="F268" t="s" s="4">
        <v>1442</v>
      </c>
    </row>
    <row r="269" ht="45.0" customHeight="true">
      <c r="A269" t="s" s="4">
        <v>832</v>
      </c>
      <c r="B269" t="s" s="4">
        <v>7290</v>
      </c>
      <c r="C269" t="s" s="4">
        <v>7021</v>
      </c>
      <c r="D269" t="s" s="4">
        <v>1446</v>
      </c>
      <c r="E269" t="s" s="4">
        <v>1441</v>
      </c>
      <c r="F269" t="s" s="4">
        <v>1442</v>
      </c>
    </row>
    <row r="270" ht="45.0" customHeight="true">
      <c r="A270" t="s" s="4">
        <v>835</v>
      </c>
      <c r="B270" t="s" s="4">
        <v>7291</v>
      </c>
      <c r="C270" t="s" s="4">
        <v>7021</v>
      </c>
      <c r="D270" t="s" s="4">
        <v>1446</v>
      </c>
      <c r="E270" t="s" s="4">
        <v>1441</v>
      </c>
      <c r="F270" t="s" s="4">
        <v>1442</v>
      </c>
    </row>
    <row r="271" ht="45.0" customHeight="true">
      <c r="A271" t="s" s="4">
        <v>867</v>
      </c>
      <c r="B271" t="s" s="4">
        <v>7292</v>
      </c>
      <c r="C271" t="s" s="4">
        <v>7021</v>
      </c>
      <c r="D271" t="s" s="4">
        <v>1446</v>
      </c>
      <c r="E271" t="s" s="4">
        <v>1441</v>
      </c>
      <c r="F271" t="s" s="4">
        <v>1442</v>
      </c>
    </row>
    <row r="272" ht="45.0" customHeight="true">
      <c r="A272" t="s" s="4">
        <v>871</v>
      </c>
      <c r="B272" t="s" s="4">
        <v>7293</v>
      </c>
      <c r="C272" t="s" s="4">
        <v>7021</v>
      </c>
      <c r="D272" t="s" s="4">
        <v>1446</v>
      </c>
      <c r="E272" t="s" s="4">
        <v>1441</v>
      </c>
      <c r="F272" t="s" s="4">
        <v>1442</v>
      </c>
    </row>
    <row r="273" ht="45.0" customHeight="true">
      <c r="A273" t="s" s="4">
        <v>873</v>
      </c>
      <c r="B273" t="s" s="4">
        <v>7294</v>
      </c>
      <c r="C273" t="s" s="4">
        <v>7021</v>
      </c>
      <c r="D273" t="s" s="4">
        <v>1446</v>
      </c>
      <c r="E273" t="s" s="4">
        <v>1441</v>
      </c>
      <c r="F273" t="s" s="4">
        <v>1442</v>
      </c>
    </row>
    <row r="274" ht="45.0" customHeight="true">
      <c r="A274" t="s" s="4">
        <v>875</v>
      </c>
      <c r="B274" t="s" s="4">
        <v>7295</v>
      </c>
      <c r="C274" t="s" s="4">
        <v>7021</v>
      </c>
      <c r="D274" t="s" s="4">
        <v>1446</v>
      </c>
      <c r="E274" t="s" s="4">
        <v>1441</v>
      </c>
      <c r="F274" t="s" s="4">
        <v>1442</v>
      </c>
    </row>
    <row r="275" ht="45.0" customHeight="true">
      <c r="A275" t="s" s="4">
        <v>877</v>
      </c>
      <c r="B275" t="s" s="4">
        <v>7296</v>
      </c>
      <c r="C275" t="s" s="4">
        <v>7021</v>
      </c>
      <c r="D275" t="s" s="4">
        <v>1446</v>
      </c>
      <c r="E275" t="s" s="4">
        <v>1441</v>
      </c>
      <c r="F275" t="s" s="4">
        <v>1442</v>
      </c>
    </row>
    <row r="276" ht="45.0" customHeight="true">
      <c r="A276" t="s" s="4">
        <v>879</v>
      </c>
      <c r="B276" t="s" s="4">
        <v>7297</v>
      </c>
      <c r="C276" t="s" s="4">
        <v>7021</v>
      </c>
      <c r="D276" t="s" s="4">
        <v>1446</v>
      </c>
      <c r="E276" t="s" s="4">
        <v>1441</v>
      </c>
      <c r="F276" t="s" s="4">
        <v>1442</v>
      </c>
    </row>
    <row r="277" ht="45.0" customHeight="true">
      <c r="A277" t="s" s="4">
        <v>881</v>
      </c>
      <c r="B277" t="s" s="4">
        <v>7298</v>
      </c>
      <c r="C277" t="s" s="4">
        <v>7021</v>
      </c>
      <c r="D277" t="s" s="4">
        <v>7275</v>
      </c>
      <c r="E277" t="s" s="4">
        <v>1441</v>
      </c>
      <c r="F277" t="s" s="4">
        <v>1442</v>
      </c>
    </row>
    <row r="278" ht="45.0" customHeight="true">
      <c r="A278" t="s" s="4">
        <v>883</v>
      </c>
      <c r="B278" t="s" s="4">
        <v>7299</v>
      </c>
      <c r="C278" t="s" s="4">
        <v>7021</v>
      </c>
      <c r="D278" t="s" s="4">
        <v>1446</v>
      </c>
      <c r="E278" t="s" s="4">
        <v>1441</v>
      </c>
      <c r="F278" t="s" s="4">
        <v>1442</v>
      </c>
    </row>
    <row r="279" ht="45.0" customHeight="true">
      <c r="A279" t="s" s="4">
        <v>885</v>
      </c>
      <c r="B279" t="s" s="4">
        <v>7300</v>
      </c>
      <c r="C279" t="s" s="4">
        <v>7021</v>
      </c>
      <c r="D279" t="s" s="4">
        <v>1446</v>
      </c>
      <c r="E279" t="s" s="4">
        <v>1441</v>
      </c>
      <c r="F279" t="s" s="4">
        <v>1442</v>
      </c>
    </row>
    <row r="280" ht="45.0" customHeight="true">
      <c r="A280" t="s" s="4">
        <v>887</v>
      </c>
      <c r="B280" t="s" s="4">
        <v>7301</v>
      </c>
      <c r="C280" t="s" s="4">
        <v>7021</v>
      </c>
      <c r="D280" t="s" s="4">
        <v>1446</v>
      </c>
      <c r="E280" t="s" s="4">
        <v>1441</v>
      </c>
      <c r="F280" t="s" s="4">
        <v>1442</v>
      </c>
    </row>
    <row r="281" ht="45.0" customHeight="true">
      <c r="A281" t="s" s="4">
        <v>889</v>
      </c>
      <c r="B281" t="s" s="4">
        <v>7302</v>
      </c>
      <c r="C281" t="s" s="4">
        <v>7021</v>
      </c>
      <c r="D281" t="s" s="4">
        <v>1446</v>
      </c>
      <c r="E281" t="s" s="4">
        <v>1441</v>
      </c>
      <c r="F281" t="s" s="4">
        <v>1442</v>
      </c>
    </row>
    <row r="282" ht="45.0" customHeight="true">
      <c r="A282" t="s" s="4">
        <v>891</v>
      </c>
      <c r="B282" t="s" s="4">
        <v>7303</v>
      </c>
      <c r="C282" t="s" s="4">
        <v>7021</v>
      </c>
      <c r="D282" t="s" s="4">
        <v>1446</v>
      </c>
      <c r="E282" t="s" s="4">
        <v>1441</v>
      </c>
      <c r="F282" t="s" s="4">
        <v>1442</v>
      </c>
    </row>
    <row r="283" ht="45.0" customHeight="true">
      <c r="A283" t="s" s="4">
        <v>893</v>
      </c>
      <c r="B283" t="s" s="4">
        <v>7304</v>
      </c>
      <c r="C283" t="s" s="4">
        <v>7021</v>
      </c>
      <c r="D283" t="s" s="4">
        <v>1446</v>
      </c>
      <c r="E283" t="s" s="4">
        <v>1441</v>
      </c>
      <c r="F283" t="s" s="4">
        <v>1442</v>
      </c>
    </row>
    <row r="284" ht="45.0" customHeight="true">
      <c r="A284" t="s" s="4">
        <v>895</v>
      </c>
      <c r="B284" t="s" s="4">
        <v>7305</v>
      </c>
      <c r="C284" t="s" s="4">
        <v>7021</v>
      </c>
      <c r="D284" t="s" s="4">
        <v>1446</v>
      </c>
      <c r="E284" t="s" s="4">
        <v>1441</v>
      </c>
      <c r="F284" t="s" s="4">
        <v>1442</v>
      </c>
    </row>
    <row r="285" ht="45.0" customHeight="true">
      <c r="A285" t="s" s="4">
        <v>897</v>
      </c>
      <c r="B285" t="s" s="4">
        <v>7306</v>
      </c>
      <c r="C285" t="s" s="4">
        <v>7021</v>
      </c>
      <c r="D285" t="s" s="4">
        <v>1446</v>
      </c>
      <c r="E285" t="s" s="4">
        <v>1441</v>
      </c>
      <c r="F285" t="s" s="4">
        <v>1442</v>
      </c>
    </row>
    <row r="286" ht="45.0" customHeight="true">
      <c r="A286" t="s" s="4">
        <v>899</v>
      </c>
      <c r="B286" t="s" s="4">
        <v>7307</v>
      </c>
      <c r="C286" t="s" s="4">
        <v>7021</v>
      </c>
      <c r="D286" t="s" s="4">
        <v>1446</v>
      </c>
      <c r="E286" t="s" s="4">
        <v>1441</v>
      </c>
      <c r="F286" t="s" s="4">
        <v>1442</v>
      </c>
    </row>
    <row r="287" ht="45.0" customHeight="true">
      <c r="A287" t="s" s="4">
        <v>901</v>
      </c>
      <c r="B287" t="s" s="4">
        <v>7308</v>
      </c>
      <c r="C287" t="s" s="4">
        <v>7021</v>
      </c>
      <c r="D287" t="s" s="4">
        <v>7286</v>
      </c>
      <c r="E287" t="s" s="4">
        <v>1441</v>
      </c>
      <c r="F287" t="s" s="4">
        <v>1442</v>
      </c>
    </row>
    <row r="288" ht="45.0" customHeight="true">
      <c r="A288" t="s" s="4">
        <v>903</v>
      </c>
      <c r="B288" t="s" s="4">
        <v>7309</v>
      </c>
      <c r="C288" t="s" s="4">
        <v>7021</v>
      </c>
      <c r="D288" t="s" s="4">
        <v>1446</v>
      </c>
      <c r="E288" t="s" s="4">
        <v>1441</v>
      </c>
      <c r="F288" t="s" s="4">
        <v>1442</v>
      </c>
    </row>
    <row r="289" ht="45.0" customHeight="true">
      <c r="A289" t="s" s="4">
        <v>905</v>
      </c>
      <c r="B289" t="s" s="4">
        <v>7310</v>
      </c>
      <c r="C289" t="s" s="4">
        <v>7021</v>
      </c>
      <c r="D289" t="s" s="4">
        <v>1446</v>
      </c>
      <c r="E289" t="s" s="4">
        <v>1441</v>
      </c>
      <c r="F289" t="s" s="4">
        <v>1442</v>
      </c>
    </row>
    <row r="290" ht="45.0" customHeight="true">
      <c r="A290" t="s" s="4">
        <v>907</v>
      </c>
      <c r="B290" t="s" s="4">
        <v>7311</v>
      </c>
      <c r="C290" t="s" s="4">
        <v>7021</v>
      </c>
      <c r="D290" t="s" s="4">
        <v>1446</v>
      </c>
      <c r="E290" t="s" s="4">
        <v>1441</v>
      </c>
      <c r="F290" t="s" s="4">
        <v>1442</v>
      </c>
    </row>
    <row r="291" ht="45.0" customHeight="true">
      <c r="A291" t="s" s="4">
        <v>909</v>
      </c>
      <c r="B291" t="s" s="4">
        <v>7312</v>
      </c>
      <c r="C291" t="s" s="4">
        <v>7021</v>
      </c>
      <c r="D291" t="s" s="4">
        <v>1446</v>
      </c>
      <c r="E291" t="s" s="4">
        <v>1441</v>
      </c>
      <c r="F291" t="s" s="4">
        <v>1442</v>
      </c>
    </row>
    <row r="292" ht="45.0" customHeight="true">
      <c r="A292" t="s" s="4">
        <v>911</v>
      </c>
      <c r="B292" t="s" s="4">
        <v>7313</v>
      </c>
      <c r="C292" t="s" s="4">
        <v>7021</v>
      </c>
      <c r="D292" t="s" s="4">
        <v>1446</v>
      </c>
      <c r="E292" t="s" s="4">
        <v>1441</v>
      </c>
      <c r="F292" t="s" s="4">
        <v>1442</v>
      </c>
    </row>
    <row r="293" ht="45.0" customHeight="true">
      <c r="A293" t="s" s="4">
        <v>915</v>
      </c>
      <c r="B293" t="s" s="4">
        <v>7314</v>
      </c>
      <c r="C293" t="s" s="4">
        <v>7021</v>
      </c>
      <c r="D293" t="s" s="4">
        <v>1446</v>
      </c>
      <c r="E293" t="s" s="4">
        <v>1441</v>
      </c>
      <c r="F293" t="s" s="4">
        <v>1442</v>
      </c>
    </row>
    <row r="294" ht="45.0" customHeight="true">
      <c r="A294" t="s" s="4">
        <v>919</v>
      </c>
      <c r="B294" t="s" s="4">
        <v>7315</v>
      </c>
      <c r="C294" t="s" s="4">
        <v>7021</v>
      </c>
      <c r="D294" t="s" s="4">
        <v>1446</v>
      </c>
      <c r="E294" t="s" s="4">
        <v>1441</v>
      </c>
      <c r="F294" t="s" s="4">
        <v>1442</v>
      </c>
    </row>
    <row r="295" ht="45.0" customHeight="true">
      <c r="A295" t="s" s="4">
        <v>923</v>
      </c>
      <c r="B295" t="s" s="4">
        <v>7316</v>
      </c>
      <c r="C295" t="s" s="4">
        <v>7021</v>
      </c>
      <c r="D295" t="s" s="4">
        <v>1446</v>
      </c>
      <c r="E295" t="s" s="4">
        <v>1441</v>
      </c>
      <c r="F295" t="s" s="4">
        <v>1442</v>
      </c>
    </row>
    <row r="296" ht="45.0" customHeight="true">
      <c r="A296" t="s" s="4">
        <v>925</v>
      </c>
      <c r="B296" t="s" s="4">
        <v>7317</v>
      </c>
      <c r="C296" t="s" s="4">
        <v>7021</v>
      </c>
      <c r="D296" t="s" s="4">
        <v>1446</v>
      </c>
      <c r="E296" t="s" s="4">
        <v>1441</v>
      </c>
      <c r="F296" t="s" s="4">
        <v>1442</v>
      </c>
    </row>
    <row r="297" ht="45.0" customHeight="true">
      <c r="A297" t="s" s="4">
        <v>927</v>
      </c>
      <c r="B297" t="s" s="4">
        <v>7318</v>
      </c>
      <c r="C297" t="s" s="4">
        <v>7021</v>
      </c>
      <c r="D297" t="s" s="4">
        <v>1446</v>
      </c>
      <c r="E297" t="s" s="4">
        <v>1441</v>
      </c>
      <c r="F297" t="s" s="4">
        <v>1442</v>
      </c>
    </row>
    <row r="298" ht="45.0" customHeight="true">
      <c r="A298" t="s" s="4">
        <v>931</v>
      </c>
      <c r="B298" t="s" s="4">
        <v>7319</v>
      </c>
      <c r="C298" t="s" s="4">
        <v>7021</v>
      </c>
      <c r="D298" t="s" s="4">
        <v>7286</v>
      </c>
      <c r="E298" t="s" s="4">
        <v>1441</v>
      </c>
      <c r="F298" t="s" s="4">
        <v>1442</v>
      </c>
    </row>
    <row r="299" ht="45.0" customHeight="true">
      <c r="A299" t="s" s="4">
        <v>933</v>
      </c>
      <c r="B299" t="s" s="4">
        <v>7320</v>
      </c>
      <c r="C299" t="s" s="4">
        <v>7021</v>
      </c>
      <c r="D299" t="s" s="4">
        <v>1446</v>
      </c>
      <c r="E299" t="s" s="4">
        <v>1441</v>
      </c>
      <c r="F299" t="s" s="4">
        <v>1442</v>
      </c>
    </row>
    <row r="300" ht="45.0" customHeight="true">
      <c r="A300" t="s" s="4">
        <v>935</v>
      </c>
      <c r="B300" t="s" s="4">
        <v>7321</v>
      </c>
      <c r="C300" t="s" s="4">
        <v>7021</v>
      </c>
      <c r="D300" t="s" s="4">
        <v>1446</v>
      </c>
      <c r="E300" t="s" s="4">
        <v>1441</v>
      </c>
      <c r="F300" t="s" s="4">
        <v>1442</v>
      </c>
    </row>
    <row r="301" ht="45.0" customHeight="true">
      <c r="A301" t="s" s="4">
        <v>937</v>
      </c>
      <c r="B301" t="s" s="4">
        <v>7322</v>
      </c>
      <c r="C301" t="s" s="4">
        <v>7021</v>
      </c>
      <c r="D301" t="s" s="4">
        <v>1446</v>
      </c>
      <c r="E301" t="s" s="4">
        <v>1441</v>
      </c>
      <c r="F301" t="s" s="4">
        <v>1442</v>
      </c>
    </row>
    <row r="302" ht="45.0" customHeight="true">
      <c r="A302" t="s" s="4">
        <v>939</v>
      </c>
      <c r="B302" t="s" s="4">
        <v>7323</v>
      </c>
      <c r="C302" t="s" s="4">
        <v>7021</v>
      </c>
      <c r="D302" t="s" s="4">
        <v>1446</v>
      </c>
      <c r="E302" t="s" s="4">
        <v>1441</v>
      </c>
      <c r="F302" t="s" s="4">
        <v>1442</v>
      </c>
    </row>
    <row r="303" ht="45.0" customHeight="true">
      <c r="A303" t="s" s="4">
        <v>943</v>
      </c>
      <c r="B303" t="s" s="4">
        <v>7324</v>
      </c>
      <c r="C303" t="s" s="4">
        <v>7021</v>
      </c>
      <c r="D303" t="s" s="4">
        <v>1446</v>
      </c>
      <c r="E303" t="s" s="4">
        <v>1441</v>
      </c>
      <c r="F303" t="s" s="4">
        <v>1442</v>
      </c>
    </row>
    <row r="304" ht="45.0" customHeight="true">
      <c r="A304" t="s" s="4">
        <v>945</v>
      </c>
      <c r="B304" t="s" s="4">
        <v>7325</v>
      </c>
      <c r="C304" t="s" s="4">
        <v>7021</v>
      </c>
      <c r="D304" t="s" s="4">
        <v>1446</v>
      </c>
      <c r="E304" t="s" s="4">
        <v>1441</v>
      </c>
      <c r="F304" t="s" s="4">
        <v>1442</v>
      </c>
    </row>
    <row r="305" ht="45.0" customHeight="true">
      <c r="A305" t="s" s="4">
        <v>947</v>
      </c>
      <c r="B305" t="s" s="4">
        <v>7326</v>
      </c>
      <c r="C305" t="s" s="4">
        <v>7021</v>
      </c>
      <c r="D305" t="s" s="4">
        <v>1446</v>
      </c>
      <c r="E305" t="s" s="4">
        <v>1441</v>
      </c>
      <c r="F305" t="s" s="4">
        <v>1442</v>
      </c>
    </row>
    <row r="306" ht="45.0" customHeight="true">
      <c r="A306" t="s" s="4">
        <v>949</v>
      </c>
      <c r="B306" t="s" s="4">
        <v>7327</v>
      </c>
      <c r="C306" t="s" s="4">
        <v>7021</v>
      </c>
      <c r="D306" t="s" s="4">
        <v>1446</v>
      </c>
      <c r="E306" t="s" s="4">
        <v>1441</v>
      </c>
      <c r="F306" t="s" s="4">
        <v>1442</v>
      </c>
    </row>
    <row r="307" ht="45.0" customHeight="true">
      <c r="A307" t="s" s="4">
        <v>951</v>
      </c>
      <c r="B307" t="s" s="4">
        <v>7328</v>
      </c>
      <c r="C307" t="s" s="4">
        <v>7021</v>
      </c>
      <c r="D307" t="s" s="4">
        <v>1446</v>
      </c>
      <c r="E307" t="s" s="4">
        <v>1441</v>
      </c>
      <c r="F307" t="s" s="4">
        <v>1442</v>
      </c>
    </row>
    <row r="308" ht="45.0" customHeight="true">
      <c r="A308" t="s" s="4">
        <v>953</v>
      </c>
      <c r="B308" t="s" s="4">
        <v>7329</v>
      </c>
      <c r="C308" t="s" s="4">
        <v>7021</v>
      </c>
      <c r="D308" t="s" s="4">
        <v>1446</v>
      </c>
      <c r="E308" t="s" s="4">
        <v>1441</v>
      </c>
      <c r="F308" t="s" s="4">
        <v>1442</v>
      </c>
    </row>
    <row r="309" ht="45.0" customHeight="true">
      <c r="A309" t="s" s="4">
        <v>955</v>
      </c>
      <c r="B309" t="s" s="4">
        <v>7330</v>
      </c>
      <c r="C309" t="s" s="4">
        <v>7021</v>
      </c>
      <c r="D309" t="s" s="4">
        <v>1446</v>
      </c>
      <c r="E309" t="s" s="4">
        <v>1441</v>
      </c>
      <c r="F309" t="s" s="4">
        <v>1442</v>
      </c>
    </row>
    <row r="310" ht="45.0" customHeight="true">
      <c r="A310" t="s" s="4">
        <v>957</v>
      </c>
      <c r="B310" t="s" s="4">
        <v>7331</v>
      </c>
      <c r="C310" t="s" s="4">
        <v>7021</v>
      </c>
      <c r="D310" t="s" s="4">
        <v>7275</v>
      </c>
      <c r="E310" t="s" s="4">
        <v>1441</v>
      </c>
      <c r="F310" t="s" s="4">
        <v>1442</v>
      </c>
    </row>
    <row r="311" ht="45.0" customHeight="true">
      <c r="A311" t="s" s="4">
        <v>959</v>
      </c>
      <c r="B311" t="s" s="4">
        <v>7332</v>
      </c>
      <c r="C311" t="s" s="4">
        <v>7021</v>
      </c>
      <c r="D311" t="s" s="4">
        <v>1446</v>
      </c>
      <c r="E311" t="s" s="4">
        <v>1441</v>
      </c>
      <c r="F311" t="s" s="4">
        <v>1442</v>
      </c>
    </row>
    <row r="312" ht="45.0" customHeight="true">
      <c r="A312" t="s" s="4">
        <v>961</v>
      </c>
      <c r="B312" t="s" s="4">
        <v>7333</v>
      </c>
      <c r="C312" t="s" s="4">
        <v>7021</v>
      </c>
      <c r="D312" t="s" s="4">
        <v>1446</v>
      </c>
      <c r="E312" t="s" s="4">
        <v>1441</v>
      </c>
      <c r="F312" t="s" s="4">
        <v>1442</v>
      </c>
    </row>
    <row r="313" ht="45.0" customHeight="true">
      <c r="A313" t="s" s="4">
        <v>963</v>
      </c>
      <c r="B313" t="s" s="4">
        <v>7334</v>
      </c>
      <c r="C313" t="s" s="4">
        <v>7021</v>
      </c>
      <c r="D313" t="s" s="4">
        <v>1446</v>
      </c>
      <c r="E313" t="s" s="4">
        <v>1441</v>
      </c>
      <c r="F313" t="s" s="4">
        <v>1442</v>
      </c>
    </row>
    <row r="314" ht="45.0" customHeight="true">
      <c r="A314" t="s" s="4">
        <v>965</v>
      </c>
      <c r="B314" t="s" s="4">
        <v>7335</v>
      </c>
      <c r="C314" t="s" s="4">
        <v>7021</v>
      </c>
      <c r="D314" t="s" s="4">
        <v>1446</v>
      </c>
      <c r="E314" t="s" s="4">
        <v>1441</v>
      </c>
      <c r="F314" t="s" s="4">
        <v>1442</v>
      </c>
    </row>
    <row r="315" ht="45.0" customHeight="true">
      <c r="A315" t="s" s="4">
        <v>967</v>
      </c>
      <c r="B315" t="s" s="4">
        <v>7336</v>
      </c>
      <c r="C315" t="s" s="4">
        <v>7021</v>
      </c>
      <c r="D315" t="s" s="4">
        <v>1446</v>
      </c>
      <c r="E315" t="s" s="4">
        <v>1441</v>
      </c>
      <c r="F315" t="s" s="4">
        <v>1442</v>
      </c>
    </row>
    <row r="316" ht="45.0" customHeight="true">
      <c r="A316" t="s" s="4">
        <v>971</v>
      </c>
      <c r="B316" t="s" s="4">
        <v>7337</v>
      </c>
      <c r="C316" t="s" s="4">
        <v>7021</v>
      </c>
      <c r="D316" t="s" s="4">
        <v>1446</v>
      </c>
      <c r="E316" t="s" s="4">
        <v>1441</v>
      </c>
      <c r="F316" t="s" s="4">
        <v>1442</v>
      </c>
    </row>
    <row r="317" ht="45.0" customHeight="true">
      <c r="A317" t="s" s="4">
        <v>973</v>
      </c>
      <c r="B317" t="s" s="4">
        <v>7338</v>
      </c>
      <c r="C317" t="s" s="4">
        <v>7021</v>
      </c>
      <c r="D317" t="s" s="4">
        <v>1446</v>
      </c>
      <c r="E317" t="s" s="4">
        <v>1441</v>
      </c>
      <c r="F317" t="s" s="4">
        <v>1442</v>
      </c>
    </row>
    <row r="318" ht="45.0" customHeight="true">
      <c r="A318" t="s" s="4">
        <v>975</v>
      </c>
      <c r="B318" t="s" s="4">
        <v>7339</v>
      </c>
      <c r="C318" t="s" s="4">
        <v>7021</v>
      </c>
      <c r="D318" t="s" s="4">
        <v>1446</v>
      </c>
      <c r="E318" t="s" s="4">
        <v>1441</v>
      </c>
      <c r="F318" t="s" s="4">
        <v>1442</v>
      </c>
    </row>
    <row r="319" ht="45.0" customHeight="true">
      <c r="A319" t="s" s="4">
        <v>977</v>
      </c>
      <c r="B319" t="s" s="4">
        <v>7340</v>
      </c>
      <c r="C319" t="s" s="4">
        <v>7021</v>
      </c>
      <c r="D319" t="s" s="4">
        <v>1446</v>
      </c>
      <c r="E319" t="s" s="4">
        <v>1441</v>
      </c>
      <c r="F319" t="s" s="4">
        <v>1442</v>
      </c>
    </row>
    <row r="320" ht="45.0" customHeight="true">
      <c r="A320" t="s" s="4">
        <v>979</v>
      </c>
      <c r="B320" t="s" s="4">
        <v>7341</v>
      </c>
      <c r="C320" t="s" s="4">
        <v>7021</v>
      </c>
      <c r="D320" t="s" s="4">
        <v>1446</v>
      </c>
      <c r="E320" t="s" s="4">
        <v>1441</v>
      </c>
      <c r="F320" t="s" s="4">
        <v>1442</v>
      </c>
    </row>
    <row r="321" ht="45.0" customHeight="true">
      <c r="A321" t="s" s="4">
        <v>981</v>
      </c>
      <c r="B321" t="s" s="4">
        <v>7342</v>
      </c>
      <c r="C321" t="s" s="4">
        <v>7021</v>
      </c>
      <c r="D321" t="s" s="4">
        <v>1446</v>
      </c>
      <c r="E321" t="s" s="4">
        <v>1441</v>
      </c>
      <c r="F321" t="s" s="4">
        <v>1442</v>
      </c>
    </row>
    <row r="322" ht="45.0" customHeight="true">
      <c r="A322" t="s" s="4">
        <v>983</v>
      </c>
      <c r="B322" t="s" s="4">
        <v>7343</v>
      </c>
      <c r="C322" t="s" s="4">
        <v>7021</v>
      </c>
      <c r="D322" t="s" s="4">
        <v>1446</v>
      </c>
      <c r="E322" t="s" s="4">
        <v>1441</v>
      </c>
      <c r="F322" t="s" s="4">
        <v>1442</v>
      </c>
    </row>
    <row r="323" ht="45.0" customHeight="true">
      <c r="A323" t="s" s="4">
        <v>985</v>
      </c>
      <c r="B323" t="s" s="4">
        <v>7344</v>
      </c>
      <c r="C323" t="s" s="4">
        <v>7021</v>
      </c>
      <c r="D323" t="s" s="4">
        <v>7029</v>
      </c>
      <c r="E323" t="s" s="4">
        <v>1441</v>
      </c>
      <c r="F323" t="s" s="4">
        <v>1442</v>
      </c>
    </row>
    <row r="324" ht="45.0" customHeight="true">
      <c r="A324" t="s" s="4">
        <v>987</v>
      </c>
      <c r="B324" t="s" s="4">
        <v>7345</v>
      </c>
      <c r="C324" t="s" s="4">
        <v>7021</v>
      </c>
      <c r="D324" t="s" s="4">
        <v>1446</v>
      </c>
      <c r="E324" t="s" s="4">
        <v>1441</v>
      </c>
      <c r="F324" t="s" s="4">
        <v>1442</v>
      </c>
    </row>
    <row r="325" ht="45.0" customHeight="true">
      <c r="A325" t="s" s="4">
        <v>989</v>
      </c>
      <c r="B325" t="s" s="4">
        <v>7346</v>
      </c>
      <c r="C325" t="s" s="4">
        <v>7021</v>
      </c>
      <c r="D325" t="s" s="4">
        <v>1446</v>
      </c>
      <c r="E325" t="s" s="4">
        <v>1441</v>
      </c>
      <c r="F325" t="s" s="4">
        <v>1442</v>
      </c>
    </row>
    <row r="326" ht="45.0" customHeight="true">
      <c r="A326" t="s" s="4">
        <v>991</v>
      </c>
      <c r="B326" t="s" s="4">
        <v>7347</v>
      </c>
      <c r="C326" t="s" s="4">
        <v>7021</v>
      </c>
      <c r="D326" t="s" s="4">
        <v>1446</v>
      </c>
      <c r="E326" t="s" s="4">
        <v>1441</v>
      </c>
      <c r="F326" t="s" s="4">
        <v>1442</v>
      </c>
    </row>
    <row r="327" ht="45.0" customHeight="true">
      <c r="A327" t="s" s="4">
        <v>993</v>
      </c>
      <c r="B327" t="s" s="4">
        <v>7348</v>
      </c>
      <c r="C327" t="s" s="4">
        <v>7021</v>
      </c>
      <c r="D327" t="s" s="4">
        <v>1446</v>
      </c>
      <c r="E327" t="s" s="4">
        <v>1441</v>
      </c>
      <c r="F327" t="s" s="4">
        <v>1442</v>
      </c>
    </row>
    <row r="328" ht="45.0" customHeight="true">
      <c r="A328" t="s" s="4">
        <v>995</v>
      </c>
      <c r="B328" t="s" s="4">
        <v>7349</v>
      </c>
      <c r="C328" t="s" s="4">
        <v>7021</v>
      </c>
      <c r="D328" t="s" s="4">
        <v>1446</v>
      </c>
      <c r="E328" t="s" s="4">
        <v>1441</v>
      </c>
      <c r="F328" t="s" s="4">
        <v>1442</v>
      </c>
    </row>
    <row r="329" ht="45.0" customHeight="true">
      <c r="A329" t="s" s="4">
        <v>997</v>
      </c>
      <c r="B329" t="s" s="4">
        <v>7350</v>
      </c>
      <c r="C329" t="s" s="4">
        <v>7021</v>
      </c>
      <c r="D329" t="s" s="4">
        <v>1446</v>
      </c>
      <c r="E329" t="s" s="4">
        <v>1441</v>
      </c>
      <c r="F329" t="s" s="4">
        <v>1442</v>
      </c>
    </row>
    <row r="330" ht="45.0" customHeight="true">
      <c r="A330" t="s" s="4">
        <v>999</v>
      </c>
      <c r="B330" t="s" s="4">
        <v>7351</v>
      </c>
      <c r="C330" t="s" s="4">
        <v>7021</v>
      </c>
      <c r="D330" t="s" s="4">
        <v>1446</v>
      </c>
      <c r="E330" t="s" s="4">
        <v>1441</v>
      </c>
      <c r="F330" t="s" s="4">
        <v>1442</v>
      </c>
    </row>
    <row r="331" ht="45.0" customHeight="true">
      <c r="A331" t="s" s="4">
        <v>1001</v>
      </c>
      <c r="B331" t="s" s="4">
        <v>7352</v>
      </c>
      <c r="C331" t="s" s="4">
        <v>7021</v>
      </c>
      <c r="D331" t="s" s="4">
        <v>1446</v>
      </c>
      <c r="E331" t="s" s="4">
        <v>1441</v>
      </c>
      <c r="F331" t="s" s="4">
        <v>1442</v>
      </c>
    </row>
    <row r="332" ht="45.0" customHeight="true">
      <c r="A332" t="s" s="4">
        <v>1003</v>
      </c>
      <c r="B332" t="s" s="4">
        <v>7353</v>
      </c>
      <c r="C332" t="s" s="4">
        <v>7021</v>
      </c>
      <c r="D332" t="s" s="4">
        <v>1446</v>
      </c>
      <c r="E332" t="s" s="4">
        <v>1441</v>
      </c>
      <c r="F332" t="s" s="4">
        <v>1442</v>
      </c>
    </row>
    <row r="333" ht="45.0" customHeight="true">
      <c r="A333" t="s" s="4">
        <v>1005</v>
      </c>
      <c r="B333" t="s" s="4">
        <v>7354</v>
      </c>
      <c r="C333" t="s" s="4">
        <v>7021</v>
      </c>
      <c r="D333" t="s" s="4">
        <v>1446</v>
      </c>
      <c r="E333" t="s" s="4">
        <v>1441</v>
      </c>
      <c r="F333" t="s" s="4">
        <v>1442</v>
      </c>
    </row>
    <row r="334" ht="45.0" customHeight="true">
      <c r="A334" t="s" s="4">
        <v>1007</v>
      </c>
      <c r="B334" t="s" s="4">
        <v>7355</v>
      </c>
      <c r="C334" t="s" s="4">
        <v>7021</v>
      </c>
      <c r="D334" t="s" s="4">
        <v>1446</v>
      </c>
      <c r="E334" t="s" s="4">
        <v>1441</v>
      </c>
      <c r="F334" t="s" s="4">
        <v>1442</v>
      </c>
    </row>
    <row r="335" ht="45.0" customHeight="true">
      <c r="A335" t="s" s="4">
        <v>1009</v>
      </c>
      <c r="B335" t="s" s="4">
        <v>7356</v>
      </c>
      <c r="C335" t="s" s="4">
        <v>7021</v>
      </c>
      <c r="D335" t="s" s="4">
        <v>1446</v>
      </c>
      <c r="E335" t="s" s="4">
        <v>1441</v>
      </c>
      <c r="F335" t="s" s="4">
        <v>1442</v>
      </c>
    </row>
    <row r="336" ht="45.0" customHeight="true">
      <c r="A336" t="s" s="4">
        <v>1011</v>
      </c>
      <c r="B336" t="s" s="4">
        <v>7357</v>
      </c>
      <c r="C336" t="s" s="4">
        <v>7021</v>
      </c>
      <c r="D336" t="s" s="4">
        <v>1446</v>
      </c>
      <c r="E336" t="s" s="4">
        <v>1441</v>
      </c>
      <c r="F336" t="s" s="4">
        <v>1442</v>
      </c>
    </row>
    <row r="337" ht="45.0" customHeight="true">
      <c r="A337" t="s" s="4">
        <v>1013</v>
      </c>
      <c r="B337" t="s" s="4">
        <v>7358</v>
      </c>
      <c r="C337" t="s" s="4">
        <v>7021</v>
      </c>
      <c r="D337" t="s" s="4">
        <v>1446</v>
      </c>
      <c r="E337" t="s" s="4">
        <v>1441</v>
      </c>
      <c r="F337" t="s" s="4">
        <v>1442</v>
      </c>
    </row>
    <row r="338" ht="45.0" customHeight="true">
      <c r="A338" t="s" s="4">
        <v>1015</v>
      </c>
      <c r="B338" t="s" s="4">
        <v>7359</v>
      </c>
      <c r="C338" t="s" s="4">
        <v>7021</v>
      </c>
      <c r="D338" t="s" s="4">
        <v>1446</v>
      </c>
      <c r="E338" t="s" s="4">
        <v>1441</v>
      </c>
      <c r="F338" t="s" s="4">
        <v>1442</v>
      </c>
    </row>
    <row r="339" ht="45.0" customHeight="true">
      <c r="A339" t="s" s="4">
        <v>1017</v>
      </c>
      <c r="B339" t="s" s="4">
        <v>7360</v>
      </c>
      <c r="C339" t="s" s="4">
        <v>7021</v>
      </c>
      <c r="D339" t="s" s="4">
        <v>1446</v>
      </c>
      <c r="E339" t="s" s="4">
        <v>1441</v>
      </c>
      <c r="F339" t="s" s="4">
        <v>1442</v>
      </c>
    </row>
    <row r="340" ht="45.0" customHeight="true">
      <c r="A340" t="s" s="4">
        <v>1022</v>
      </c>
      <c r="B340" t="s" s="4">
        <v>7361</v>
      </c>
      <c r="C340" t="s" s="4">
        <v>7021</v>
      </c>
      <c r="D340" t="s" s="4">
        <v>1446</v>
      </c>
      <c r="E340" t="s" s="4">
        <v>1441</v>
      </c>
      <c r="F340" t="s" s="4">
        <v>1442</v>
      </c>
    </row>
    <row r="341" ht="45.0" customHeight="true">
      <c r="A341" t="s" s="4">
        <v>1025</v>
      </c>
      <c r="B341" t="s" s="4">
        <v>7362</v>
      </c>
      <c r="C341" t="s" s="4">
        <v>7021</v>
      </c>
      <c r="D341" t="s" s="4">
        <v>1446</v>
      </c>
      <c r="E341" t="s" s="4">
        <v>1441</v>
      </c>
      <c r="F341" t="s" s="4">
        <v>1442</v>
      </c>
    </row>
    <row r="342" ht="45.0" customHeight="true">
      <c r="A342" t="s" s="4">
        <v>1027</v>
      </c>
      <c r="B342" t="s" s="4">
        <v>7363</v>
      </c>
      <c r="C342" t="s" s="4">
        <v>7021</v>
      </c>
      <c r="D342" t="s" s="4">
        <v>1446</v>
      </c>
      <c r="E342" t="s" s="4">
        <v>1441</v>
      </c>
      <c r="F342" t="s" s="4">
        <v>1442</v>
      </c>
    </row>
    <row r="343" ht="45.0" customHeight="true">
      <c r="A343" t="s" s="4">
        <v>1029</v>
      </c>
      <c r="B343" t="s" s="4">
        <v>7364</v>
      </c>
      <c r="C343" t="s" s="4">
        <v>7021</v>
      </c>
      <c r="D343" t="s" s="4">
        <v>1446</v>
      </c>
      <c r="E343" t="s" s="4">
        <v>1441</v>
      </c>
      <c r="F343" t="s" s="4">
        <v>1442</v>
      </c>
    </row>
    <row r="344" ht="45.0" customHeight="true">
      <c r="A344" t="s" s="4">
        <v>1031</v>
      </c>
      <c r="B344" t="s" s="4">
        <v>7365</v>
      </c>
      <c r="C344" t="s" s="4">
        <v>7021</v>
      </c>
      <c r="D344" t="s" s="4">
        <v>1446</v>
      </c>
      <c r="E344" t="s" s="4">
        <v>1441</v>
      </c>
      <c r="F344" t="s" s="4">
        <v>1442</v>
      </c>
    </row>
    <row r="345" ht="45.0" customHeight="true">
      <c r="A345" t="s" s="4">
        <v>1033</v>
      </c>
      <c r="B345" t="s" s="4">
        <v>7366</v>
      </c>
      <c r="C345" t="s" s="4">
        <v>7021</v>
      </c>
      <c r="D345" t="s" s="4">
        <v>7275</v>
      </c>
      <c r="E345" t="s" s="4">
        <v>1441</v>
      </c>
      <c r="F345" t="s" s="4">
        <v>1442</v>
      </c>
    </row>
    <row r="346" ht="45.0" customHeight="true">
      <c r="A346" t="s" s="4">
        <v>1036</v>
      </c>
      <c r="B346" t="s" s="4">
        <v>7367</v>
      </c>
      <c r="C346" t="s" s="4">
        <v>7021</v>
      </c>
      <c r="D346" t="s" s="4">
        <v>1446</v>
      </c>
      <c r="E346" t="s" s="4">
        <v>1441</v>
      </c>
      <c r="F346" t="s" s="4">
        <v>1442</v>
      </c>
    </row>
    <row r="347" ht="45.0" customHeight="true">
      <c r="A347" t="s" s="4">
        <v>1038</v>
      </c>
      <c r="B347" t="s" s="4">
        <v>7368</v>
      </c>
      <c r="C347" t="s" s="4">
        <v>7021</v>
      </c>
      <c r="D347" t="s" s="4">
        <v>1446</v>
      </c>
      <c r="E347" t="s" s="4">
        <v>1441</v>
      </c>
      <c r="F347" t="s" s="4">
        <v>1442</v>
      </c>
    </row>
    <row r="348" ht="45.0" customHeight="true">
      <c r="A348" t="s" s="4">
        <v>1041</v>
      </c>
      <c r="B348" t="s" s="4">
        <v>7369</v>
      </c>
      <c r="C348" t="s" s="4">
        <v>7021</v>
      </c>
      <c r="D348" t="s" s="4">
        <v>1446</v>
      </c>
      <c r="E348" t="s" s="4">
        <v>1441</v>
      </c>
      <c r="F348" t="s" s="4">
        <v>1442</v>
      </c>
    </row>
    <row r="349" ht="45.0" customHeight="true">
      <c r="A349" t="s" s="4">
        <v>1043</v>
      </c>
      <c r="B349" t="s" s="4">
        <v>7370</v>
      </c>
      <c r="C349" t="s" s="4">
        <v>7021</v>
      </c>
      <c r="D349" t="s" s="4">
        <v>1446</v>
      </c>
      <c r="E349" t="s" s="4">
        <v>1441</v>
      </c>
      <c r="F349" t="s" s="4">
        <v>1442</v>
      </c>
    </row>
    <row r="350" ht="45.0" customHeight="true">
      <c r="A350" t="s" s="4">
        <v>1045</v>
      </c>
      <c r="B350" t="s" s="4">
        <v>7371</v>
      </c>
      <c r="C350" t="s" s="4">
        <v>7021</v>
      </c>
      <c r="D350" t="s" s="4">
        <v>1446</v>
      </c>
      <c r="E350" t="s" s="4">
        <v>1441</v>
      </c>
      <c r="F350" t="s" s="4">
        <v>1442</v>
      </c>
    </row>
    <row r="351" ht="45.0" customHeight="true">
      <c r="A351" t="s" s="4">
        <v>1047</v>
      </c>
      <c r="B351" t="s" s="4">
        <v>7372</v>
      </c>
      <c r="C351" t="s" s="4">
        <v>7021</v>
      </c>
      <c r="D351" t="s" s="4">
        <v>1446</v>
      </c>
      <c r="E351" t="s" s="4">
        <v>1441</v>
      </c>
      <c r="F351" t="s" s="4">
        <v>1442</v>
      </c>
    </row>
    <row r="352" ht="45.0" customHeight="true">
      <c r="A352" t="s" s="4">
        <v>1049</v>
      </c>
      <c r="B352" t="s" s="4">
        <v>7373</v>
      </c>
      <c r="C352" t="s" s="4">
        <v>7021</v>
      </c>
      <c r="D352" t="s" s="4">
        <v>1446</v>
      </c>
      <c r="E352" t="s" s="4">
        <v>1441</v>
      </c>
      <c r="F352" t="s" s="4">
        <v>1442</v>
      </c>
    </row>
    <row r="353" ht="45.0" customHeight="true">
      <c r="A353" t="s" s="4">
        <v>1052</v>
      </c>
      <c r="B353" t="s" s="4">
        <v>7374</v>
      </c>
      <c r="C353" t="s" s="4">
        <v>7021</v>
      </c>
      <c r="D353" t="s" s="4">
        <v>1446</v>
      </c>
      <c r="E353" t="s" s="4">
        <v>1441</v>
      </c>
      <c r="F353" t="s" s="4">
        <v>1442</v>
      </c>
    </row>
    <row r="354" ht="45.0" customHeight="true">
      <c r="A354" t="s" s="4">
        <v>1054</v>
      </c>
      <c r="B354" t="s" s="4">
        <v>7375</v>
      </c>
      <c r="C354" t="s" s="4">
        <v>7021</v>
      </c>
      <c r="D354" t="s" s="4">
        <v>1446</v>
      </c>
      <c r="E354" t="s" s="4">
        <v>1441</v>
      </c>
      <c r="F354" t="s" s="4">
        <v>1442</v>
      </c>
    </row>
    <row r="355" ht="45.0" customHeight="true">
      <c r="A355" t="s" s="4">
        <v>1056</v>
      </c>
      <c r="B355" t="s" s="4">
        <v>7376</v>
      </c>
      <c r="C355" t="s" s="4">
        <v>7021</v>
      </c>
      <c r="D355" t="s" s="4">
        <v>7286</v>
      </c>
      <c r="E355" t="s" s="4">
        <v>1441</v>
      </c>
      <c r="F355" t="s" s="4">
        <v>1442</v>
      </c>
    </row>
    <row r="356" ht="45.0" customHeight="true">
      <c r="A356" t="s" s="4">
        <v>1058</v>
      </c>
      <c r="B356" t="s" s="4">
        <v>7377</v>
      </c>
      <c r="C356" t="s" s="4">
        <v>7021</v>
      </c>
      <c r="D356" t="s" s="4">
        <v>1446</v>
      </c>
      <c r="E356" t="s" s="4">
        <v>1441</v>
      </c>
      <c r="F356" t="s" s="4">
        <v>1442</v>
      </c>
    </row>
    <row r="357" ht="45.0" customHeight="true">
      <c r="A357" t="s" s="4">
        <v>1060</v>
      </c>
      <c r="B357" t="s" s="4">
        <v>7378</v>
      </c>
      <c r="C357" t="s" s="4">
        <v>7021</v>
      </c>
      <c r="D357" t="s" s="4">
        <v>1446</v>
      </c>
      <c r="E357" t="s" s="4">
        <v>1441</v>
      </c>
      <c r="F357" t="s" s="4">
        <v>1442</v>
      </c>
    </row>
    <row r="358" ht="45.0" customHeight="true">
      <c r="A358" t="s" s="4">
        <v>1062</v>
      </c>
      <c r="B358" t="s" s="4">
        <v>7379</v>
      </c>
      <c r="C358" t="s" s="4">
        <v>7021</v>
      </c>
      <c r="D358" t="s" s="4">
        <v>1446</v>
      </c>
      <c r="E358" t="s" s="4">
        <v>1441</v>
      </c>
      <c r="F358" t="s" s="4">
        <v>1442</v>
      </c>
    </row>
    <row r="359" ht="45.0" customHeight="true">
      <c r="A359" t="s" s="4">
        <v>1064</v>
      </c>
      <c r="B359" t="s" s="4">
        <v>7380</v>
      </c>
      <c r="C359" t="s" s="4">
        <v>7021</v>
      </c>
      <c r="D359" t="s" s="4">
        <v>1446</v>
      </c>
      <c r="E359" t="s" s="4">
        <v>1441</v>
      </c>
      <c r="F359" t="s" s="4">
        <v>1442</v>
      </c>
    </row>
    <row r="360" ht="45.0" customHeight="true">
      <c r="A360" t="s" s="4">
        <v>1067</v>
      </c>
      <c r="B360" t="s" s="4">
        <v>7381</v>
      </c>
      <c r="C360" t="s" s="4">
        <v>7021</v>
      </c>
      <c r="D360" t="s" s="4">
        <v>1446</v>
      </c>
      <c r="E360" t="s" s="4">
        <v>1441</v>
      </c>
      <c r="F360" t="s" s="4">
        <v>1442</v>
      </c>
    </row>
    <row r="361" ht="45.0" customHeight="true">
      <c r="A361" t="s" s="4">
        <v>1119</v>
      </c>
      <c r="B361" t="s" s="4">
        <v>7382</v>
      </c>
      <c r="C361" t="s" s="4">
        <v>7021</v>
      </c>
      <c r="D361" t="s" s="4">
        <v>1446</v>
      </c>
      <c r="E361" t="s" s="4">
        <v>1441</v>
      </c>
      <c r="F361" t="s" s="4">
        <v>1442</v>
      </c>
    </row>
    <row r="362" ht="45.0" customHeight="true">
      <c r="A362" t="s" s="4">
        <v>1121</v>
      </c>
      <c r="B362" t="s" s="4">
        <v>7383</v>
      </c>
      <c r="C362" t="s" s="4">
        <v>7021</v>
      </c>
      <c r="D362" t="s" s="4">
        <v>1446</v>
      </c>
      <c r="E362" t="s" s="4">
        <v>1441</v>
      </c>
      <c r="F362" t="s" s="4">
        <v>1442</v>
      </c>
    </row>
    <row r="363" ht="45.0" customHeight="true">
      <c r="A363" t="s" s="4">
        <v>1123</v>
      </c>
      <c r="B363" t="s" s="4">
        <v>7384</v>
      </c>
      <c r="C363" t="s" s="4">
        <v>7021</v>
      </c>
      <c r="D363" t="s" s="4">
        <v>1446</v>
      </c>
      <c r="E363" t="s" s="4">
        <v>1441</v>
      </c>
      <c r="F363" t="s" s="4">
        <v>1442</v>
      </c>
    </row>
    <row r="364" ht="45.0" customHeight="true">
      <c r="A364" t="s" s="4">
        <v>1125</v>
      </c>
      <c r="B364" t="s" s="4">
        <v>7385</v>
      </c>
      <c r="C364" t="s" s="4">
        <v>7021</v>
      </c>
      <c r="D364" t="s" s="4">
        <v>1446</v>
      </c>
      <c r="E364" t="s" s="4">
        <v>1441</v>
      </c>
      <c r="F364" t="s" s="4">
        <v>1442</v>
      </c>
    </row>
    <row r="365" ht="45.0" customHeight="true">
      <c r="A365" t="s" s="4">
        <v>1127</v>
      </c>
      <c r="B365" t="s" s="4">
        <v>7386</v>
      </c>
      <c r="C365" t="s" s="4">
        <v>7021</v>
      </c>
      <c r="D365" t="s" s="4">
        <v>1446</v>
      </c>
      <c r="E365" t="s" s="4">
        <v>1441</v>
      </c>
      <c r="F365" t="s" s="4">
        <v>1442</v>
      </c>
    </row>
    <row r="366" ht="45.0" customHeight="true">
      <c r="A366" t="s" s="4">
        <v>1129</v>
      </c>
      <c r="B366" t="s" s="4">
        <v>7387</v>
      </c>
      <c r="C366" t="s" s="4">
        <v>7021</v>
      </c>
      <c r="D366" t="s" s="4">
        <v>1446</v>
      </c>
      <c r="E366" t="s" s="4">
        <v>1441</v>
      </c>
      <c r="F366" t="s" s="4">
        <v>1442</v>
      </c>
    </row>
    <row r="367" ht="45.0" customHeight="true">
      <c r="A367" t="s" s="4">
        <v>1131</v>
      </c>
      <c r="B367" t="s" s="4">
        <v>7388</v>
      </c>
      <c r="C367" t="s" s="4">
        <v>7021</v>
      </c>
      <c r="D367" t="s" s="4">
        <v>7275</v>
      </c>
      <c r="E367" t="s" s="4">
        <v>1441</v>
      </c>
      <c r="F367" t="s" s="4">
        <v>1442</v>
      </c>
    </row>
    <row r="368" ht="45.0" customHeight="true">
      <c r="A368" t="s" s="4">
        <v>1133</v>
      </c>
      <c r="B368" t="s" s="4">
        <v>7389</v>
      </c>
      <c r="C368" t="s" s="4">
        <v>7021</v>
      </c>
      <c r="D368" t="s" s="4">
        <v>1446</v>
      </c>
      <c r="E368" t="s" s="4">
        <v>1441</v>
      </c>
      <c r="F368" t="s" s="4">
        <v>1442</v>
      </c>
    </row>
    <row r="369" ht="45.0" customHeight="true">
      <c r="A369" t="s" s="4">
        <v>1135</v>
      </c>
      <c r="B369" t="s" s="4">
        <v>7390</v>
      </c>
      <c r="C369" t="s" s="4">
        <v>7021</v>
      </c>
      <c r="D369" t="s" s="4">
        <v>1446</v>
      </c>
      <c r="E369" t="s" s="4">
        <v>1441</v>
      </c>
      <c r="F369" t="s" s="4">
        <v>1442</v>
      </c>
    </row>
    <row r="370" ht="45.0" customHeight="true">
      <c r="A370" t="s" s="4">
        <v>1137</v>
      </c>
      <c r="B370" t="s" s="4">
        <v>7391</v>
      </c>
      <c r="C370" t="s" s="4">
        <v>7021</v>
      </c>
      <c r="D370" t="s" s="4">
        <v>1446</v>
      </c>
      <c r="E370" t="s" s="4">
        <v>1441</v>
      </c>
      <c r="F370" t="s" s="4">
        <v>1442</v>
      </c>
    </row>
    <row r="371" ht="45.0" customHeight="true">
      <c r="A371" t="s" s="4">
        <v>1139</v>
      </c>
      <c r="B371" t="s" s="4">
        <v>7392</v>
      </c>
      <c r="C371" t="s" s="4">
        <v>7021</v>
      </c>
      <c r="D371" t="s" s="4">
        <v>1446</v>
      </c>
      <c r="E371" t="s" s="4">
        <v>1441</v>
      </c>
      <c r="F371" t="s" s="4">
        <v>1442</v>
      </c>
    </row>
    <row r="372" ht="45.0" customHeight="true">
      <c r="A372" t="s" s="4">
        <v>1141</v>
      </c>
      <c r="B372" t="s" s="4">
        <v>7393</v>
      </c>
      <c r="C372" t="s" s="4">
        <v>7021</v>
      </c>
      <c r="D372" t="s" s="4">
        <v>1446</v>
      </c>
      <c r="E372" t="s" s="4">
        <v>1441</v>
      </c>
      <c r="F372" t="s" s="4">
        <v>1442</v>
      </c>
    </row>
    <row r="373" ht="45.0" customHeight="true">
      <c r="A373" t="s" s="4">
        <v>1143</v>
      </c>
      <c r="B373" t="s" s="4">
        <v>7394</v>
      </c>
      <c r="C373" t="s" s="4">
        <v>7021</v>
      </c>
      <c r="D373" t="s" s="4">
        <v>1446</v>
      </c>
      <c r="E373" t="s" s="4">
        <v>1441</v>
      </c>
      <c r="F373" t="s" s="4">
        <v>1442</v>
      </c>
    </row>
    <row r="374" ht="45.0" customHeight="true">
      <c r="A374" t="s" s="4">
        <v>1145</v>
      </c>
      <c r="B374" t="s" s="4">
        <v>7395</v>
      </c>
      <c r="C374" t="s" s="4">
        <v>7021</v>
      </c>
      <c r="D374" t="s" s="4">
        <v>1446</v>
      </c>
      <c r="E374" t="s" s="4">
        <v>1441</v>
      </c>
      <c r="F374" t="s" s="4">
        <v>1442</v>
      </c>
    </row>
    <row r="375" ht="45.0" customHeight="true">
      <c r="A375" t="s" s="4">
        <v>1147</v>
      </c>
      <c r="B375" t="s" s="4">
        <v>7396</v>
      </c>
      <c r="C375" t="s" s="4">
        <v>7021</v>
      </c>
      <c r="D375" t="s" s="4">
        <v>1446</v>
      </c>
      <c r="E375" t="s" s="4">
        <v>1441</v>
      </c>
      <c r="F375" t="s" s="4">
        <v>1442</v>
      </c>
    </row>
    <row r="376" ht="45.0" customHeight="true">
      <c r="A376" t="s" s="4">
        <v>1149</v>
      </c>
      <c r="B376" t="s" s="4">
        <v>7397</v>
      </c>
      <c r="C376" t="s" s="4">
        <v>7021</v>
      </c>
      <c r="D376" t="s" s="4">
        <v>1446</v>
      </c>
      <c r="E376" t="s" s="4">
        <v>1441</v>
      </c>
      <c r="F376" t="s" s="4">
        <v>1442</v>
      </c>
    </row>
    <row r="377" ht="45.0" customHeight="true">
      <c r="A377" t="s" s="4">
        <v>1151</v>
      </c>
      <c r="B377" t="s" s="4">
        <v>7398</v>
      </c>
      <c r="C377" t="s" s="4">
        <v>7021</v>
      </c>
      <c r="D377" t="s" s="4">
        <v>7399</v>
      </c>
      <c r="E377" t="s" s="4">
        <v>1441</v>
      </c>
      <c r="F377" t="s" s="4">
        <v>1442</v>
      </c>
    </row>
    <row r="378" ht="45.0" customHeight="true">
      <c r="A378" t="s" s="4">
        <v>1153</v>
      </c>
      <c r="B378" t="s" s="4">
        <v>7400</v>
      </c>
      <c r="C378" t="s" s="4">
        <v>7021</v>
      </c>
      <c r="D378" t="s" s="4">
        <v>1446</v>
      </c>
      <c r="E378" t="s" s="4">
        <v>1441</v>
      </c>
      <c r="F378" t="s" s="4">
        <v>1442</v>
      </c>
    </row>
    <row r="379" ht="45.0" customHeight="true">
      <c r="A379" t="s" s="4">
        <v>1155</v>
      </c>
      <c r="B379" t="s" s="4">
        <v>7401</v>
      </c>
      <c r="C379" t="s" s="4">
        <v>7021</v>
      </c>
      <c r="D379" t="s" s="4">
        <v>1446</v>
      </c>
      <c r="E379" t="s" s="4">
        <v>1441</v>
      </c>
      <c r="F379" t="s" s="4">
        <v>1442</v>
      </c>
    </row>
    <row r="380" ht="45.0" customHeight="true">
      <c r="A380" t="s" s="4">
        <v>1157</v>
      </c>
      <c r="B380" t="s" s="4">
        <v>7402</v>
      </c>
      <c r="C380" t="s" s="4">
        <v>7021</v>
      </c>
      <c r="D380" t="s" s="4">
        <v>1446</v>
      </c>
      <c r="E380" t="s" s="4">
        <v>1441</v>
      </c>
      <c r="F380" t="s" s="4">
        <v>1442</v>
      </c>
    </row>
    <row r="381" ht="45.0" customHeight="true">
      <c r="A381" t="s" s="4">
        <v>1159</v>
      </c>
      <c r="B381" t="s" s="4">
        <v>7403</v>
      </c>
      <c r="C381" t="s" s="4">
        <v>7021</v>
      </c>
      <c r="D381" t="s" s="4">
        <v>1446</v>
      </c>
      <c r="E381" t="s" s="4">
        <v>1441</v>
      </c>
      <c r="F381" t="s" s="4">
        <v>1442</v>
      </c>
    </row>
    <row r="382" ht="45.0" customHeight="true">
      <c r="A382" t="s" s="4">
        <v>1161</v>
      </c>
      <c r="B382" t="s" s="4">
        <v>7404</v>
      </c>
      <c r="C382" t="s" s="4">
        <v>7021</v>
      </c>
      <c r="D382" t="s" s="4">
        <v>1446</v>
      </c>
      <c r="E382" t="s" s="4">
        <v>1441</v>
      </c>
      <c r="F382" t="s" s="4">
        <v>1442</v>
      </c>
    </row>
    <row r="383" ht="45.0" customHeight="true">
      <c r="A383" t="s" s="4">
        <v>1166</v>
      </c>
      <c r="B383" t="s" s="4">
        <v>7405</v>
      </c>
      <c r="C383" t="s" s="4">
        <v>97</v>
      </c>
      <c r="D383" t="s" s="4">
        <v>1446</v>
      </c>
      <c r="E383" t="s" s="4">
        <v>1441</v>
      </c>
      <c r="F383" t="s" s="4">
        <v>1442</v>
      </c>
    </row>
    <row r="384" ht="45.0" customHeight="true">
      <c r="A384" t="s" s="4">
        <v>1173</v>
      </c>
      <c r="B384" t="s" s="4">
        <v>7406</v>
      </c>
      <c r="C384" t="s" s="4">
        <v>97</v>
      </c>
      <c r="D384" t="s" s="4">
        <v>1446</v>
      </c>
      <c r="E384" t="s" s="4">
        <v>1441</v>
      </c>
      <c r="F384" t="s" s="4">
        <v>1442</v>
      </c>
    </row>
    <row r="385" ht="45.0" customHeight="true">
      <c r="A385" t="s" s="4">
        <v>1175</v>
      </c>
      <c r="B385" t="s" s="4">
        <v>7407</v>
      </c>
      <c r="C385" t="s" s="4">
        <v>97</v>
      </c>
      <c r="D385" t="s" s="4">
        <v>1446</v>
      </c>
      <c r="E385" t="s" s="4">
        <v>1441</v>
      </c>
      <c r="F385" t="s" s="4">
        <v>1442</v>
      </c>
    </row>
    <row r="386" ht="45.0" customHeight="true">
      <c r="A386" t="s" s="4">
        <v>1179</v>
      </c>
      <c r="B386" t="s" s="4">
        <v>7408</v>
      </c>
      <c r="C386" t="s" s="4">
        <v>97</v>
      </c>
      <c r="D386" t="s" s="4">
        <v>1446</v>
      </c>
      <c r="E386" t="s" s="4">
        <v>1441</v>
      </c>
      <c r="F386" t="s" s="4">
        <v>1442</v>
      </c>
    </row>
    <row r="387" ht="45.0" customHeight="true">
      <c r="A387" t="s" s="4">
        <v>1182</v>
      </c>
      <c r="B387" t="s" s="4">
        <v>7409</v>
      </c>
      <c r="C387" t="s" s="4">
        <v>97</v>
      </c>
      <c r="D387" t="s" s="4">
        <v>1446</v>
      </c>
      <c r="E387" t="s" s="4">
        <v>1441</v>
      </c>
      <c r="F387" t="s" s="4">
        <v>1442</v>
      </c>
    </row>
    <row r="388" ht="45.0" customHeight="true">
      <c r="A388" t="s" s="4">
        <v>1185</v>
      </c>
      <c r="B388" t="s" s="4">
        <v>7410</v>
      </c>
      <c r="C388" t="s" s="4">
        <v>97</v>
      </c>
      <c r="D388" t="s" s="4">
        <v>1446</v>
      </c>
      <c r="E388" t="s" s="4">
        <v>1441</v>
      </c>
      <c r="F388" t="s" s="4">
        <v>1442</v>
      </c>
    </row>
    <row r="389" ht="45.0" customHeight="true">
      <c r="A389" t="s" s="4">
        <v>1194</v>
      </c>
      <c r="B389" t="s" s="4">
        <v>7411</v>
      </c>
      <c r="C389" t="s" s="4">
        <v>97</v>
      </c>
      <c r="D389" t="s" s="4">
        <v>1446</v>
      </c>
      <c r="E389" t="s" s="4">
        <v>1441</v>
      </c>
      <c r="F389" t="s" s="4">
        <v>1442</v>
      </c>
    </row>
    <row r="390" ht="45.0" customHeight="true">
      <c r="A390" t="s" s="4">
        <v>1197</v>
      </c>
      <c r="B390" t="s" s="4">
        <v>7412</v>
      </c>
      <c r="C390" t="s" s="4">
        <v>97</v>
      </c>
      <c r="D390" t="s" s="4">
        <v>1446</v>
      </c>
      <c r="E390" t="s" s="4">
        <v>1441</v>
      </c>
      <c r="F390" t="s" s="4">
        <v>1442</v>
      </c>
    </row>
    <row r="391" ht="45.0" customHeight="true">
      <c r="A391" t="s" s="4">
        <v>1200</v>
      </c>
      <c r="B391" t="s" s="4">
        <v>7413</v>
      </c>
      <c r="C391" t="s" s="4">
        <v>97</v>
      </c>
      <c r="D391" t="s" s="4">
        <v>1446</v>
      </c>
      <c r="E391" t="s" s="4">
        <v>1441</v>
      </c>
      <c r="F391" t="s" s="4">
        <v>1442</v>
      </c>
    </row>
    <row r="392" ht="45.0" customHeight="true">
      <c r="A392" t="s" s="4">
        <v>1203</v>
      </c>
      <c r="B392" t="s" s="4">
        <v>7414</v>
      </c>
      <c r="C392" t="s" s="4">
        <v>97</v>
      </c>
      <c r="D392" t="s" s="4">
        <v>1446</v>
      </c>
      <c r="E392" t="s" s="4">
        <v>1441</v>
      </c>
      <c r="F392" t="s" s="4">
        <v>1442</v>
      </c>
    </row>
    <row r="393" ht="45.0" customHeight="true">
      <c r="A393" t="s" s="4">
        <v>1206</v>
      </c>
      <c r="B393" t="s" s="4">
        <v>7415</v>
      </c>
      <c r="C393" t="s" s="4">
        <v>97</v>
      </c>
      <c r="D393" t="s" s="4">
        <v>1446</v>
      </c>
      <c r="E393" t="s" s="4">
        <v>1441</v>
      </c>
      <c r="F393" t="s" s="4">
        <v>1442</v>
      </c>
    </row>
    <row r="394" ht="45.0" customHeight="true">
      <c r="A394" t="s" s="4">
        <v>1210</v>
      </c>
      <c r="B394" t="s" s="4">
        <v>7416</v>
      </c>
      <c r="C394" t="s" s="4">
        <v>97</v>
      </c>
      <c r="D394" t="s" s="4">
        <v>1446</v>
      </c>
      <c r="E394" t="s" s="4">
        <v>1441</v>
      </c>
      <c r="F394" t="s" s="4">
        <v>1442</v>
      </c>
    </row>
    <row r="395" ht="45.0" customHeight="true">
      <c r="A395" t="s" s="4">
        <v>1214</v>
      </c>
      <c r="B395" t="s" s="4">
        <v>7417</v>
      </c>
      <c r="C395" t="s" s="4">
        <v>97</v>
      </c>
      <c r="D395" t="s" s="4">
        <v>1446</v>
      </c>
      <c r="E395" t="s" s="4">
        <v>1441</v>
      </c>
      <c r="F395" t="s" s="4">
        <v>1442</v>
      </c>
    </row>
    <row r="396" ht="45.0" customHeight="true">
      <c r="A396" t="s" s="4">
        <v>1217</v>
      </c>
      <c r="B396" t="s" s="4">
        <v>7418</v>
      </c>
      <c r="C396" t="s" s="4">
        <v>97</v>
      </c>
      <c r="D396" t="s" s="4">
        <v>1446</v>
      </c>
      <c r="E396" t="s" s="4">
        <v>1441</v>
      </c>
      <c r="F396" t="s" s="4">
        <v>1442</v>
      </c>
    </row>
    <row r="397" ht="45.0" customHeight="true">
      <c r="A397" t="s" s="4">
        <v>1219</v>
      </c>
      <c r="B397" t="s" s="4">
        <v>7419</v>
      </c>
      <c r="C397" t="s" s="4">
        <v>97</v>
      </c>
      <c r="D397" t="s" s="4">
        <v>1446</v>
      </c>
      <c r="E397" t="s" s="4">
        <v>1441</v>
      </c>
      <c r="F397" t="s" s="4">
        <v>1442</v>
      </c>
    </row>
    <row r="398" ht="45.0" customHeight="true">
      <c r="A398" t="s" s="4">
        <v>1222</v>
      </c>
      <c r="B398" t="s" s="4">
        <v>7420</v>
      </c>
      <c r="C398" t="s" s="4">
        <v>97</v>
      </c>
      <c r="D398" t="s" s="4">
        <v>1446</v>
      </c>
      <c r="E398" t="s" s="4">
        <v>1441</v>
      </c>
      <c r="F398" t="s" s="4">
        <v>1442</v>
      </c>
    </row>
    <row r="399" ht="45.0" customHeight="true">
      <c r="A399" t="s" s="4">
        <v>1224</v>
      </c>
      <c r="B399" t="s" s="4">
        <v>7421</v>
      </c>
      <c r="C399" t="s" s="4">
        <v>97</v>
      </c>
      <c r="D399" t="s" s="4">
        <v>1446</v>
      </c>
      <c r="E399" t="s" s="4">
        <v>1441</v>
      </c>
      <c r="F399" t="s" s="4">
        <v>1442</v>
      </c>
    </row>
    <row r="400" ht="45.0" customHeight="true">
      <c r="A400" t="s" s="4">
        <v>1226</v>
      </c>
      <c r="B400" t="s" s="4">
        <v>7422</v>
      </c>
      <c r="C400" t="s" s="4">
        <v>97</v>
      </c>
      <c r="D400" t="s" s="4">
        <v>1446</v>
      </c>
      <c r="E400" t="s" s="4">
        <v>1441</v>
      </c>
      <c r="F400" t="s" s="4">
        <v>1442</v>
      </c>
    </row>
    <row r="401" ht="45.0" customHeight="true">
      <c r="A401" t="s" s="4">
        <v>1228</v>
      </c>
      <c r="B401" t="s" s="4">
        <v>7423</v>
      </c>
      <c r="C401" t="s" s="4">
        <v>97</v>
      </c>
      <c r="D401" t="s" s="4">
        <v>1446</v>
      </c>
      <c r="E401" t="s" s="4">
        <v>1441</v>
      </c>
      <c r="F401" t="s" s="4">
        <v>1442</v>
      </c>
    </row>
    <row r="402" ht="45.0" customHeight="true">
      <c r="A402" t="s" s="4">
        <v>1231</v>
      </c>
      <c r="B402" t="s" s="4">
        <v>7424</v>
      </c>
      <c r="C402" t="s" s="4">
        <v>97</v>
      </c>
      <c r="D402" t="s" s="4">
        <v>1446</v>
      </c>
      <c r="E402" t="s" s="4">
        <v>1441</v>
      </c>
      <c r="F402" t="s" s="4">
        <v>1442</v>
      </c>
    </row>
    <row r="403" ht="45.0" customHeight="true">
      <c r="A403" t="s" s="4">
        <v>1233</v>
      </c>
      <c r="B403" t="s" s="4">
        <v>7425</v>
      </c>
      <c r="C403" t="s" s="4">
        <v>97</v>
      </c>
      <c r="D403" t="s" s="4">
        <v>1446</v>
      </c>
      <c r="E403" t="s" s="4">
        <v>1441</v>
      </c>
      <c r="F403" t="s" s="4">
        <v>1442</v>
      </c>
    </row>
    <row r="404" ht="45.0" customHeight="true">
      <c r="A404" t="s" s="4">
        <v>1235</v>
      </c>
      <c r="B404" t="s" s="4">
        <v>7426</v>
      </c>
      <c r="C404" t="s" s="4">
        <v>97</v>
      </c>
      <c r="D404" t="s" s="4">
        <v>1446</v>
      </c>
      <c r="E404" t="s" s="4">
        <v>1441</v>
      </c>
      <c r="F404" t="s" s="4">
        <v>1442</v>
      </c>
    </row>
    <row r="405" ht="45.0" customHeight="true">
      <c r="A405" t="s" s="4">
        <v>1237</v>
      </c>
      <c r="B405" t="s" s="4">
        <v>7427</v>
      </c>
      <c r="C405" t="s" s="4">
        <v>97</v>
      </c>
      <c r="D405" t="s" s="4">
        <v>1446</v>
      </c>
      <c r="E405" t="s" s="4">
        <v>1441</v>
      </c>
      <c r="F405" t="s" s="4">
        <v>1442</v>
      </c>
    </row>
    <row r="406" ht="45.0" customHeight="true">
      <c r="A406" t="s" s="4">
        <v>1239</v>
      </c>
      <c r="B406" t="s" s="4">
        <v>7428</v>
      </c>
      <c r="C406" t="s" s="4">
        <v>97</v>
      </c>
      <c r="D406" t="s" s="4">
        <v>1446</v>
      </c>
      <c r="E406" t="s" s="4">
        <v>1441</v>
      </c>
      <c r="F406" t="s" s="4">
        <v>1442</v>
      </c>
    </row>
    <row r="407" ht="45.0" customHeight="true">
      <c r="A407" t="s" s="4">
        <v>1242</v>
      </c>
      <c r="B407" t="s" s="4">
        <v>7429</v>
      </c>
      <c r="C407" t="s" s="4">
        <v>97</v>
      </c>
      <c r="D407" t="s" s="4">
        <v>1446</v>
      </c>
      <c r="E407" t="s" s="4">
        <v>1441</v>
      </c>
      <c r="F407" t="s" s="4">
        <v>1442</v>
      </c>
    </row>
    <row r="408" ht="45.0" customHeight="true">
      <c r="A408" t="s" s="4">
        <v>1244</v>
      </c>
      <c r="B408" t="s" s="4">
        <v>7430</v>
      </c>
      <c r="C408" t="s" s="4">
        <v>97</v>
      </c>
      <c r="D408" t="s" s="4">
        <v>1446</v>
      </c>
      <c r="E408" t="s" s="4">
        <v>1441</v>
      </c>
      <c r="F408" t="s" s="4">
        <v>1442</v>
      </c>
    </row>
    <row r="409" ht="45.0" customHeight="true">
      <c r="A409" t="s" s="4">
        <v>1246</v>
      </c>
      <c r="B409" t="s" s="4">
        <v>7431</v>
      </c>
      <c r="C409" t="s" s="4">
        <v>97</v>
      </c>
      <c r="D409" t="s" s="4">
        <v>1446</v>
      </c>
      <c r="E409" t="s" s="4">
        <v>1441</v>
      </c>
      <c r="F409" t="s" s="4">
        <v>1442</v>
      </c>
    </row>
    <row r="410" ht="45.0" customHeight="true">
      <c r="A410" t="s" s="4">
        <v>1248</v>
      </c>
      <c r="B410" t="s" s="4">
        <v>7432</v>
      </c>
      <c r="C410" t="s" s="4">
        <v>97</v>
      </c>
      <c r="D410" t="s" s="4">
        <v>1446</v>
      </c>
      <c r="E410" t="s" s="4">
        <v>1441</v>
      </c>
      <c r="F410" t="s" s="4">
        <v>1442</v>
      </c>
    </row>
    <row r="411" ht="45.0" customHeight="true">
      <c r="A411" t="s" s="4">
        <v>1250</v>
      </c>
      <c r="B411" t="s" s="4">
        <v>7433</v>
      </c>
      <c r="C411" t="s" s="4">
        <v>97</v>
      </c>
      <c r="D411" t="s" s="4">
        <v>1446</v>
      </c>
      <c r="E411" t="s" s="4">
        <v>1441</v>
      </c>
      <c r="F411" t="s" s="4">
        <v>1442</v>
      </c>
    </row>
    <row r="412" ht="45.0" customHeight="true">
      <c r="A412" t="s" s="4">
        <v>1252</v>
      </c>
      <c r="B412" t="s" s="4">
        <v>7434</v>
      </c>
      <c r="C412" t="s" s="4">
        <v>97</v>
      </c>
      <c r="D412" t="s" s="4">
        <v>1446</v>
      </c>
      <c r="E412" t="s" s="4">
        <v>1441</v>
      </c>
      <c r="F412" t="s" s="4">
        <v>1442</v>
      </c>
    </row>
    <row r="413" ht="45.0" customHeight="true">
      <c r="A413" t="s" s="4">
        <v>1255</v>
      </c>
      <c r="B413" t="s" s="4">
        <v>7435</v>
      </c>
      <c r="C413" t="s" s="4">
        <v>97</v>
      </c>
      <c r="D413" t="s" s="4">
        <v>1446</v>
      </c>
      <c r="E413" t="s" s="4">
        <v>1441</v>
      </c>
      <c r="F413" t="s" s="4">
        <v>1442</v>
      </c>
    </row>
    <row r="414" ht="45.0" customHeight="true">
      <c r="A414" t="s" s="4">
        <v>1257</v>
      </c>
      <c r="B414" t="s" s="4">
        <v>7436</v>
      </c>
      <c r="C414" t="s" s="4">
        <v>97</v>
      </c>
      <c r="D414" t="s" s="4">
        <v>1446</v>
      </c>
      <c r="E414" t="s" s="4">
        <v>1441</v>
      </c>
      <c r="F414" t="s" s="4">
        <v>1442</v>
      </c>
    </row>
    <row r="415" ht="45.0" customHeight="true">
      <c r="A415" t="s" s="4">
        <v>1259</v>
      </c>
      <c r="B415" t="s" s="4">
        <v>7437</v>
      </c>
      <c r="C415" t="s" s="4">
        <v>97</v>
      </c>
      <c r="D415" t="s" s="4">
        <v>1446</v>
      </c>
      <c r="E415" t="s" s="4">
        <v>1441</v>
      </c>
      <c r="F415" t="s" s="4">
        <v>1442</v>
      </c>
    </row>
    <row r="416" ht="45.0" customHeight="true">
      <c r="A416" t="s" s="4">
        <v>1261</v>
      </c>
      <c r="B416" t="s" s="4">
        <v>7438</v>
      </c>
      <c r="C416" t="s" s="4">
        <v>97</v>
      </c>
      <c r="D416" t="s" s="4">
        <v>1446</v>
      </c>
      <c r="E416" t="s" s="4">
        <v>1441</v>
      </c>
      <c r="F416" t="s" s="4">
        <v>1442</v>
      </c>
    </row>
    <row r="417" ht="45.0" customHeight="true">
      <c r="A417" t="s" s="4">
        <v>1263</v>
      </c>
      <c r="B417" t="s" s="4">
        <v>7439</v>
      </c>
      <c r="C417" t="s" s="4">
        <v>97</v>
      </c>
      <c r="D417" t="s" s="4">
        <v>1446</v>
      </c>
      <c r="E417" t="s" s="4">
        <v>1441</v>
      </c>
      <c r="F417" t="s" s="4">
        <v>1442</v>
      </c>
    </row>
    <row r="418" ht="45.0" customHeight="true">
      <c r="A418" t="s" s="4">
        <v>1265</v>
      </c>
      <c r="B418" t="s" s="4">
        <v>7440</v>
      </c>
      <c r="C418" t="s" s="4">
        <v>97</v>
      </c>
      <c r="D418" t="s" s="4">
        <v>1446</v>
      </c>
      <c r="E418" t="s" s="4">
        <v>1441</v>
      </c>
      <c r="F418" t="s" s="4">
        <v>1442</v>
      </c>
    </row>
    <row r="419" ht="45.0" customHeight="true">
      <c r="A419" t="s" s="4">
        <v>1267</v>
      </c>
      <c r="B419" t="s" s="4">
        <v>7441</v>
      </c>
      <c r="C419" t="s" s="4">
        <v>97</v>
      </c>
      <c r="D419" t="s" s="4">
        <v>1446</v>
      </c>
      <c r="E419" t="s" s="4">
        <v>1441</v>
      </c>
      <c r="F419" t="s" s="4">
        <v>1442</v>
      </c>
    </row>
    <row r="420" ht="45.0" customHeight="true">
      <c r="A420" t="s" s="4">
        <v>1269</v>
      </c>
      <c r="B420" t="s" s="4">
        <v>7442</v>
      </c>
      <c r="C420" t="s" s="4">
        <v>97</v>
      </c>
      <c r="D420" t="s" s="4">
        <v>1446</v>
      </c>
      <c r="E420" t="s" s="4">
        <v>1441</v>
      </c>
      <c r="F420" t="s" s="4">
        <v>1442</v>
      </c>
    </row>
    <row r="421" ht="45.0" customHeight="true">
      <c r="A421" t="s" s="4">
        <v>1271</v>
      </c>
      <c r="B421" t="s" s="4">
        <v>7443</v>
      </c>
      <c r="C421" t="s" s="4">
        <v>97</v>
      </c>
      <c r="D421" t="s" s="4">
        <v>1446</v>
      </c>
      <c r="E421" t="s" s="4">
        <v>1441</v>
      </c>
      <c r="F421" t="s" s="4">
        <v>1442</v>
      </c>
    </row>
    <row r="422" ht="45.0" customHeight="true">
      <c r="A422" t="s" s="4">
        <v>1273</v>
      </c>
      <c r="B422" t="s" s="4">
        <v>7444</v>
      </c>
      <c r="C422" t="s" s="4">
        <v>97</v>
      </c>
      <c r="D422" t="s" s="4">
        <v>1446</v>
      </c>
      <c r="E422" t="s" s="4">
        <v>1441</v>
      </c>
      <c r="F422" t="s" s="4">
        <v>1442</v>
      </c>
    </row>
    <row r="423" ht="45.0" customHeight="true">
      <c r="A423" t="s" s="4">
        <v>1275</v>
      </c>
      <c r="B423" t="s" s="4">
        <v>7445</v>
      </c>
      <c r="C423" t="s" s="4">
        <v>97</v>
      </c>
      <c r="D423" t="s" s="4">
        <v>1446</v>
      </c>
      <c r="E423" t="s" s="4">
        <v>1441</v>
      </c>
      <c r="F423" t="s" s="4">
        <v>1442</v>
      </c>
    </row>
    <row r="424" ht="45.0" customHeight="true">
      <c r="A424" t="s" s="4">
        <v>1278</v>
      </c>
      <c r="B424" t="s" s="4">
        <v>7446</v>
      </c>
      <c r="C424" t="s" s="4">
        <v>97</v>
      </c>
      <c r="D424" t="s" s="4">
        <v>1446</v>
      </c>
      <c r="E424" t="s" s="4">
        <v>1441</v>
      </c>
      <c r="F424" t="s" s="4">
        <v>1442</v>
      </c>
    </row>
    <row r="425" ht="45.0" customHeight="true">
      <c r="A425" t="s" s="4">
        <v>1280</v>
      </c>
      <c r="B425" t="s" s="4">
        <v>7447</v>
      </c>
      <c r="C425" t="s" s="4">
        <v>97</v>
      </c>
      <c r="D425" t="s" s="4">
        <v>1446</v>
      </c>
      <c r="E425" t="s" s="4">
        <v>1441</v>
      </c>
      <c r="F425" t="s" s="4">
        <v>1442</v>
      </c>
    </row>
    <row r="426" ht="45.0" customHeight="true">
      <c r="A426" t="s" s="4">
        <v>1282</v>
      </c>
      <c r="B426" t="s" s="4">
        <v>7448</v>
      </c>
      <c r="C426" t="s" s="4">
        <v>97</v>
      </c>
      <c r="D426" t="s" s="4">
        <v>1446</v>
      </c>
      <c r="E426" t="s" s="4">
        <v>1441</v>
      </c>
      <c r="F426" t="s" s="4">
        <v>1442</v>
      </c>
    </row>
    <row r="427" ht="45.0" customHeight="true">
      <c r="A427" t="s" s="4">
        <v>1284</v>
      </c>
      <c r="B427" t="s" s="4">
        <v>7449</v>
      </c>
      <c r="C427" t="s" s="4">
        <v>97</v>
      </c>
      <c r="D427" t="s" s="4">
        <v>1446</v>
      </c>
      <c r="E427" t="s" s="4">
        <v>1441</v>
      </c>
      <c r="F427" t="s" s="4">
        <v>1442</v>
      </c>
    </row>
    <row r="428" ht="45.0" customHeight="true">
      <c r="A428" t="s" s="4">
        <v>1286</v>
      </c>
      <c r="B428" t="s" s="4">
        <v>7450</v>
      </c>
      <c r="C428" t="s" s="4">
        <v>97</v>
      </c>
      <c r="D428" t="s" s="4">
        <v>1446</v>
      </c>
      <c r="E428" t="s" s="4">
        <v>1441</v>
      </c>
      <c r="F428" t="s" s="4">
        <v>1442</v>
      </c>
    </row>
    <row r="429" ht="45.0" customHeight="true">
      <c r="A429" t="s" s="4">
        <v>1288</v>
      </c>
      <c r="B429" t="s" s="4">
        <v>7451</v>
      </c>
      <c r="C429" t="s" s="4">
        <v>97</v>
      </c>
      <c r="D429" t="s" s="4">
        <v>1446</v>
      </c>
      <c r="E429" t="s" s="4">
        <v>1441</v>
      </c>
      <c r="F429" t="s" s="4">
        <v>1442</v>
      </c>
    </row>
    <row r="430" ht="45.0" customHeight="true">
      <c r="A430" t="s" s="4">
        <v>1290</v>
      </c>
      <c r="B430" t="s" s="4">
        <v>7452</v>
      </c>
      <c r="C430" t="s" s="4">
        <v>97</v>
      </c>
      <c r="D430" t="s" s="4">
        <v>1446</v>
      </c>
      <c r="E430" t="s" s="4">
        <v>1441</v>
      </c>
      <c r="F430" t="s" s="4">
        <v>1442</v>
      </c>
    </row>
    <row r="431" ht="45.0" customHeight="true">
      <c r="A431" t="s" s="4">
        <v>1292</v>
      </c>
      <c r="B431" t="s" s="4">
        <v>7453</v>
      </c>
      <c r="C431" t="s" s="4">
        <v>97</v>
      </c>
      <c r="D431" t="s" s="4">
        <v>1446</v>
      </c>
      <c r="E431" t="s" s="4">
        <v>1441</v>
      </c>
      <c r="F431" t="s" s="4">
        <v>1442</v>
      </c>
    </row>
    <row r="432" ht="45.0" customHeight="true">
      <c r="A432" t="s" s="4">
        <v>1294</v>
      </c>
      <c r="B432" t="s" s="4">
        <v>7454</v>
      </c>
      <c r="C432" t="s" s="4">
        <v>97</v>
      </c>
      <c r="D432" t="s" s="4">
        <v>1446</v>
      </c>
      <c r="E432" t="s" s="4">
        <v>1441</v>
      </c>
      <c r="F432" t="s" s="4">
        <v>1442</v>
      </c>
    </row>
    <row r="433" ht="45.0" customHeight="true">
      <c r="A433" t="s" s="4">
        <v>1296</v>
      </c>
      <c r="B433" t="s" s="4">
        <v>7455</v>
      </c>
      <c r="C433" t="s" s="4">
        <v>97</v>
      </c>
      <c r="D433" t="s" s="4">
        <v>1446</v>
      </c>
      <c r="E433" t="s" s="4">
        <v>1441</v>
      </c>
      <c r="F433" t="s" s="4">
        <v>1442</v>
      </c>
    </row>
    <row r="434" ht="45.0" customHeight="true">
      <c r="A434" t="s" s="4">
        <v>1299</v>
      </c>
      <c r="B434" t="s" s="4">
        <v>7456</v>
      </c>
      <c r="C434" t="s" s="4">
        <v>97</v>
      </c>
      <c r="D434" t="s" s="4">
        <v>1446</v>
      </c>
      <c r="E434" t="s" s="4">
        <v>1441</v>
      </c>
      <c r="F434" t="s" s="4">
        <v>1442</v>
      </c>
    </row>
    <row r="435" ht="45.0" customHeight="true">
      <c r="A435" t="s" s="4">
        <v>1301</v>
      </c>
      <c r="B435" t="s" s="4">
        <v>7457</v>
      </c>
      <c r="C435" t="s" s="4">
        <v>97</v>
      </c>
      <c r="D435" t="s" s="4">
        <v>1446</v>
      </c>
      <c r="E435" t="s" s="4">
        <v>1441</v>
      </c>
      <c r="F435" t="s" s="4">
        <v>1442</v>
      </c>
    </row>
    <row r="436" ht="45.0" customHeight="true">
      <c r="A436" t="s" s="4">
        <v>1303</v>
      </c>
      <c r="B436" t="s" s="4">
        <v>7458</v>
      </c>
      <c r="C436" t="s" s="4">
        <v>97</v>
      </c>
      <c r="D436" t="s" s="4">
        <v>1446</v>
      </c>
      <c r="E436" t="s" s="4">
        <v>1441</v>
      </c>
      <c r="F436" t="s" s="4">
        <v>1442</v>
      </c>
    </row>
    <row r="437" ht="45.0" customHeight="true">
      <c r="A437" t="s" s="4">
        <v>1305</v>
      </c>
      <c r="B437" t="s" s="4">
        <v>7459</v>
      </c>
      <c r="C437" t="s" s="4">
        <v>97</v>
      </c>
      <c r="D437" t="s" s="4">
        <v>1446</v>
      </c>
      <c r="E437" t="s" s="4">
        <v>1441</v>
      </c>
      <c r="F437" t="s" s="4">
        <v>1442</v>
      </c>
    </row>
    <row r="438" ht="45.0" customHeight="true">
      <c r="A438" t="s" s="4">
        <v>1307</v>
      </c>
      <c r="B438" t="s" s="4">
        <v>7460</v>
      </c>
      <c r="C438" t="s" s="4">
        <v>97</v>
      </c>
      <c r="D438" t="s" s="4">
        <v>1446</v>
      </c>
      <c r="E438" t="s" s="4">
        <v>1441</v>
      </c>
      <c r="F438" t="s" s="4">
        <v>1442</v>
      </c>
    </row>
    <row r="439" ht="45.0" customHeight="true">
      <c r="A439" t="s" s="4">
        <v>1309</v>
      </c>
      <c r="B439" t="s" s="4">
        <v>7461</v>
      </c>
      <c r="C439" t="s" s="4">
        <v>97</v>
      </c>
      <c r="D439" t="s" s="4">
        <v>1446</v>
      </c>
      <c r="E439" t="s" s="4">
        <v>1441</v>
      </c>
      <c r="F439" t="s" s="4">
        <v>1442</v>
      </c>
    </row>
    <row r="440" ht="45.0" customHeight="true">
      <c r="A440" t="s" s="4">
        <v>1311</v>
      </c>
      <c r="B440" t="s" s="4">
        <v>7462</v>
      </c>
      <c r="C440" t="s" s="4">
        <v>97</v>
      </c>
      <c r="D440" t="s" s="4">
        <v>1446</v>
      </c>
      <c r="E440" t="s" s="4">
        <v>1441</v>
      </c>
      <c r="F440" t="s" s="4">
        <v>1442</v>
      </c>
    </row>
    <row r="441" ht="45.0" customHeight="true">
      <c r="A441" t="s" s="4">
        <v>1313</v>
      </c>
      <c r="B441" t="s" s="4">
        <v>7463</v>
      </c>
      <c r="C441" t="s" s="4">
        <v>97</v>
      </c>
      <c r="D441" t="s" s="4">
        <v>1446</v>
      </c>
      <c r="E441" t="s" s="4">
        <v>1441</v>
      </c>
      <c r="F441" t="s" s="4">
        <v>1442</v>
      </c>
    </row>
    <row r="442" ht="45.0" customHeight="true">
      <c r="A442" t="s" s="4">
        <v>1315</v>
      </c>
      <c r="B442" t="s" s="4">
        <v>7464</v>
      </c>
      <c r="C442" t="s" s="4">
        <v>97</v>
      </c>
      <c r="D442" t="s" s="4">
        <v>1446</v>
      </c>
      <c r="E442" t="s" s="4">
        <v>1441</v>
      </c>
      <c r="F442" t="s" s="4">
        <v>1442</v>
      </c>
    </row>
    <row r="443" ht="45.0" customHeight="true">
      <c r="A443" t="s" s="4">
        <v>1317</v>
      </c>
      <c r="B443" t="s" s="4">
        <v>7465</v>
      </c>
      <c r="C443" t="s" s="4">
        <v>97</v>
      </c>
      <c r="D443" t="s" s="4">
        <v>1446</v>
      </c>
      <c r="E443" t="s" s="4">
        <v>1441</v>
      </c>
      <c r="F443" t="s" s="4">
        <v>1442</v>
      </c>
    </row>
    <row r="444" ht="45.0" customHeight="true">
      <c r="A444" t="s" s="4">
        <v>1319</v>
      </c>
      <c r="B444" t="s" s="4">
        <v>7466</v>
      </c>
      <c r="C444" t="s" s="4">
        <v>97</v>
      </c>
      <c r="D444" t="s" s="4">
        <v>1446</v>
      </c>
      <c r="E444" t="s" s="4">
        <v>1441</v>
      </c>
      <c r="F444" t="s" s="4">
        <v>1442</v>
      </c>
    </row>
    <row r="445" ht="45.0" customHeight="true">
      <c r="A445" t="s" s="4">
        <v>1321</v>
      </c>
      <c r="B445" t="s" s="4">
        <v>7467</v>
      </c>
      <c r="C445" t="s" s="4">
        <v>97</v>
      </c>
      <c r="D445" t="s" s="4">
        <v>1446</v>
      </c>
      <c r="E445" t="s" s="4">
        <v>1441</v>
      </c>
      <c r="F445" t="s" s="4">
        <v>1442</v>
      </c>
    </row>
    <row r="446" ht="45.0" customHeight="true">
      <c r="A446" t="s" s="4">
        <v>1323</v>
      </c>
      <c r="B446" t="s" s="4">
        <v>7468</v>
      </c>
      <c r="C446" t="s" s="4">
        <v>97</v>
      </c>
      <c r="D446" t="s" s="4">
        <v>1446</v>
      </c>
      <c r="E446" t="s" s="4">
        <v>1441</v>
      </c>
      <c r="F446" t="s" s="4">
        <v>1442</v>
      </c>
    </row>
    <row r="447" ht="45.0" customHeight="true">
      <c r="A447" t="s" s="4">
        <v>1325</v>
      </c>
      <c r="B447" t="s" s="4">
        <v>7469</v>
      </c>
      <c r="C447" t="s" s="4">
        <v>97</v>
      </c>
      <c r="D447" t="s" s="4">
        <v>1446</v>
      </c>
      <c r="E447" t="s" s="4">
        <v>1441</v>
      </c>
      <c r="F447" t="s" s="4">
        <v>1442</v>
      </c>
    </row>
    <row r="448" ht="45.0" customHeight="true">
      <c r="A448" t="s" s="4">
        <v>1327</v>
      </c>
      <c r="B448" t="s" s="4">
        <v>7470</v>
      </c>
      <c r="C448" t="s" s="4">
        <v>97</v>
      </c>
      <c r="D448" t="s" s="4">
        <v>1446</v>
      </c>
      <c r="E448" t="s" s="4">
        <v>1441</v>
      </c>
      <c r="F448" t="s" s="4">
        <v>1442</v>
      </c>
    </row>
    <row r="449" ht="45.0" customHeight="true">
      <c r="A449" t="s" s="4">
        <v>1329</v>
      </c>
      <c r="B449" t="s" s="4">
        <v>7471</v>
      </c>
      <c r="C449" t="s" s="4">
        <v>97</v>
      </c>
      <c r="D449" t="s" s="4">
        <v>1446</v>
      </c>
      <c r="E449" t="s" s="4">
        <v>1441</v>
      </c>
      <c r="F449" t="s" s="4">
        <v>1442</v>
      </c>
    </row>
    <row r="450" ht="45.0" customHeight="true">
      <c r="A450" t="s" s="4">
        <v>1331</v>
      </c>
      <c r="B450" t="s" s="4">
        <v>7472</v>
      </c>
      <c r="C450" t="s" s="4">
        <v>97</v>
      </c>
      <c r="D450" t="s" s="4">
        <v>1446</v>
      </c>
      <c r="E450" t="s" s="4">
        <v>1441</v>
      </c>
      <c r="F450" t="s" s="4">
        <v>1442</v>
      </c>
    </row>
    <row r="451" ht="45.0" customHeight="true">
      <c r="A451" t="s" s="4">
        <v>1333</v>
      </c>
      <c r="B451" t="s" s="4">
        <v>7473</v>
      </c>
      <c r="C451" t="s" s="4">
        <v>97</v>
      </c>
      <c r="D451" t="s" s="4">
        <v>1446</v>
      </c>
      <c r="E451" t="s" s="4">
        <v>1441</v>
      </c>
      <c r="F451" t="s" s="4">
        <v>1442</v>
      </c>
    </row>
    <row r="452" ht="45.0" customHeight="true">
      <c r="A452" t="s" s="4">
        <v>1335</v>
      </c>
      <c r="B452" t="s" s="4">
        <v>7474</v>
      </c>
      <c r="C452" t="s" s="4">
        <v>97</v>
      </c>
      <c r="D452" t="s" s="4">
        <v>1446</v>
      </c>
      <c r="E452" t="s" s="4">
        <v>1441</v>
      </c>
      <c r="F452" t="s" s="4">
        <v>1442</v>
      </c>
    </row>
    <row r="453" ht="45.0" customHeight="true">
      <c r="A453" t="s" s="4">
        <v>1337</v>
      </c>
      <c r="B453" t="s" s="4">
        <v>7475</v>
      </c>
      <c r="C453" t="s" s="4">
        <v>97</v>
      </c>
      <c r="D453" t="s" s="4">
        <v>1446</v>
      </c>
      <c r="E453" t="s" s="4">
        <v>1441</v>
      </c>
      <c r="F453" t="s" s="4">
        <v>1442</v>
      </c>
    </row>
    <row r="454" ht="45.0" customHeight="true">
      <c r="A454" t="s" s="4">
        <v>1339</v>
      </c>
      <c r="B454" t="s" s="4">
        <v>7476</v>
      </c>
      <c r="C454" t="s" s="4">
        <v>97</v>
      </c>
      <c r="D454" t="s" s="4">
        <v>1446</v>
      </c>
      <c r="E454" t="s" s="4">
        <v>1441</v>
      </c>
      <c r="F454" t="s" s="4">
        <v>1442</v>
      </c>
    </row>
    <row r="455" ht="45.0" customHeight="true">
      <c r="A455" t="s" s="4">
        <v>1341</v>
      </c>
      <c r="B455" t="s" s="4">
        <v>7477</v>
      </c>
      <c r="C455" t="s" s="4">
        <v>97</v>
      </c>
      <c r="D455" t="s" s="4">
        <v>1446</v>
      </c>
      <c r="E455" t="s" s="4">
        <v>1441</v>
      </c>
      <c r="F455" t="s" s="4">
        <v>1442</v>
      </c>
    </row>
    <row r="456" ht="45.0" customHeight="true">
      <c r="A456" t="s" s="4">
        <v>1343</v>
      </c>
      <c r="B456" t="s" s="4">
        <v>7478</v>
      </c>
      <c r="C456" t="s" s="4">
        <v>97</v>
      </c>
      <c r="D456" t="s" s="4">
        <v>1446</v>
      </c>
      <c r="E456" t="s" s="4">
        <v>1441</v>
      </c>
      <c r="F456" t="s" s="4">
        <v>1442</v>
      </c>
    </row>
    <row r="457" ht="45.0" customHeight="true">
      <c r="A457" t="s" s="4">
        <v>1345</v>
      </c>
      <c r="B457" t="s" s="4">
        <v>7479</v>
      </c>
      <c r="C457" t="s" s="4">
        <v>97</v>
      </c>
      <c r="D457" t="s" s="4">
        <v>1446</v>
      </c>
      <c r="E457" t="s" s="4">
        <v>1441</v>
      </c>
      <c r="F457" t="s" s="4">
        <v>1442</v>
      </c>
    </row>
    <row r="458" ht="45.0" customHeight="true">
      <c r="A458" t="s" s="4">
        <v>1347</v>
      </c>
      <c r="B458" t="s" s="4">
        <v>7480</v>
      </c>
      <c r="C458" t="s" s="4">
        <v>97</v>
      </c>
      <c r="D458" t="s" s="4">
        <v>1446</v>
      </c>
      <c r="E458" t="s" s="4">
        <v>1441</v>
      </c>
      <c r="F458" t="s" s="4">
        <v>1442</v>
      </c>
    </row>
    <row r="459" ht="45.0" customHeight="true">
      <c r="A459" t="s" s="4">
        <v>1349</v>
      </c>
      <c r="B459" t="s" s="4">
        <v>7481</v>
      </c>
      <c r="C459" t="s" s="4">
        <v>97</v>
      </c>
      <c r="D459" t="s" s="4">
        <v>1446</v>
      </c>
      <c r="E459" t="s" s="4">
        <v>1441</v>
      </c>
      <c r="F459" t="s" s="4">
        <v>1442</v>
      </c>
    </row>
    <row r="460" ht="45.0" customHeight="true">
      <c r="A460" t="s" s="4">
        <v>1351</v>
      </c>
      <c r="B460" t="s" s="4">
        <v>7482</v>
      </c>
      <c r="C460" t="s" s="4">
        <v>97</v>
      </c>
      <c r="D460" t="s" s="4">
        <v>1446</v>
      </c>
      <c r="E460" t="s" s="4">
        <v>1441</v>
      </c>
      <c r="F460" t="s" s="4">
        <v>1442</v>
      </c>
    </row>
    <row r="461" ht="45.0" customHeight="true">
      <c r="A461" t="s" s="4">
        <v>1353</v>
      </c>
      <c r="B461" t="s" s="4">
        <v>7483</v>
      </c>
      <c r="C461" t="s" s="4">
        <v>97</v>
      </c>
      <c r="D461" t="s" s="4">
        <v>1446</v>
      </c>
      <c r="E461" t="s" s="4">
        <v>1441</v>
      </c>
      <c r="F461" t="s" s="4">
        <v>1442</v>
      </c>
    </row>
    <row r="462" ht="45.0" customHeight="true">
      <c r="A462" t="s" s="4">
        <v>1355</v>
      </c>
      <c r="B462" t="s" s="4">
        <v>7484</v>
      </c>
      <c r="C462" t="s" s="4">
        <v>97</v>
      </c>
      <c r="D462" t="s" s="4">
        <v>1446</v>
      </c>
      <c r="E462" t="s" s="4">
        <v>1441</v>
      </c>
      <c r="F462" t="s" s="4">
        <v>1442</v>
      </c>
    </row>
    <row r="463" ht="45.0" customHeight="true">
      <c r="A463" t="s" s="4">
        <v>1357</v>
      </c>
      <c r="B463" t="s" s="4">
        <v>7485</v>
      </c>
      <c r="C463" t="s" s="4">
        <v>97</v>
      </c>
      <c r="D463" t="s" s="4">
        <v>1446</v>
      </c>
      <c r="E463" t="s" s="4">
        <v>1441</v>
      </c>
      <c r="F463" t="s" s="4">
        <v>1442</v>
      </c>
    </row>
    <row r="464" ht="45.0" customHeight="true">
      <c r="A464" t="s" s="4">
        <v>1359</v>
      </c>
      <c r="B464" t="s" s="4">
        <v>7486</v>
      </c>
      <c r="C464" t="s" s="4">
        <v>97</v>
      </c>
      <c r="D464" t="s" s="4">
        <v>1446</v>
      </c>
      <c r="E464" t="s" s="4">
        <v>1441</v>
      </c>
      <c r="F464" t="s" s="4">
        <v>1442</v>
      </c>
    </row>
    <row r="465" ht="45.0" customHeight="true">
      <c r="A465" t="s" s="4">
        <v>1361</v>
      </c>
      <c r="B465" t="s" s="4">
        <v>7487</v>
      </c>
      <c r="C465" t="s" s="4">
        <v>97</v>
      </c>
      <c r="D465" t="s" s="4">
        <v>1446</v>
      </c>
      <c r="E465" t="s" s="4">
        <v>1441</v>
      </c>
      <c r="F465" t="s" s="4">
        <v>1442</v>
      </c>
    </row>
    <row r="466" ht="45.0" customHeight="true">
      <c r="A466" t="s" s="4">
        <v>1363</v>
      </c>
      <c r="B466" t="s" s="4">
        <v>7488</v>
      </c>
      <c r="C466" t="s" s="4">
        <v>97</v>
      </c>
      <c r="D466" t="s" s="4">
        <v>1446</v>
      </c>
      <c r="E466" t="s" s="4">
        <v>1441</v>
      </c>
      <c r="F466" t="s" s="4">
        <v>1442</v>
      </c>
    </row>
    <row r="467" ht="45.0" customHeight="true">
      <c r="A467" t="s" s="4">
        <v>1365</v>
      </c>
      <c r="B467" t="s" s="4">
        <v>7489</v>
      </c>
      <c r="C467" t="s" s="4">
        <v>97</v>
      </c>
      <c r="D467" t="s" s="4">
        <v>1446</v>
      </c>
      <c r="E467" t="s" s="4">
        <v>1441</v>
      </c>
      <c r="F467" t="s" s="4">
        <v>1442</v>
      </c>
    </row>
    <row r="468" ht="45.0" customHeight="true">
      <c r="A468" t="s" s="4">
        <v>1367</v>
      </c>
      <c r="B468" t="s" s="4">
        <v>7490</v>
      </c>
      <c r="C468" t="s" s="4">
        <v>97</v>
      </c>
      <c r="D468" t="s" s="4">
        <v>1446</v>
      </c>
      <c r="E468" t="s" s="4">
        <v>1441</v>
      </c>
      <c r="F468" t="s" s="4">
        <v>1442</v>
      </c>
    </row>
    <row r="469" ht="45.0" customHeight="true">
      <c r="A469" t="s" s="4">
        <v>1369</v>
      </c>
      <c r="B469" t="s" s="4">
        <v>7491</v>
      </c>
      <c r="C469" t="s" s="4">
        <v>97</v>
      </c>
      <c r="D469" t="s" s="4">
        <v>1446</v>
      </c>
      <c r="E469" t="s" s="4">
        <v>1441</v>
      </c>
      <c r="F469" t="s" s="4">
        <v>1442</v>
      </c>
    </row>
    <row r="470" ht="45.0" customHeight="true">
      <c r="A470" t="s" s="4">
        <v>1371</v>
      </c>
      <c r="B470" t="s" s="4">
        <v>7492</v>
      </c>
      <c r="C470" t="s" s="4">
        <v>97</v>
      </c>
      <c r="D470" t="s" s="4">
        <v>1446</v>
      </c>
      <c r="E470" t="s" s="4">
        <v>1441</v>
      </c>
      <c r="F470" t="s" s="4">
        <v>1442</v>
      </c>
    </row>
    <row r="471" ht="45.0" customHeight="true">
      <c r="A471" t="s" s="4">
        <v>1373</v>
      </c>
      <c r="B471" t="s" s="4">
        <v>7493</v>
      </c>
      <c r="C471" t="s" s="4">
        <v>97</v>
      </c>
      <c r="D471" t="s" s="4">
        <v>1446</v>
      </c>
      <c r="E471" t="s" s="4">
        <v>1441</v>
      </c>
      <c r="F471" t="s" s="4">
        <v>1442</v>
      </c>
    </row>
    <row r="472" ht="45.0" customHeight="true">
      <c r="A472" t="s" s="4">
        <v>1375</v>
      </c>
      <c r="B472" t="s" s="4">
        <v>7494</v>
      </c>
      <c r="C472" t="s" s="4">
        <v>97</v>
      </c>
      <c r="D472" t="s" s="4">
        <v>1446</v>
      </c>
      <c r="E472" t="s" s="4">
        <v>1441</v>
      </c>
      <c r="F472" t="s" s="4">
        <v>1442</v>
      </c>
    </row>
    <row r="473" ht="45.0" customHeight="true">
      <c r="A473" t="s" s="4">
        <v>1378</v>
      </c>
      <c r="B473" t="s" s="4">
        <v>7495</v>
      </c>
      <c r="C473" t="s" s="4">
        <v>97</v>
      </c>
      <c r="D473" t="s" s="4">
        <v>1446</v>
      </c>
      <c r="E473" t="s" s="4">
        <v>1441</v>
      </c>
      <c r="F473" t="s" s="4">
        <v>1442</v>
      </c>
    </row>
    <row r="474" ht="45.0" customHeight="true">
      <c r="A474" t="s" s="4">
        <v>1380</v>
      </c>
      <c r="B474" t="s" s="4">
        <v>7496</v>
      </c>
      <c r="C474" t="s" s="4">
        <v>97</v>
      </c>
      <c r="D474" t="s" s="4">
        <v>1446</v>
      </c>
      <c r="E474" t="s" s="4">
        <v>1441</v>
      </c>
      <c r="F474" t="s" s="4">
        <v>1442</v>
      </c>
    </row>
    <row r="475" ht="45.0" customHeight="true">
      <c r="A475" t="s" s="4">
        <v>1382</v>
      </c>
      <c r="B475" t="s" s="4">
        <v>7497</v>
      </c>
      <c r="C475" t="s" s="4">
        <v>97</v>
      </c>
      <c r="D475" t="s" s="4">
        <v>1446</v>
      </c>
      <c r="E475" t="s" s="4">
        <v>1441</v>
      </c>
      <c r="F475" t="s" s="4">
        <v>1442</v>
      </c>
    </row>
    <row r="476" ht="45.0" customHeight="true">
      <c r="A476" t="s" s="4">
        <v>1384</v>
      </c>
      <c r="B476" t="s" s="4">
        <v>7498</v>
      </c>
      <c r="C476" t="s" s="4">
        <v>97</v>
      </c>
      <c r="D476" t="s" s="4">
        <v>1446</v>
      </c>
      <c r="E476" t="s" s="4">
        <v>1441</v>
      </c>
      <c r="F476" t="s" s="4">
        <v>1442</v>
      </c>
    </row>
    <row r="477" ht="45.0" customHeight="true">
      <c r="A477" t="s" s="4">
        <v>1386</v>
      </c>
      <c r="B477" t="s" s="4">
        <v>7499</v>
      </c>
      <c r="C477" t="s" s="4">
        <v>97</v>
      </c>
      <c r="D477" t="s" s="4">
        <v>1446</v>
      </c>
      <c r="E477" t="s" s="4">
        <v>1441</v>
      </c>
      <c r="F477" t="s" s="4">
        <v>1442</v>
      </c>
    </row>
    <row r="478" ht="45.0" customHeight="true">
      <c r="A478" t="s" s="4">
        <v>1388</v>
      </c>
      <c r="B478" t="s" s="4">
        <v>7500</v>
      </c>
      <c r="C478" t="s" s="4">
        <v>97</v>
      </c>
      <c r="D478" t="s" s="4">
        <v>1446</v>
      </c>
      <c r="E478" t="s" s="4">
        <v>1441</v>
      </c>
      <c r="F478" t="s" s="4">
        <v>1442</v>
      </c>
    </row>
    <row r="479" ht="45.0" customHeight="true">
      <c r="A479" t="s" s="4">
        <v>1390</v>
      </c>
      <c r="B479" t="s" s="4">
        <v>7501</v>
      </c>
      <c r="C479" t="s" s="4">
        <v>97</v>
      </c>
      <c r="D479" t="s" s="4">
        <v>1446</v>
      </c>
      <c r="E479" t="s" s="4">
        <v>1441</v>
      </c>
      <c r="F479" t="s" s="4">
        <v>1442</v>
      </c>
    </row>
    <row r="480" ht="45.0" customHeight="true">
      <c r="A480" t="s" s="4">
        <v>1392</v>
      </c>
      <c r="B480" t="s" s="4">
        <v>7502</v>
      </c>
      <c r="C480" t="s" s="4">
        <v>97</v>
      </c>
      <c r="D480" t="s" s="4">
        <v>1446</v>
      </c>
      <c r="E480" t="s" s="4">
        <v>1441</v>
      </c>
      <c r="F480" t="s" s="4">
        <v>1442</v>
      </c>
    </row>
    <row r="481" ht="45.0" customHeight="true">
      <c r="A481" t="s" s="4">
        <v>1394</v>
      </c>
      <c r="B481" t="s" s="4">
        <v>7503</v>
      </c>
      <c r="C481" t="s" s="4">
        <v>97</v>
      </c>
      <c r="D481" t="s" s="4">
        <v>1446</v>
      </c>
      <c r="E481" t="s" s="4">
        <v>1441</v>
      </c>
      <c r="F481" t="s" s="4">
        <v>1442</v>
      </c>
    </row>
    <row r="482" ht="45.0" customHeight="true">
      <c r="A482" t="s" s="4">
        <v>1396</v>
      </c>
      <c r="B482" t="s" s="4">
        <v>7504</v>
      </c>
      <c r="C482" t="s" s="4">
        <v>97</v>
      </c>
      <c r="D482" t="s" s="4">
        <v>1446</v>
      </c>
      <c r="E482" t="s" s="4">
        <v>1441</v>
      </c>
      <c r="F482" t="s" s="4">
        <v>1442</v>
      </c>
    </row>
    <row r="483" ht="45.0" customHeight="true">
      <c r="A483" t="s" s="4">
        <v>1398</v>
      </c>
      <c r="B483" t="s" s="4">
        <v>7505</v>
      </c>
      <c r="C483" t="s" s="4">
        <v>97</v>
      </c>
      <c r="D483" t="s" s="4">
        <v>1446</v>
      </c>
      <c r="E483" t="s" s="4">
        <v>1441</v>
      </c>
      <c r="F483" t="s" s="4">
        <v>1442</v>
      </c>
    </row>
    <row r="484" ht="45.0" customHeight="true">
      <c r="A484" t="s" s="4">
        <v>1400</v>
      </c>
      <c r="B484" t="s" s="4">
        <v>7506</v>
      </c>
      <c r="C484" t="s" s="4">
        <v>97</v>
      </c>
      <c r="D484" t="s" s="4">
        <v>1446</v>
      </c>
      <c r="E484" t="s" s="4">
        <v>1441</v>
      </c>
      <c r="F484" t="s" s="4">
        <v>1442</v>
      </c>
    </row>
    <row r="485" ht="45.0" customHeight="true">
      <c r="A485" t="s" s="4">
        <v>1402</v>
      </c>
      <c r="B485" t="s" s="4">
        <v>7507</v>
      </c>
      <c r="C485" t="s" s="4">
        <v>97</v>
      </c>
      <c r="D485" t="s" s="4">
        <v>1446</v>
      </c>
      <c r="E485" t="s" s="4">
        <v>1441</v>
      </c>
      <c r="F485" t="s" s="4">
        <v>1442</v>
      </c>
    </row>
    <row r="486" ht="45.0" customHeight="true">
      <c r="A486" t="s" s="4">
        <v>1404</v>
      </c>
      <c r="B486" t="s" s="4">
        <v>7508</v>
      </c>
      <c r="C486" t="s" s="4">
        <v>97</v>
      </c>
      <c r="D486" t="s" s="4">
        <v>1446</v>
      </c>
      <c r="E486" t="s" s="4">
        <v>1441</v>
      </c>
      <c r="F486" t="s" s="4">
        <v>1442</v>
      </c>
    </row>
    <row r="487" ht="45.0" customHeight="true">
      <c r="A487" t="s" s="4">
        <v>1406</v>
      </c>
      <c r="B487" t="s" s="4">
        <v>7509</v>
      </c>
      <c r="C487" t="s" s="4">
        <v>97</v>
      </c>
      <c r="D487" t="s" s="4">
        <v>1446</v>
      </c>
      <c r="E487" t="s" s="4">
        <v>1441</v>
      </c>
      <c r="F487" t="s" s="4">
        <v>1442</v>
      </c>
    </row>
    <row r="488" ht="45.0" customHeight="true">
      <c r="A488" t="s" s="4">
        <v>1408</v>
      </c>
      <c r="B488" t="s" s="4">
        <v>7510</v>
      </c>
      <c r="C488" t="s" s="4">
        <v>97</v>
      </c>
      <c r="D488" t="s" s="4">
        <v>1446</v>
      </c>
      <c r="E488" t="s" s="4">
        <v>1441</v>
      </c>
      <c r="F488" t="s" s="4">
        <v>1442</v>
      </c>
    </row>
    <row r="489" ht="45.0" customHeight="true">
      <c r="A489" t="s" s="4">
        <v>1410</v>
      </c>
      <c r="B489" t="s" s="4">
        <v>7511</v>
      </c>
      <c r="C489" t="s" s="4">
        <v>97</v>
      </c>
      <c r="D489" t="s" s="4">
        <v>1446</v>
      </c>
      <c r="E489" t="s" s="4">
        <v>1441</v>
      </c>
      <c r="F489" t="s" s="4">
        <v>1442</v>
      </c>
    </row>
    <row r="490" ht="45.0" customHeight="true">
      <c r="A490" t="s" s="4">
        <v>1412</v>
      </c>
      <c r="B490" t="s" s="4">
        <v>7512</v>
      </c>
      <c r="C490" t="s" s="4">
        <v>97</v>
      </c>
      <c r="D490" t="s" s="4">
        <v>1446</v>
      </c>
      <c r="E490" t="s" s="4">
        <v>1441</v>
      </c>
      <c r="F490" t="s" s="4">
        <v>1442</v>
      </c>
    </row>
    <row r="491" ht="45.0" customHeight="true">
      <c r="A491" t="s" s="4">
        <v>1414</v>
      </c>
      <c r="B491" t="s" s="4">
        <v>7513</v>
      </c>
      <c r="C491" t="s" s="4">
        <v>97</v>
      </c>
      <c r="D491" t="s" s="4">
        <v>1446</v>
      </c>
      <c r="E491" t="s" s="4">
        <v>1441</v>
      </c>
      <c r="F491" t="s" s="4">
        <v>1442</v>
      </c>
    </row>
    <row r="492" ht="45.0" customHeight="true">
      <c r="A492" t="s" s="4">
        <v>1416</v>
      </c>
      <c r="B492" t="s" s="4">
        <v>7514</v>
      </c>
      <c r="C492" t="s" s="4">
        <v>97</v>
      </c>
      <c r="D492" t="s" s="4">
        <v>1446</v>
      </c>
      <c r="E492" t="s" s="4">
        <v>1441</v>
      </c>
      <c r="F492" t="s" s="4">
        <v>1442</v>
      </c>
    </row>
    <row r="493" ht="45.0" customHeight="true">
      <c r="A493" t="s" s="4">
        <v>1418</v>
      </c>
      <c r="B493" t="s" s="4">
        <v>7515</v>
      </c>
      <c r="C493" t="s" s="4">
        <v>97</v>
      </c>
      <c r="D493" t="s" s="4">
        <v>1446</v>
      </c>
      <c r="E493" t="s" s="4">
        <v>1441</v>
      </c>
      <c r="F493" t="s" s="4">
        <v>1442</v>
      </c>
    </row>
    <row r="494" ht="45.0" customHeight="true">
      <c r="A494" t="s" s="4">
        <v>1420</v>
      </c>
      <c r="B494" t="s" s="4">
        <v>7516</v>
      </c>
      <c r="C494" t="s" s="4">
        <v>97</v>
      </c>
      <c r="D494" t="s" s="4">
        <v>1446</v>
      </c>
      <c r="E494" t="s" s="4">
        <v>1441</v>
      </c>
      <c r="F494" t="s" s="4">
        <v>1442</v>
      </c>
    </row>
    <row r="495" ht="45.0" customHeight="true">
      <c r="A495" t="s" s="4">
        <v>1422</v>
      </c>
      <c r="B495" t="s" s="4">
        <v>7517</v>
      </c>
      <c r="C495" t="s" s="4">
        <v>97</v>
      </c>
      <c r="D495" t="s" s="4">
        <v>1446</v>
      </c>
      <c r="E495" t="s" s="4">
        <v>1441</v>
      </c>
      <c r="F495" t="s" s="4">
        <v>1442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22.05859375" customWidth="true" bestFit="true"/>
    <col min="4" max="4" width="7.7109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7.1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7518</v>
      </c>
      <c r="D2" t="s">
        <v>7519</v>
      </c>
      <c r="E2" t="s">
        <v>7520</v>
      </c>
      <c r="F2" t="s">
        <v>7521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7522</v>
      </c>
      <c r="C4" t="s" s="4">
        <v>7523</v>
      </c>
      <c r="D4" t="s" s="4">
        <v>1958</v>
      </c>
      <c r="E4" t="s" s="4">
        <v>1441</v>
      </c>
      <c r="F4" t="s" s="4">
        <v>3476</v>
      </c>
    </row>
    <row r="5" ht="45.0" customHeight="true">
      <c r="A5" t="s" s="4">
        <v>104</v>
      </c>
      <c r="B5" t="s" s="4">
        <v>7524</v>
      </c>
      <c r="C5" t="s" s="4">
        <v>7523</v>
      </c>
      <c r="D5" t="s" s="4">
        <v>1958</v>
      </c>
      <c r="E5" t="s" s="4">
        <v>1441</v>
      </c>
      <c r="F5" t="s" s="4">
        <v>3476</v>
      </c>
    </row>
    <row r="6" ht="45.0" customHeight="true">
      <c r="A6" t="s" s="4">
        <v>112</v>
      </c>
      <c r="B6" t="s" s="4">
        <v>7525</v>
      </c>
      <c r="C6" t="s" s="4">
        <v>7523</v>
      </c>
      <c r="D6" t="s" s="4">
        <v>1958</v>
      </c>
      <c r="E6" t="s" s="4">
        <v>1441</v>
      </c>
      <c r="F6" t="s" s="4">
        <v>3476</v>
      </c>
    </row>
    <row r="7" ht="45.0" customHeight="true">
      <c r="A7" t="s" s="4">
        <v>120</v>
      </c>
      <c r="B7" t="s" s="4">
        <v>7526</v>
      </c>
      <c r="C7" t="s" s="4">
        <v>7523</v>
      </c>
      <c r="D7" t="s" s="4">
        <v>1958</v>
      </c>
      <c r="E7" t="s" s="4">
        <v>1441</v>
      </c>
      <c r="F7" t="s" s="4">
        <v>3476</v>
      </c>
    </row>
    <row r="8" ht="45.0" customHeight="true">
      <c r="A8" t="s" s="4">
        <v>127</v>
      </c>
      <c r="B8" t="s" s="4">
        <v>7527</v>
      </c>
      <c r="C8" t="s" s="4">
        <v>7523</v>
      </c>
      <c r="D8" t="s" s="4">
        <v>1958</v>
      </c>
      <c r="E8" t="s" s="4">
        <v>1441</v>
      </c>
      <c r="F8" t="s" s="4">
        <v>3476</v>
      </c>
    </row>
    <row r="9" ht="45.0" customHeight="true">
      <c r="A9" t="s" s="4">
        <v>134</v>
      </c>
      <c r="B9" t="s" s="4">
        <v>7528</v>
      </c>
      <c r="C9" t="s" s="4">
        <v>7523</v>
      </c>
      <c r="D9" t="s" s="4">
        <v>1958</v>
      </c>
      <c r="E9" t="s" s="4">
        <v>1441</v>
      </c>
      <c r="F9" t="s" s="4">
        <v>3476</v>
      </c>
    </row>
    <row r="10" ht="45.0" customHeight="true">
      <c r="A10" t="s" s="4">
        <v>141</v>
      </c>
      <c r="B10" t="s" s="4">
        <v>7529</v>
      </c>
      <c r="C10" t="s" s="4">
        <v>7523</v>
      </c>
      <c r="D10" t="s" s="4">
        <v>1958</v>
      </c>
      <c r="E10" t="s" s="4">
        <v>1441</v>
      </c>
      <c r="F10" t="s" s="4">
        <v>3476</v>
      </c>
    </row>
    <row r="11" ht="45.0" customHeight="true">
      <c r="A11" t="s" s="4">
        <v>148</v>
      </c>
      <c r="B11" t="s" s="4">
        <v>7530</v>
      </c>
      <c r="C11" t="s" s="4">
        <v>7523</v>
      </c>
      <c r="D11" t="s" s="4">
        <v>1958</v>
      </c>
      <c r="E11" t="s" s="4">
        <v>1441</v>
      </c>
      <c r="F11" t="s" s="4">
        <v>3476</v>
      </c>
    </row>
    <row r="12" ht="45.0" customHeight="true">
      <c r="A12" t="s" s="4">
        <v>155</v>
      </c>
      <c r="B12" t="s" s="4">
        <v>7531</v>
      </c>
      <c r="C12" t="s" s="4">
        <v>7523</v>
      </c>
      <c r="D12" t="s" s="4">
        <v>1958</v>
      </c>
      <c r="E12" t="s" s="4">
        <v>1441</v>
      </c>
      <c r="F12" t="s" s="4">
        <v>3476</v>
      </c>
    </row>
    <row r="13" ht="45.0" customHeight="true">
      <c r="A13" t="s" s="4">
        <v>162</v>
      </c>
      <c r="B13" t="s" s="4">
        <v>7532</v>
      </c>
      <c r="C13" t="s" s="4">
        <v>7523</v>
      </c>
      <c r="D13" t="s" s="4">
        <v>1958</v>
      </c>
      <c r="E13" t="s" s="4">
        <v>1441</v>
      </c>
      <c r="F13" t="s" s="4">
        <v>3476</v>
      </c>
    </row>
    <row r="14" ht="45.0" customHeight="true">
      <c r="A14" t="s" s="4">
        <v>169</v>
      </c>
      <c r="B14" t="s" s="4">
        <v>7533</v>
      </c>
      <c r="C14" t="s" s="4">
        <v>7523</v>
      </c>
      <c r="D14" t="s" s="4">
        <v>1958</v>
      </c>
      <c r="E14" t="s" s="4">
        <v>1441</v>
      </c>
      <c r="F14" t="s" s="4">
        <v>3476</v>
      </c>
    </row>
    <row r="15" ht="45.0" customHeight="true">
      <c r="A15" t="s" s="4">
        <v>175</v>
      </c>
      <c r="B15" t="s" s="4">
        <v>7534</v>
      </c>
      <c r="C15" t="s" s="4">
        <v>7523</v>
      </c>
      <c r="D15" t="s" s="4">
        <v>1958</v>
      </c>
      <c r="E15" t="s" s="4">
        <v>1441</v>
      </c>
      <c r="F15" t="s" s="4">
        <v>3476</v>
      </c>
    </row>
    <row r="16" ht="45.0" customHeight="true">
      <c r="A16" t="s" s="4">
        <v>184</v>
      </c>
      <c r="B16" t="s" s="4">
        <v>7535</v>
      </c>
      <c r="C16" t="s" s="4">
        <v>7523</v>
      </c>
      <c r="D16" t="s" s="4">
        <v>1958</v>
      </c>
      <c r="E16" t="s" s="4">
        <v>1441</v>
      </c>
      <c r="F16" t="s" s="4">
        <v>3476</v>
      </c>
    </row>
    <row r="17" ht="45.0" customHeight="true">
      <c r="A17" t="s" s="4">
        <v>191</v>
      </c>
      <c r="B17" t="s" s="4">
        <v>7536</v>
      </c>
      <c r="C17" t="s" s="4">
        <v>7523</v>
      </c>
      <c r="D17" t="s" s="4">
        <v>1958</v>
      </c>
      <c r="E17" t="s" s="4">
        <v>1441</v>
      </c>
      <c r="F17" t="s" s="4">
        <v>3476</v>
      </c>
    </row>
    <row r="18" ht="45.0" customHeight="true">
      <c r="A18" t="s" s="4">
        <v>199</v>
      </c>
      <c r="B18" t="s" s="4">
        <v>7537</v>
      </c>
      <c r="C18" t="s" s="4">
        <v>7523</v>
      </c>
      <c r="D18" t="s" s="4">
        <v>1958</v>
      </c>
      <c r="E18" t="s" s="4">
        <v>1441</v>
      </c>
      <c r="F18" t="s" s="4">
        <v>3476</v>
      </c>
    </row>
    <row r="19" ht="45.0" customHeight="true">
      <c r="A19" t="s" s="4">
        <v>205</v>
      </c>
      <c r="B19" t="s" s="4">
        <v>7538</v>
      </c>
      <c r="C19" t="s" s="4">
        <v>7523</v>
      </c>
      <c r="D19" t="s" s="4">
        <v>1958</v>
      </c>
      <c r="E19" t="s" s="4">
        <v>1441</v>
      </c>
      <c r="F19" t="s" s="4">
        <v>3476</v>
      </c>
    </row>
    <row r="20" ht="45.0" customHeight="true">
      <c r="A20" t="s" s="4">
        <v>212</v>
      </c>
      <c r="B20" t="s" s="4">
        <v>7539</v>
      </c>
      <c r="C20" t="s" s="4">
        <v>7523</v>
      </c>
      <c r="D20" t="s" s="4">
        <v>1958</v>
      </c>
      <c r="E20" t="s" s="4">
        <v>1441</v>
      </c>
      <c r="F20" t="s" s="4">
        <v>3476</v>
      </c>
    </row>
    <row r="21" ht="45.0" customHeight="true">
      <c r="A21" t="s" s="4">
        <v>220</v>
      </c>
      <c r="B21" t="s" s="4">
        <v>7540</v>
      </c>
      <c r="C21" t="s" s="4">
        <v>7523</v>
      </c>
      <c r="D21" t="s" s="4">
        <v>1958</v>
      </c>
      <c r="E21" t="s" s="4">
        <v>1441</v>
      </c>
      <c r="F21" t="s" s="4">
        <v>3476</v>
      </c>
    </row>
    <row r="22" ht="45.0" customHeight="true">
      <c r="A22" t="s" s="4">
        <v>227</v>
      </c>
      <c r="B22" t="s" s="4">
        <v>7541</v>
      </c>
      <c r="C22" t="s" s="4">
        <v>7523</v>
      </c>
      <c r="D22" t="s" s="4">
        <v>1958</v>
      </c>
      <c r="E22" t="s" s="4">
        <v>1441</v>
      </c>
      <c r="F22" t="s" s="4">
        <v>3476</v>
      </c>
    </row>
    <row r="23" ht="45.0" customHeight="true">
      <c r="A23" t="s" s="4">
        <v>234</v>
      </c>
      <c r="B23" t="s" s="4">
        <v>7542</v>
      </c>
      <c r="C23" t="s" s="4">
        <v>7523</v>
      </c>
      <c r="D23" t="s" s="4">
        <v>1958</v>
      </c>
      <c r="E23" t="s" s="4">
        <v>1441</v>
      </c>
      <c r="F23" t="s" s="4">
        <v>3476</v>
      </c>
    </row>
    <row r="24" ht="45.0" customHeight="true">
      <c r="A24" t="s" s="4">
        <v>240</v>
      </c>
      <c r="B24" t="s" s="4">
        <v>7543</v>
      </c>
      <c r="C24" t="s" s="4">
        <v>7523</v>
      </c>
      <c r="D24" t="s" s="4">
        <v>1958</v>
      </c>
      <c r="E24" t="s" s="4">
        <v>1441</v>
      </c>
      <c r="F24" t="s" s="4">
        <v>3476</v>
      </c>
    </row>
    <row r="25" ht="45.0" customHeight="true">
      <c r="A25" t="s" s="4">
        <v>247</v>
      </c>
      <c r="B25" t="s" s="4">
        <v>7544</v>
      </c>
      <c r="C25" t="s" s="4">
        <v>7523</v>
      </c>
      <c r="D25" t="s" s="4">
        <v>1958</v>
      </c>
      <c r="E25" t="s" s="4">
        <v>1441</v>
      </c>
      <c r="F25" t="s" s="4">
        <v>3476</v>
      </c>
    </row>
    <row r="26" ht="45.0" customHeight="true">
      <c r="A26" t="s" s="4">
        <v>256</v>
      </c>
      <c r="B26" t="s" s="4">
        <v>7545</v>
      </c>
      <c r="C26" t="s" s="4">
        <v>7523</v>
      </c>
      <c r="D26" t="s" s="4">
        <v>1958</v>
      </c>
      <c r="E26" t="s" s="4">
        <v>1441</v>
      </c>
      <c r="F26" t="s" s="4">
        <v>3476</v>
      </c>
    </row>
    <row r="27" ht="45.0" customHeight="true">
      <c r="A27" t="s" s="4">
        <v>265</v>
      </c>
      <c r="B27" t="s" s="4">
        <v>7546</v>
      </c>
      <c r="C27" t="s" s="4">
        <v>7523</v>
      </c>
      <c r="D27" t="s" s="4">
        <v>1958</v>
      </c>
      <c r="E27" t="s" s="4">
        <v>1441</v>
      </c>
      <c r="F27" t="s" s="4">
        <v>3476</v>
      </c>
    </row>
    <row r="28" ht="45.0" customHeight="true">
      <c r="A28" t="s" s="4">
        <v>269</v>
      </c>
      <c r="B28" t="s" s="4">
        <v>7547</v>
      </c>
      <c r="C28" t="s" s="4">
        <v>7523</v>
      </c>
      <c r="D28" t="s" s="4">
        <v>1958</v>
      </c>
      <c r="E28" t="s" s="4">
        <v>1441</v>
      </c>
      <c r="F28" t="s" s="4">
        <v>3476</v>
      </c>
    </row>
    <row r="29" ht="45.0" customHeight="true">
      <c r="A29" t="s" s="4">
        <v>271</v>
      </c>
      <c r="B29" t="s" s="4">
        <v>7548</v>
      </c>
      <c r="C29" t="s" s="4">
        <v>7523</v>
      </c>
      <c r="D29" t="s" s="4">
        <v>1958</v>
      </c>
      <c r="E29" t="s" s="4">
        <v>1441</v>
      </c>
      <c r="F29" t="s" s="4">
        <v>3476</v>
      </c>
    </row>
    <row r="30" ht="45.0" customHeight="true">
      <c r="A30" t="s" s="4">
        <v>273</v>
      </c>
      <c r="B30" t="s" s="4">
        <v>7549</v>
      </c>
      <c r="C30" t="s" s="4">
        <v>7523</v>
      </c>
      <c r="D30" t="s" s="4">
        <v>1958</v>
      </c>
      <c r="E30" t="s" s="4">
        <v>1441</v>
      </c>
      <c r="F30" t="s" s="4">
        <v>3476</v>
      </c>
    </row>
    <row r="31" ht="45.0" customHeight="true">
      <c r="A31" t="s" s="4">
        <v>278</v>
      </c>
      <c r="B31" t="s" s="4">
        <v>7550</v>
      </c>
      <c r="C31" t="s" s="4">
        <v>7523</v>
      </c>
      <c r="D31" t="s" s="4">
        <v>1958</v>
      </c>
      <c r="E31" t="s" s="4">
        <v>1441</v>
      </c>
      <c r="F31" t="s" s="4">
        <v>3476</v>
      </c>
    </row>
    <row r="32" ht="45.0" customHeight="true">
      <c r="A32" t="s" s="4">
        <v>280</v>
      </c>
      <c r="B32" t="s" s="4">
        <v>7551</v>
      </c>
      <c r="C32" t="s" s="4">
        <v>7523</v>
      </c>
      <c r="D32" t="s" s="4">
        <v>1958</v>
      </c>
      <c r="E32" t="s" s="4">
        <v>1441</v>
      </c>
      <c r="F32" t="s" s="4">
        <v>3476</v>
      </c>
    </row>
    <row r="33" ht="45.0" customHeight="true">
      <c r="A33" t="s" s="4">
        <v>282</v>
      </c>
      <c r="B33" t="s" s="4">
        <v>7552</v>
      </c>
      <c r="C33" t="s" s="4">
        <v>7523</v>
      </c>
      <c r="D33" t="s" s="4">
        <v>1958</v>
      </c>
      <c r="E33" t="s" s="4">
        <v>1441</v>
      </c>
      <c r="F33" t="s" s="4">
        <v>3476</v>
      </c>
    </row>
    <row r="34" ht="45.0" customHeight="true">
      <c r="A34" t="s" s="4">
        <v>284</v>
      </c>
      <c r="B34" t="s" s="4">
        <v>7553</v>
      </c>
      <c r="C34" t="s" s="4">
        <v>7523</v>
      </c>
      <c r="D34" t="s" s="4">
        <v>1958</v>
      </c>
      <c r="E34" t="s" s="4">
        <v>1441</v>
      </c>
      <c r="F34" t="s" s="4">
        <v>3476</v>
      </c>
    </row>
    <row r="35" ht="45.0" customHeight="true">
      <c r="A35" t="s" s="4">
        <v>286</v>
      </c>
      <c r="B35" t="s" s="4">
        <v>7554</v>
      </c>
      <c r="C35" t="s" s="4">
        <v>7523</v>
      </c>
      <c r="D35" t="s" s="4">
        <v>1958</v>
      </c>
      <c r="E35" t="s" s="4">
        <v>1441</v>
      </c>
      <c r="F35" t="s" s="4">
        <v>3476</v>
      </c>
    </row>
    <row r="36" ht="45.0" customHeight="true">
      <c r="A36" t="s" s="4">
        <v>288</v>
      </c>
      <c r="B36" t="s" s="4">
        <v>7555</v>
      </c>
      <c r="C36" t="s" s="4">
        <v>7523</v>
      </c>
      <c r="D36" t="s" s="4">
        <v>1958</v>
      </c>
      <c r="E36" t="s" s="4">
        <v>1441</v>
      </c>
      <c r="F36" t="s" s="4">
        <v>3476</v>
      </c>
    </row>
    <row r="37" ht="45.0" customHeight="true">
      <c r="A37" t="s" s="4">
        <v>290</v>
      </c>
      <c r="B37" t="s" s="4">
        <v>7556</v>
      </c>
      <c r="C37" t="s" s="4">
        <v>7523</v>
      </c>
      <c r="D37" t="s" s="4">
        <v>1958</v>
      </c>
      <c r="E37" t="s" s="4">
        <v>1441</v>
      </c>
      <c r="F37" t="s" s="4">
        <v>3476</v>
      </c>
    </row>
    <row r="38" ht="45.0" customHeight="true">
      <c r="A38" t="s" s="4">
        <v>296</v>
      </c>
      <c r="B38" t="s" s="4">
        <v>7557</v>
      </c>
      <c r="C38" t="s" s="4">
        <v>7523</v>
      </c>
      <c r="D38" t="s" s="4">
        <v>1958</v>
      </c>
      <c r="E38" t="s" s="4">
        <v>1441</v>
      </c>
      <c r="F38" t="s" s="4">
        <v>3476</v>
      </c>
    </row>
    <row r="39" ht="45.0" customHeight="true">
      <c r="A39" t="s" s="4">
        <v>298</v>
      </c>
      <c r="B39" t="s" s="4">
        <v>7558</v>
      </c>
      <c r="C39" t="s" s="4">
        <v>7523</v>
      </c>
      <c r="D39" t="s" s="4">
        <v>1958</v>
      </c>
      <c r="E39" t="s" s="4">
        <v>1441</v>
      </c>
      <c r="F39" t="s" s="4">
        <v>3476</v>
      </c>
    </row>
    <row r="40" ht="45.0" customHeight="true">
      <c r="A40" t="s" s="4">
        <v>302</v>
      </c>
      <c r="B40" t="s" s="4">
        <v>7559</v>
      </c>
      <c r="C40" t="s" s="4">
        <v>7523</v>
      </c>
      <c r="D40" t="s" s="4">
        <v>1958</v>
      </c>
      <c r="E40" t="s" s="4">
        <v>1441</v>
      </c>
      <c r="F40" t="s" s="4">
        <v>3476</v>
      </c>
    </row>
    <row r="41" ht="45.0" customHeight="true">
      <c r="A41" t="s" s="4">
        <v>304</v>
      </c>
      <c r="B41" t="s" s="4">
        <v>7560</v>
      </c>
      <c r="C41" t="s" s="4">
        <v>7523</v>
      </c>
      <c r="D41" t="s" s="4">
        <v>1958</v>
      </c>
      <c r="E41" t="s" s="4">
        <v>1441</v>
      </c>
      <c r="F41" t="s" s="4">
        <v>3476</v>
      </c>
    </row>
    <row r="42" ht="45.0" customHeight="true">
      <c r="A42" t="s" s="4">
        <v>306</v>
      </c>
      <c r="B42" t="s" s="4">
        <v>7561</v>
      </c>
      <c r="C42" t="s" s="4">
        <v>7523</v>
      </c>
      <c r="D42" t="s" s="4">
        <v>1958</v>
      </c>
      <c r="E42" t="s" s="4">
        <v>1441</v>
      </c>
      <c r="F42" t="s" s="4">
        <v>3476</v>
      </c>
    </row>
    <row r="43" ht="45.0" customHeight="true">
      <c r="A43" t="s" s="4">
        <v>310</v>
      </c>
      <c r="B43" t="s" s="4">
        <v>7562</v>
      </c>
      <c r="C43" t="s" s="4">
        <v>7523</v>
      </c>
      <c r="D43" t="s" s="4">
        <v>1958</v>
      </c>
      <c r="E43" t="s" s="4">
        <v>1441</v>
      </c>
      <c r="F43" t="s" s="4">
        <v>3476</v>
      </c>
    </row>
    <row r="44" ht="45.0" customHeight="true">
      <c r="A44" t="s" s="4">
        <v>312</v>
      </c>
      <c r="B44" t="s" s="4">
        <v>7563</v>
      </c>
      <c r="C44" t="s" s="4">
        <v>7523</v>
      </c>
      <c r="D44" t="s" s="4">
        <v>1958</v>
      </c>
      <c r="E44" t="s" s="4">
        <v>1441</v>
      </c>
      <c r="F44" t="s" s="4">
        <v>3476</v>
      </c>
    </row>
    <row r="45" ht="45.0" customHeight="true">
      <c r="A45" t="s" s="4">
        <v>316</v>
      </c>
      <c r="B45" t="s" s="4">
        <v>7564</v>
      </c>
      <c r="C45" t="s" s="4">
        <v>7523</v>
      </c>
      <c r="D45" t="s" s="4">
        <v>1958</v>
      </c>
      <c r="E45" t="s" s="4">
        <v>1441</v>
      </c>
      <c r="F45" t="s" s="4">
        <v>3476</v>
      </c>
    </row>
    <row r="46" ht="45.0" customHeight="true">
      <c r="A46" t="s" s="4">
        <v>320</v>
      </c>
      <c r="B46" t="s" s="4">
        <v>7565</v>
      </c>
      <c r="C46" t="s" s="4">
        <v>7523</v>
      </c>
      <c r="D46" t="s" s="4">
        <v>1958</v>
      </c>
      <c r="E46" t="s" s="4">
        <v>1441</v>
      </c>
      <c r="F46" t="s" s="4">
        <v>3476</v>
      </c>
    </row>
    <row r="47" ht="45.0" customHeight="true">
      <c r="A47" t="s" s="4">
        <v>323</v>
      </c>
      <c r="B47" t="s" s="4">
        <v>7566</v>
      </c>
      <c r="C47" t="s" s="4">
        <v>7523</v>
      </c>
      <c r="D47" t="s" s="4">
        <v>1958</v>
      </c>
      <c r="E47" t="s" s="4">
        <v>1441</v>
      </c>
      <c r="F47" t="s" s="4">
        <v>3476</v>
      </c>
    </row>
    <row r="48" ht="45.0" customHeight="true">
      <c r="A48" t="s" s="4">
        <v>327</v>
      </c>
      <c r="B48" t="s" s="4">
        <v>7567</v>
      </c>
      <c r="C48" t="s" s="4">
        <v>7523</v>
      </c>
      <c r="D48" t="s" s="4">
        <v>1958</v>
      </c>
      <c r="E48" t="s" s="4">
        <v>1441</v>
      </c>
      <c r="F48" t="s" s="4">
        <v>3476</v>
      </c>
    </row>
    <row r="49" ht="45.0" customHeight="true">
      <c r="A49" t="s" s="4">
        <v>334</v>
      </c>
      <c r="B49" t="s" s="4">
        <v>7568</v>
      </c>
      <c r="C49" t="s" s="4">
        <v>7523</v>
      </c>
      <c r="D49" t="s" s="4">
        <v>1958</v>
      </c>
      <c r="E49" t="s" s="4">
        <v>1441</v>
      </c>
      <c r="F49" t="s" s="4">
        <v>3476</v>
      </c>
    </row>
    <row r="50" ht="45.0" customHeight="true">
      <c r="A50" t="s" s="4">
        <v>336</v>
      </c>
      <c r="B50" t="s" s="4">
        <v>7569</v>
      </c>
      <c r="C50" t="s" s="4">
        <v>7523</v>
      </c>
      <c r="D50" t="s" s="4">
        <v>1958</v>
      </c>
      <c r="E50" t="s" s="4">
        <v>1441</v>
      </c>
      <c r="F50" t="s" s="4">
        <v>3476</v>
      </c>
    </row>
    <row r="51" ht="45.0" customHeight="true">
      <c r="A51" t="s" s="4">
        <v>340</v>
      </c>
      <c r="B51" t="s" s="4">
        <v>7570</v>
      </c>
      <c r="C51" t="s" s="4">
        <v>7523</v>
      </c>
      <c r="D51" t="s" s="4">
        <v>1958</v>
      </c>
      <c r="E51" t="s" s="4">
        <v>1441</v>
      </c>
      <c r="F51" t="s" s="4">
        <v>3476</v>
      </c>
    </row>
    <row r="52" ht="45.0" customHeight="true">
      <c r="A52" t="s" s="4">
        <v>342</v>
      </c>
      <c r="B52" t="s" s="4">
        <v>7571</v>
      </c>
      <c r="C52" t="s" s="4">
        <v>7523</v>
      </c>
      <c r="D52" t="s" s="4">
        <v>1958</v>
      </c>
      <c r="E52" t="s" s="4">
        <v>1441</v>
      </c>
      <c r="F52" t="s" s="4">
        <v>3476</v>
      </c>
    </row>
    <row r="53" ht="45.0" customHeight="true">
      <c r="A53" t="s" s="4">
        <v>344</v>
      </c>
      <c r="B53" t="s" s="4">
        <v>7572</v>
      </c>
      <c r="C53" t="s" s="4">
        <v>7523</v>
      </c>
      <c r="D53" t="s" s="4">
        <v>1958</v>
      </c>
      <c r="E53" t="s" s="4">
        <v>1441</v>
      </c>
      <c r="F53" t="s" s="4">
        <v>3476</v>
      </c>
    </row>
    <row r="54" ht="45.0" customHeight="true">
      <c r="A54" t="s" s="4">
        <v>346</v>
      </c>
      <c r="B54" t="s" s="4">
        <v>7573</v>
      </c>
      <c r="C54" t="s" s="4">
        <v>7523</v>
      </c>
      <c r="D54" t="s" s="4">
        <v>1958</v>
      </c>
      <c r="E54" t="s" s="4">
        <v>1441</v>
      </c>
      <c r="F54" t="s" s="4">
        <v>3476</v>
      </c>
    </row>
    <row r="55" ht="45.0" customHeight="true">
      <c r="A55" t="s" s="4">
        <v>348</v>
      </c>
      <c r="B55" t="s" s="4">
        <v>7574</v>
      </c>
      <c r="C55" t="s" s="4">
        <v>7523</v>
      </c>
      <c r="D55" t="s" s="4">
        <v>1958</v>
      </c>
      <c r="E55" t="s" s="4">
        <v>1441</v>
      </c>
      <c r="F55" t="s" s="4">
        <v>3476</v>
      </c>
    </row>
    <row r="56" ht="45.0" customHeight="true">
      <c r="A56" t="s" s="4">
        <v>350</v>
      </c>
      <c r="B56" t="s" s="4">
        <v>7575</v>
      </c>
      <c r="C56" t="s" s="4">
        <v>7523</v>
      </c>
      <c r="D56" t="s" s="4">
        <v>1958</v>
      </c>
      <c r="E56" t="s" s="4">
        <v>1441</v>
      </c>
      <c r="F56" t="s" s="4">
        <v>3476</v>
      </c>
    </row>
    <row r="57" ht="45.0" customHeight="true">
      <c r="A57" t="s" s="4">
        <v>353</v>
      </c>
      <c r="B57" t="s" s="4">
        <v>7576</v>
      </c>
      <c r="C57" t="s" s="4">
        <v>7523</v>
      </c>
      <c r="D57" t="s" s="4">
        <v>1958</v>
      </c>
      <c r="E57" t="s" s="4">
        <v>1441</v>
      </c>
      <c r="F57" t="s" s="4">
        <v>3476</v>
      </c>
    </row>
    <row r="58" ht="45.0" customHeight="true">
      <c r="A58" t="s" s="4">
        <v>357</v>
      </c>
      <c r="B58" t="s" s="4">
        <v>7577</v>
      </c>
      <c r="C58" t="s" s="4">
        <v>7523</v>
      </c>
      <c r="D58" t="s" s="4">
        <v>1958</v>
      </c>
      <c r="E58" t="s" s="4">
        <v>1441</v>
      </c>
      <c r="F58" t="s" s="4">
        <v>3476</v>
      </c>
    </row>
    <row r="59" ht="45.0" customHeight="true">
      <c r="A59" t="s" s="4">
        <v>359</v>
      </c>
      <c r="B59" t="s" s="4">
        <v>7578</v>
      </c>
      <c r="C59" t="s" s="4">
        <v>7523</v>
      </c>
      <c r="D59" t="s" s="4">
        <v>1958</v>
      </c>
      <c r="E59" t="s" s="4">
        <v>1441</v>
      </c>
      <c r="F59" t="s" s="4">
        <v>3476</v>
      </c>
    </row>
    <row r="60" ht="45.0" customHeight="true">
      <c r="A60" t="s" s="4">
        <v>361</v>
      </c>
      <c r="B60" t="s" s="4">
        <v>7579</v>
      </c>
      <c r="C60" t="s" s="4">
        <v>7523</v>
      </c>
      <c r="D60" t="s" s="4">
        <v>1958</v>
      </c>
      <c r="E60" t="s" s="4">
        <v>1441</v>
      </c>
      <c r="F60" t="s" s="4">
        <v>3476</v>
      </c>
    </row>
    <row r="61" ht="45.0" customHeight="true">
      <c r="A61" t="s" s="4">
        <v>363</v>
      </c>
      <c r="B61" t="s" s="4">
        <v>7580</v>
      </c>
      <c r="C61" t="s" s="4">
        <v>7523</v>
      </c>
      <c r="D61" t="s" s="4">
        <v>1958</v>
      </c>
      <c r="E61" t="s" s="4">
        <v>1441</v>
      </c>
      <c r="F61" t="s" s="4">
        <v>3476</v>
      </c>
    </row>
    <row r="62" ht="45.0" customHeight="true">
      <c r="A62" t="s" s="4">
        <v>365</v>
      </c>
      <c r="B62" t="s" s="4">
        <v>7581</v>
      </c>
      <c r="C62" t="s" s="4">
        <v>7523</v>
      </c>
      <c r="D62" t="s" s="4">
        <v>1958</v>
      </c>
      <c r="E62" t="s" s="4">
        <v>1441</v>
      </c>
      <c r="F62" t="s" s="4">
        <v>3476</v>
      </c>
    </row>
    <row r="63" ht="45.0" customHeight="true">
      <c r="A63" t="s" s="4">
        <v>367</v>
      </c>
      <c r="B63" t="s" s="4">
        <v>7582</v>
      </c>
      <c r="C63" t="s" s="4">
        <v>7523</v>
      </c>
      <c r="D63" t="s" s="4">
        <v>1958</v>
      </c>
      <c r="E63" t="s" s="4">
        <v>1441</v>
      </c>
      <c r="F63" t="s" s="4">
        <v>3476</v>
      </c>
    </row>
    <row r="64" ht="45.0" customHeight="true">
      <c r="A64" t="s" s="4">
        <v>369</v>
      </c>
      <c r="B64" t="s" s="4">
        <v>7583</v>
      </c>
      <c r="C64" t="s" s="4">
        <v>7523</v>
      </c>
      <c r="D64" t="s" s="4">
        <v>1958</v>
      </c>
      <c r="E64" t="s" s="4">
        <v>1441</v>
      </c>
      <c r="F64" t="s" s="4">
        <v>3476</v>
      </c>
    </row>
    <row r="65" ht="45.0" customHeight="true">
      <c r="A65" t="s" s="4">
        <v>371</v>
      </c>
      <c r="B65" t="s" s="4">
        <v>7584</v>
      </c>
      <c r="C65" t="s" s="4">
        <v>7523</v>
      </c>
      <c r="D65" t="s" s="4">
        <v>1958</v>
      </c>
      <c r="E65" t="s" s="4">
        <v>1441</v>
      </c>
      <c r="F65" t="s" s="4">
        <v>3476</v>
      </c>
    </row>
    <row r="66" ht="45.0" customHeight="true">
      <c r="A66" t="s" s="4">
        <v>373</v>
      </c>
      <c r="B66" t="s" s="4">
        <v>7585</v>
      </c>
      <c r="C66" t="s" s="4">
        <v>7523</v>
      </c>
      <c r="D66" t="s" s="4">
        <v>1958</v>
      </c>
      <c r="E66" t="s" s="4">
        <v>1441</v>
      </c>
      <c r="F66" t="s" s="4">
        <v>3476</v>
      </c>
    </row>
    <row r="67" ht="45.0" customHeight="true">
      <c r="A67" t="s" s="4">
        <v>375</v>
      </c>
      <c r="B67" t="s" s="4">
        <v>7586</v>
      </c>
      <c r="C67" t="s" s="4">
        <v>7523</v>
      </c>
      <c r="D67" t="s" s="4">
        <v>1958</v>
      </c>
      <c r="E67" t="s" s="4">
        <v>1441</v>
      </c>
      <c r="F67" t="s" s="4">
        <v>3476</v>
      </c>
    </row>
    <row r="68" ht="45.0" customHeight="true">
      <c r="A68" t="s" s="4">
        <v>377</v>
      </c>
      <c r="B68" t="s" s="4">
        <v>7587</v>
      </c>
      <c r="C68" t="s" s="4">
        <v>7523</v>
      </c>
      <c r="D68" t="s" s="4">
        <v>1958</v>
      </c>
      <c r="E68" t="s" s="4">
        <v>1441</v>
      </c>
      <c r="F68" t="s" s="4">
        <v>3476</v>
      </c>
    </row>
    <row r="69" ht="45.0" customHeight="true">
      <c r="A69" t="s" s="4">
        <v>379</v>
      </c>
      <c r="B69" t="s" s="4">
        <v>7588</v>
      </c>
      <c r="C69" t="s" s="4">
        <v>7523</v>
      </c>
      <c r="D69" t="s" s="4">
        <v>1958</v>
      </c>
      <c r="E69" t="s" s="4">
        <v>1441</v>
      </c>
      <c r="F69" t="s" s="4">
        <v>3476</v>
      </c>
    </row>
    <row r="70" ht="45.0" customHeight="true">
      <c r="A70" t="s" s="4">
        <v>381</v>
      </c>
      <c r="B70" t="s" s="4">
        <v>7589</v>
      </c>
      <c r="C70" t="s" s="4">
        <v>7523</v>
      </c>
      <c r="D70" t="s" s="4">
        <v>1958</v>
      </c>
      <c r="E70" t="s" s="4">
        <v>1441</v>
      </c>
      <c r="F70" t="s" s="4">
        <v>3476</v>
      </c>
    </row>
    <row r="71" ht="45.0" customHeight="true">
      <c r="A71" t="s" s="4">
        <v>383</v>
      </c>
      <c r="B71" t="s" s="4">
        <v>7590</v>
      </c>
      <c r="C71" t="s" s="4">
        <v>7523</v>
      </c>
      <c r="D71" t="s" s="4">
        <v>1958</v>
      </c>
      <c r="E71" t="s" s="4">
        <v>1441</v>
      </c>
      <c r="F71" t="s" s="4">
        <v>3476</v>
      </c>
    </row>
    <row r="72" ht="45.0" customHeight="true">
      <c r="A72" t="s" s="4">
        <v>385</v>
      </c>
      <c r="B72" t="s" s="4">
        <v>7591</v>
      </c>
      <c r="C72" t="s" s="4">
        <v>7523</v>
      </c>
      <c r="D72" t="s" s="4">
        <v>1958</v>
      </c>
      <c r="E72" t="s" s="4">
        <v>1441</v>
      </c>
      <c r="F72" t="s" s="4">
        <v>3476</v>
      </c>
    </row>
    <row r="73" ht="45.0" customHeight="true">
      <c r="A73" t="s" s="4">
        <v>387</v>
      </c>
      <c r="B73" t="s" s="4">
        <v>7592</v>
      </c>
      <c r="C73" t="s" s="4">
        <v>7523</v>
      </c>
      <c r="D73" t="s" s="4">
        <v>1958</v>
      </c>
      <c r="E73" t="s" s="4">
        <v>1441</v>
      </c>
      <c r="F73" t="s" s="4">
        <v>3476</v>
      </c>
    </row>
    <row r="74" ht="45.0" customHeight="true">
      <c r="A74" t="s" s="4">
        <v>389</v>
      </c>
      <c r="B74" t="s" s="4">
        <v>7593</v>
      </c>
      <c r="C74" t="s" s="4">
        <v>7523</v>
      </c>
      <c r="D74" t="s" s="4">
        <v>1958</v>
      </c>
      <c r="E74" t="s" s="4">
        <v>1441</v>
      </c>
      <c r="F74" t="s" s="4">
        <v>3476</v>
      </c>
    </row>
    <row r="75" ht="45.0" customHeight="true">
      <c r="A75" t="s" s="4">
        <v>391</v>
      </c>
      <c r="B75" t="s" s="4">
        <v>7594</v>
      </c>
      <c r="C75" t="s" s="4">
        <v>7523</v>
      </c>
      <c r="D75" t="s" s="4">
        <v>1958</v>
      </c>
      <c r="E75" t="s" s="4">
        <v>1441</v>
      </c>
      <c r="F75" t="s" s="4">
        <v>3476</v>
      </c>
    </row>
    <row r="76" ht="45.0" customHeight="true">
      <c r="A76" t="s" s="4">
        <v>393</v>
      </c>
      <c r="B76" t="s" s="4">
        <v>7595</v>
      </c>
      <c r="C76" t="s" s="4">
        <v>7523</v>
      </c>
      <c r="D76" t="s" s="4">
        <v>1958</v>
      </c>
      <c r="E76" t="s" s="4">
        <v>1441</v>
      </c>
      <c r="F76" t="s" s="4">
        <v>3476</v>
      </c>
    </row>
    <row r="77" ht="45.0" customHeight="true">
      <c r="A77" t="s" s="4">
        <v>395</v>
      </c>
      <c r="B77" t="s" s="4">
        <v>7596</v>
      </c>
      <c r="C77" t="s" s="4">
        <v>7523</v>
      </c>
      <c r="D77" t="s" s="4">
        <v>1958</v>
      </c>
      <c r="E77" t="s" s="4">
        <v>1441</v>
      </c>
      <c r="F77" t="s" s="4">
        <v>3476</v>
      </c>
    </row>
    <row r="78" ht="45.0" customHeight="true">
      <c r="A78" t="s" s="4">
        <v>397</v>
      </c>
      <c r="B78" t="s" s="4">
        <v>7597</v>
      </c>
      <c r="C78" t="s" s="4">
        <v>7523</v>
      </c>
      <c r="D78" t="s" s="4">
        <v>1958</v>
      </c>
      <c r="E78" t="s" s="4">
        <v>1441</v>
      </c>
      <c r="F78" t="s" s="4">
        <v>3476</v>
      </c>
    </row>
    <row r="79" ht="45.0" customHeight="true">
      <c r="A79" t="s" s="4">
        <v>399</v>
      </c>
      <c r="B79" t="s" s="4">
        <v>7598</v>
      </c>
      <c r="C79" t="s" s="4">
        <v>7523</v>
      </c>
      <c r="D79" t="s" s="4">
        <v>1958</v>
      </c>
      <c r="E79" t="s" s="4">
        <v>1441</v>
      </c>
      <c r="F79" t="s" s="4">
        <v>3476</v>
      </c>
    </row>
    <row r="80" ht="45.0" customHeight="true">
      <c r="A80" t="s" s="4">
        <v>402</v>
      </c>
      <c r="B80" t="s" s="4">
        <v>7599</v>
      </c>
      <c r="C80" t="s" s="4">
        <v>7523</v>
      </c>
      <c r="D80" t="s" s="4">
        <v>1958</v>
      </c>
      <c r="E80" t="s" s="4">
        <v>1441</v>
      </c>
      <c r="F80" t="s" s="4">
        <v>3476</v>
      </c>
    </row>
    <row r="81" ht="45.0" customHeight="true">
      <c r="A81" t="s" s="4">
        <v>406</v>
      </c>
      <c r="B81" t="s" s="4">
        <v>7600</v>
      </c>
      <c r="C81" t="s" s="4">
        <v>7523</v>
      </c>
      <c r="D81" t="s" s="4">
        <v>1958</v>
      </c>
      <c r="E81" t="s" s="4">
        <v>1441</v>
      </c>
      <c r="F81" t="s" s="4">
        <v>3476</v>
      </c>
    </row>
    <row r="82" ht="45.0" customHeight="true">
      <c r="A82" t="s" s="4">
        <v>408</v>
      </c>
      <c r="B82" t="s" s="4">
        <v>7601</v>
      </c>
      <c r="C82" t="s" s="4">
        <v>7523</v>
      </c>
      <c r="D82" t="s" s="4">
        <v>1958</v>
      </c>
      <c r="E82" t="s" s="4">
        <v>1441</v>
      </c>
      <c r="F82" t="s" s="4">
        <v>3476</v>
      </c>
    </row>
    <row r="83" ht="45.0" customHeight="true">
      <c r="A83" t="s" s="4">
        <v>410</v>
      </c>
      <c r="B83" t="s" s="4">
        <v>7602</v>
      </c>
      <c r="C83" t="s" s="4">
        <v>7523</v>
      </c>
      <c r="D83" t="s" s="4">
        <v>1958</v>
      </c>
      <c r="E83" t="s" s="4">
        <v>1441</v>
      </c>
      <c r="F83" t="s" s="4">
        <v>3476</v>
      </c>
    </row>
    <row r="84" ht="45.0" customHeight="true">
      <c r="A84" t="s" s="4">
        <v>412</v>
      </c>
      <c r="B84" t="s" s="4">
        <v>7603</v>
      </c>
      <c r="C84" t="s" s="4">
        <v>7523</v>
      </c>
      <c r="D84" t="s" s="4">
        <v>1958</v>
      </c>
      <c r="E84" t="s" s="4">
        <v>1441</v>
      </c>
      <c r="F84" t="s" s="4">
        <v>3476</v>
      </c>
    </row>
    <row r="85" ht="45.0" customHeight="true">
      <c r="A85" t="s" s="4">
        <v>414</v>
      </c>
      <c r="B85" t="s" s="4">
        <v>7604</v>
      </c>
      <c r="C85" t="s" s="4">
        <v>7523</v>
      </c>
      <c r="D85" t="s" s="4">
        <v>1958</v>
      </c>
      <c r="E85" t="s" s="4">
        <v>1441</v>
      </c>
      <c r="F85" t="s" s="4">
        <v>3476</v>
      </c>
    </row>
    <row r="86" ht="45.0" customHeight="true">
      <c r="A86" t="s" s="4">
        <v>416</v>
      </c>
      <c r="B86" t="s" s="4">
        <v>7605</v>
      </c>
      <c r="C86" t="s" s="4">
        <v>7523</v>
      </c>
      <c r="D86" t="s" s="4">
        <v>1958</v>
      </c>
      <c r="E86" t="s" s="4">
        <v>1441</v>
      </c>
      <c r="F86" t="s" s="4">
        <v>3476</v>
      </c>
    </row>
    <row r="87" ht="45.0" customHeight="true">
      <c r="A87" t="s" s="4">
        <v>418</v>
      </c>
      <c r="B87" t="s" s="4">
        <v>7606</v>
      </c>
      <c r="C87" t="s" s="4">
        <v>7523</v>
      </c>
      <c r="D87" t="s" s="4">
        <v>1958</v>
      </c>
      <c r="E87" t="s" s="4">
        <v>1441</v>
      </c>
      <c r="F87" t="s" s="4">
        <v>3476</v>
      </c>
    </row>
    <row r="88" ht="45.0" customHeight="true">
      <c r="A88" t="s" s="4">
        <v>420</v>
      </c>
      <c r="B88" t="s" s="4">
        <v>7607</v>
      </c>
      <c r="C88" t="s" s="4">
        <v>7523</v>
      </c>
      <c r="D88" t="s" s="4">
        <v>1958</v>
      </c>
      <c r="E88" t="s" s="4">
        <v>1441</v>
      </c>
      <c r="F88" t="s" s="4">
        <v>3476</v>
      </c>
    </row>
    <row r="89" ht="45.0" customHeight="true">
      <c r="A89" t="s" s="4">
        <v>422</v>
      </c>
      <c r="B89" t="s" s="4">
        <v>7608</v>
      </c>
      <c r="C89" t="s" s="4">
        <v>7523</v>
      </c>
      <c r="D89" t="s" s="4">
        <v>1958</v>
      </c>
      <c r="E89" t="s" s="4">
        <v>1441</v>
      </c>
      <c r="F89" t="s" s="4">
        <v>3476</v>
      </c>
    </row>
    <row r="90" ht="45.0" customHeight="true">
      <c r="A90" t="s" s="4">
        <v>424</v>
      </c>
      <c r="B90" t="s" s="4">
        <v>7609</v>
      </c>
      <c r="C90" t="s" s="4">
        <v>7523</v>
      </c>
      <c r="D90" t="s" s="4">
        <v>1958</v>
      </c>
      <c r="E90" t="s" s="4">
        <v>1441</v>
      </c>
      <c r="F90" t="s" s="4">
        <v>3476</v>
      </c>
    </row>
    <row r="91" ht="45.0" customHeight="true">
      <c r="A91" t="s" s="4">
        <v>426</v>
      </c>
      <c r="B91" t="s" s="4">
        <v>7610</v>
      </c>
      <c r="C91" t="s" s="4">
        <v>7523</v>
      </c>
      <c r="D91" t="s" s="4">
        <v>1958</v>
      </c>
      <c r="E91" t="s" s="4">
        <v>1441</v>
      </c>
      <c r="F91" t="s" s="4">
        <v>3476</v>
      </c>
    </row>
    <row r="92" ht="45.0" customHeight="true">
      <c r="A92" t="s" s="4">
        <v>428</v>
      </c>
      <c r="B92" t="s" s="4">
        <v>7611</v>
      </c>
      <c r="C92" t="s" s="4">
        <v>7523</v>
      </c>
      <c r="D92" t="s" s="4">
        <v>1958</v>
      </c>
      <c r="E92" t="s" s="4">
        <v>1441</v>
      </c>
      <c r="F92" t="s" s="4">
        <v>3476</v>
      </c>
    </row>
    <row r="93" ht="45.0" customHeight="true">
      <c r="A93" t="s" s="4">
        <v>430</v>
      </c>
      <c r="B93" t="s" s="4">
        <v>7612</v>
      </c>
      <c r="C93" t="s" s="4">
        <v>7523</v>
      </c>
      <c r="D93" t="s" s="4">
        <v>1958</v>
      </c>
      <c r="E93" t="s" s="4">
        <v>1441</v>
      </c>
      <c r="F93" t="s" s="4">
        <v>3476</v>
      </c>
    </row>
    <row r="94" ht="45.0" customHeight="true">
      <c r="A94" t="s" s="4">
        <v>432</v>
      </c>
      <c r="B94" t="s" s="4">
        <v>7613</v>
      </c>
      <c r="C94" t="s" s="4">
        <v>7523</v>
      </c>
      <c r="D94" t="s" s="4">
        <v>1958</v>
      </c>
      <c r="E94" t="s" s="4">
        <v>1441</v>
      </c>
      <c r="F94" t="s" s="4">
        <v>3476</v>
      </c>
    </row>
    <row r="95" ht="45.0" customHeight="true">
      <c r="A95" t="s" s="4">
        <v>434</v>
      </c>
      <c r="B95" t="s" s="4">
        <v>7614</v>
      </c>
      <c r="C95" t="s" s="4">
        <v>7523</v>
      </c>
      <c r="D95" t="s" s="4">
        <v>1958</v>
      </c>
      <c r="E95" t="s" s="4">
        <v>1441</v>
      </c>
      <c r="F95" t="s" s="4">
        <v>3476</v>
      </c>
    </row>
    <row r="96" ht="45.0" customHeight="true">
      <c r="A96" t="s" s="4">
        <v>436</v>
      </c>
      <c r="B96" t="s" s="4">
        <v>7615</v>
      </c>
      <c r="C96" t="s" s="4">
        <v>7523</v>
      </c>
      <c r="D96" t="s" s="4">
        <v>1958</v>
      </c>
      <c r="E96" t="s" s="4">
        <v>1441</v>
      </c>
      <c r="F96" t="s" s="4">
        <v>3476</v>
      </c>
    </row>
    <row r="97" ht="45.0" customHeight="true">
      <c r="A97" t="s" s="4">
        <v>438</v>
      </c>
      <c r="B97" t="s" s="4">
        <v>7616</v>
      </c>
      <c r="C97" t="s" s="4">
        <v>7523</v>
      </c>
      <c r="D97" t="s" s="4">
        <v>1958</v>
      </c>
      <c r="E97" t="s" s="4">
        <v>1441</v>
      </c>
      <c r="F97" t="s" s="4">
        <v>3476</v>
      </c>
    </row>
    <row r="98" ht="45.0" customHeight="true">
      <c r="A98" t="s" s="4">
        <v>440</v>
      </c>
      <c r="B98" t="s" s="4">
        <v>7617</v>
      </c>
      <c r="C98" t="s" s="4">
        <v>7523</v>
      </c>
      <c r="D98" t="s" s="4">
        <v>1958</v>
      </c>
      <c r="E98" t="s" s="4">
        <v>1441</v>
      </c>
      <c r="F98" t="s" s="4">
        <v>3476</v>
      </c>
    </row>
    <row r="99" ht="45.0" customHeight="true">
      <c r="A99" t="s" s="4">
        <v>442</v>
      </c>
      <c r="B99" t="s" s="4">
        <v>7618</v>
      </c>
      <c r="C99" t="s" s="4">
        <v>7523</v>
      </c>
      <c r="D99" t="s" s="4">
        <v>1958</v>
      </c>
      <c r="E99" t="s" s="4">
        <v>1441</v>
      </c>
      <c r="F99" t="s" s="4">
        <v>3476</v>
      </c>
    </row>
    <row r="100" ht="45.0" customHeight="true">
      <c r="A100" t="s" s="4">
        <v>444</v>
      </c>
      <c r="B100" t="s" s="4">
        <v>7619</v>
      </c>
      <c r="C100" t="s" s="4">
        <v>7523</v>
      </c>
      <c r="D100" t="s" s="4">
        <v>1958</v>
      </c>
      <c r="E100" t="s" s="4">
        <v>1441</v>
      </c>
      <c r="F100" t="s" s="4">
        <v>3476</v>
      </c>
    </row>
    <row r="101" ht="45.0" customHeight="true">
      <c r="A101" t="s" s="4">
        <v>446</v>
      </c>
      <c r="B101" t="s" s="4">
        <v>7620</v>
      </c>
      <c r="C101" t="s" s="4">
        <v>7523</v>
      </c>
      <c r="D101" t="s" s="4">
        <v>1958</v>
      </c>
      <c r="E101" t="s" s="4">
        <v>1441</v>
      </c>
      <c r="F101" t="s" s="4">
        <v>3476</v>
      </c>
    </row>
    <row r="102" ht="45.0" customHeight="true">
      <c r="A102" t="s" s="4">
        <v>448</v>
      </c>
      <c r="B102" t="s" s="4">
        <v>7621</v>
      </c>
      <c r="C102" t="s" s="4">
        <v>7523</v>
      </c>
      <c r="D102" t="s" s="4">
        <v>1958</v>
      </c>
      <c r="E102" t="s" s="4">
        <v>1441</v>
      </c>
      <c r="F102" t="s" s="4">
        <v>3476</v>
      </c>
    </row>
    <row r="103" ht="45.0" customHeight="true">
      <c r="A103" t="s" s="4">
        <v>450</v>
      </c>
      <c r="B103" t="s" s="4">
        <v>7622</v>
      </c>
      <c r="C103" t="s" s="4">
        <v>7523</v>
      </c>
      <c r="D103" t="s" s="4">
        <v>1958</v>
      </c>
      <c r="E103" t="s" s="4">
        <v>1441</v>
      </c>
      <c r="F103" t="s" s="4">
        <v>3476</v>
      </c>
    </row>
    <row r="104" ht="45.0" customHeight="true">
      <c r="A104" t="s" s="4">
        <v>452</v>
      </c>
      <c r="B104" t="s" s="4">
        <v>7623</v>
      </c>
      <c r="C104" t="s" s="4">
        <v>7523</v>
      </c>
      <c r="D104" t="s" s="4">
        <v>1958</v>
      </c>
      <c r="E104" t="s" s="4">
        <v>1441</v>
      </c>
      <c r="F104" t="s" s="4">
        <v>3476</v>
      </c>
    </row>
    <row r="105" ht="45.0" customHeight="true">
      <c r="A105" t="s" s="4">
        <v>454</v>
      </c>
      <c r="B105" t="s" s="4">
        <v>7624</v>
      </c>
      <c r="C105" t="s" s="4">
        <v>7523</v>
      </c>
      <c r="D105" t="s" s="4">
        <v>1958</v>
      </c>
      <c r="E105" t="s" s="4">
        <v>1441</v>
      </c>
      <c r="F105" t="s" s="4">
        <v>3476</v>
      </c>
    </row>
    <row r="106" ht="45.0" customHeight="true">
      <c r="A106" t="s" s="4">
        <v>456</v>
      </c>
      <c r="B106" t="s" s="4">
        <v>7625</v>
      </c>
      <c r="C106" t="s" s="4">
        <v>7523</v>
      </c>
      <c r="D106" t="s" s="4">
        <v>1958</v>
      </c>
      <c r="E106" t="s" s="4">
        <v>1441</v>
      </c>
      <c r="F106" t="s" s="4">
        <v>3476</v>
      </c>
    </row>
    <row r="107" ht="45.0" customHeight="true">
      <c r="A107" t="s" s="4">
        <v>458</v>
      </c>
      <c r="B107" t="s" s="4">
        <v>7626</v>
      </c>
      <c r="C107" t="s" s="4">
        <v>7523</v>
      </c>
      <c r="D107" t="s" s="4">
        <v>1958</v>
      </c>
      <c r="E107" t="s" s="4">
        <v>1441</v>
      </c>
      <c r="F107" t="s" s="4">
        <v>3476</v>
      </c>
    </row>
    <row r="108" ht="45.0" customHeight="true">
      <c r="A108" t="s" s="4">
        <v>460</v>
      </c>
      <c r="B108" t="s" s="4">
        <v>7627</v>
      </c>
      <c r="C108" t="s" s="4">
        <v>7523</v>
      </c>
      <c r="D108" t="s" s="4">
        <v>1958</v>
      </c>
      <c r="E108" t="s" s="4">
        <v>1441</v>
      </c>
      <c r="F108" t="s" s="4">
        <v>3476</v>
      </c>
    </row>
    <row r="109" ht="45.0" customHeight="true">
      <c r="A109" t="s" s="4">
        <v>462</v>
      </c>
      <c r="B109" t="s" s="4">
        <v>7628</v>
      </c>
      <c r="C109" t="s" s="4">
        <v>7523</v>
      </c>
      <c r="D109" t="s" s="4">
        <v>1958</v>
      </c>
      <c r="E109" t="s" s="4">
        <v>1441</v>
      </c>
      <c r="F109" t="s" s="4">
        <v>3476</v>
      </c>
    </row>
    <row r="110" ht="45.0" customHeight="true">
      <c r="A110" t="s" s="4">
        <v>464</v>
      </c>
      <c r="B110" t="s" s="4">
        <v>7629</v>
      </c>
      <c r="C110" t="s" s="4">
        <v>7523</v>
      </c>
      <c r="D110" t="s" s="4">
        <v>1958</v>
      </c>
      <c r="E110" t="s" s="4">
        <v>1441</v>
      </c>
      <c r="F110" t="s" s="4">
        <v>3476</v>
      </c>
    </row>
    <row r="111" ht="45.0" customHeight="true">
      <c r="A111" t="s" s="4">
        <v>466</v>
      </c>
      <c r="B111" t="s" s="4">
        <v>7630</v>
      </c>
      <c r="C111" t="s" s="4">
        <v>7523</v>
      </c>
      <c r="D111" t="s" s="4">
        <v>1958</v>
      </c>
      <c r="E111" t="s" s="4">
        <v>1441</v>
      </c>
      <c r="F111" t="s" s="4">
        <v>3476</v>
      </c>
    </row>
    <row r="112" ht="45.0" customHeight="true">
      <c r="A112" t="s" s="4">
        <v>468</v>
      </c>
      <c r="B112" t="s" s="4">
        <v>7631</v>
      </c>
      <c r="C112" t="s" s="4">
        <v>7523</v>
      </c>
      <c r="D112" t="s" s="4">
        <v>1958</v>
      </c>
      <c r="E112" t="s" s="4">
        <v>1441</v>
      </c>
      <c r="F112" t="s" s="4">
        <v>3476</v>
      </c>
    </row>
    <row r="113" ht="45.0" customHeight="true">
      <c r="A113" t="s" s="4">
        <v>474</v>
      </c>
      <c r="B113" t="s" s="4">
        <v>7632</v>
      </c>
      <c r="C113" t="s" s="4">
        <v>7523</v>
      </c>
      <c r="D113" t="s" s="4">
        <v>1958</v>
      </c>
      <c r="E113" t="s" s="4">
        <v>1441</v>
      </c>
      <c r="F113" t="s" s="4">
        <v>3476</v>
      </c>
    </row>
    <row r="114" ht="45.0" customHeight="true">
      <c r="A114" t="s" s="4">
        <v>478</v>
      </c>
      <c r="B114" t="s" s="4">
        <v>7633</v>
      </c>
      <c r="C114" t="s" s="4">
        <v>7523</v>
      </c>
      <c r="D114" t="s" s="4">
        <v>1958</v>
      </c>
      <c r="E114" t="s" s="4">
        <v>1441</v>
      </c>
      <c r="F114" t="s" s="4">
        <v>3476</v>
      </c>
    </row>
    <row r="115" ht="45.0" customHeight="true">
      <c r="A115" t="s" s="4">
        <v>480</v>
      </c>
      <c r="B115" t="s" s="4">
        <v>7634</v>
      </c>
      <c r="C115" t="s" s="4">
        <v>7523</v>
      </c>
      <c r="D115" t="s" s="4">
        <v>1958</v>
      </c>
      <c r="E115" t="s" s="4">
        <v>1441</v>
      </c>
      <c r="F115" t="s" s="4">
        <v>3476</v>
      </c>
    </row>
    <row r="116" ht="45.0" customHeight="true">
      <c r="A116" t="s" s="4">
        <v>482</v>
      </c>
      <c r="B116" t="s" s="4">
        <v>7635</v>
      </c>
      <c r="C116" t="s" s="4">
        <v>7523</v>
      </c>
      <c r="D116" t="s" s="4">
        <v>1958</v>
      </c>
      <c r="E116" t="s" s="4">
        <v>1441</v>
      </c>
      <c r="F116" t="s" s="4">
        <v>3476</v>
      </c>
    </row>
    <row r="117" ht="45.0" customHeight="true">
      <c r="A117" t="s" s="4">
        <v>484</v>
      </c>
      <c r="B117" t="s" s="4">
        <v>7636</v>
      </c>
      <c r="C117" t="s" s="4">
        <v>7523</v>
      </c>
      <c r="D117" t="s" s="4">
        <v>1958</v>
      </c>
      <c r="E117" t="s" s="4">
        <v>1441</v>
      </c>
      <c r="F117" t="s" s="4">
        <v>3476</v>
      </c>
    </row>
    <row r="118" ht="45.0" customHeight="true">
      <c r="A118" t="s" s="4">
        <v>486</v>
      </c>
      <c r="B118" t="s" s="4">
        <v>7637</v>
      </c>
      <c r="C118" t="s" s="4">
        <v>7523</v>
      </c>
      <c r="D118" t="s" s="4">
        <v>1958</v>
      </c>
      <c r="E118" t="s" s="4">
        <v>1441</v>
      </c>
      <c r="F118" t="s" s="4">
        <v>3476</v>
      </c>
    </row>
    <row r="119" ht="45.0" customHeight="true">
      <c r="A119" t="s" s="4">
        <v>488</v>
      </c>
      <c r="B119" t="s" s="4">
        <v>7638</v>
      </c>
      <c r="C119" t="s" s="4">
        <v>7523</v>
      </c>
      <c r="D119" t="s" s="4">
        <v>1958</v>
      </c>
      <c r="E119" t="s" s="4">
        <v>1441</v>
      </c>
      <c r="F119" t="s" s="4">
        <v>3476</v>
      </c>
    </row>
    <row r="120" ht="45.0" customHeight="true">
      <c r="A120" t="s" s="4">
        <v>490</v>
      </c>
      <c r="B120" t="s" s="4">
        <v>7639</v>
      </c>
      <c r="C120" t="s" s="4">
        <v>7523</v>
      </c>
      <c r="D120" t="s" s="4">
        <v>1958</v>
      </c>
      <c r="E120" t="s" s="4">
        <v>1441</v>
      </c>
      <c r="F120" t="s" s="4">
        <v>3476</v>
      </c>
    </row>
    <row r="121" ht="45.0" customHeight="true">
      <c r="A121" t="s" s="4">
        <v>492</v>
      </c>
      <c r="B121" t="s" s="4">
        <v>7640</v>
      </c>
      <c r="C121" t="s" s="4">
        <v>7523</v>
      </c>
      <c r="D121" t="s" s="4">
        <v>1958</v>
      </c>
      <c r="E121" t="s" s="4">
        <v>1441</v>
      </c>
      <c r="F121" t="s" s="4">
        <v>3476</v>
      </c>
    </row>
    <row r="122" ht="45.0" customHeight="true">
      <c r="A122" t="s" s="4">
        <v>494</v>
      </c>
      <c r="B122" t="s" s="4">
        <v>7641</v>
      </c>
      <c r="C122" t="s" s="4">
        <v>7523</v>
      </c>
      <c r="D122" t="s" s="4">
        <v>1958</v>
      </c>
      <c r="E122" t="s" s="4">
        <v>1441</v>
      </c>
      <c r="F122" t="s" s="4">
        <v>3476</v>
      </c>
    </row>
    <row r="123" ht="45.0" customHeight="true">
      <c r="A123" t="s" s="4">
        <v>496</v>
      </c>
      <c r="B123" t="s" s="4">
        <v>7642</v>
      </c>
      <c r="C123" t="s" s="4">
        <v>7523</v>
      </c>
      <c r="D123" t="s" s="4">
        <v>1958</v>
      </c>
      <c r="E123" t="s" s="4">
        <v>1441</v>
      </c>
      <c r="F123" t="s" s="4">
        <v>3476</v>
      </c>
    </row>
    <row r="124" ht="45.0" customHeight="true">
      <c r="A124" t="s" s="4">
        <v>498</v>
      </c>
      <c r="B124" t="s" s="4">
        <v>7643</v>
      </c>
      <c r="C124" t="s" s="4">
        <v>7523</v>
      </c>
      <c r="D124" t="s" s="4">
        <v>1958</v>
      </c>
      <c r="E124" t="s" s="4">
        <v>1441</v>
      </c>
      <c r="F124" t="s" s="4">
        <v>3476</v>
      </c>
    </row>
    <row r="125" ht="45.0" customHeight="true">
      <c r="A125" t="s" s="4">
        <v>500</v>
      </c>
      <c r="B125" t="s" s="4">
        <v>7644</v>
      </c>
      <c r="C125" t="s" s="4">
        <v>7523</v>
      </c>
      <c r="D125" t="s" s="4">
        <v>1958</v>
      </c>
      <c r="E125" t="s" s="4">
        <v>1441</v>
      </c>
      <c r="F125" t="s" s="4">
        <v>3476</v>
      </c>
    </row>
    <row r="126" ht="45.0" customHeight="true">
      <c r="A126" t="s" s="4">
        <v>502</v>
      </c>
      <c r="B126" t="s" s="4">
        <v>7645</v>
      </c>
      <c r="C126" t="s" s="4">
        <v>7523</v>
      </c>
      <c r="D126" t="s" s="4">
        <v>1958</v>
      </c>
      <c r="E126" t="s" s="4">
        <v>1441</v>
      </c>
      <c r="F126" t="s" s="4">
        <v>3476</v>
      </c>
    </row>
    <row r="127" ht="45.0" customHeight="true">
      <c r="A127" t="s" s="4">
        <v>504</v>
      </c>
      <c r="B127" t="s" s="4">
        <v>7646</v>
      </c>
      <c r="C127" t="s" s="4">
        <v>7523</v>
      </c>
      <c r="D127" t="s" s="4">
        <v>1958</v>
      </c>
      <c r="E127" t="s" s="4">
        <v>1441</v>
      </c>
      <c r="F127" t="s" s="4">
        <v>3476</v>
      </c>
    </row>
    <row r="128" ht="45.0" customHeight="true">
      <c r="A128" t="s" s="4">
        <v>506</v>
      </c>
      <c r="B128" t="s" s="4">
        <v>7647</v>
      </c>
      <c r="C128" t="s" s="4">
        <v>7523</v>
      </c>
      <c r="D128" t="s" s="4">
        <v>1958</v>
      </c>
      <c r="E128" t="s" s="4">
        <v>1441</v>
      </c>
      <c r="F128" t="s" s="4">
        <v>3476</v>
      </c>
    </row>
    <row r="129" ht="45.0" customHeight="true">
      <c r="A129" t="s" s="4">
        <v>508</v>
      </c>
      <c r="B129" t="s" s="4">
        <v>7648</v>
      </c>
      <c r="C129" t="s" s="4">
        <v>7523</v>
      </c>
      <c r="D129" t="s" s="4">
        <v>1958</v>
      </c>
      <c r="E129" t="s" s="4">
        <v>1441</v>
      </c>
      <c r="F129" t="s" s="4">
        <v>3476</v>
      </c>
    </row>
    <row r="130" ht="45.0" customHeight="true">
      <c r="A130" t="s" s="4">
        <v>510</v>
      </c>
      <c r="B130" t="s" s="4">
        <v>7649</v>
      </c>
      <c r="C130" t="s" s="4">
        <v>7523</v>
      </c>
      <c r="D130" t="s" s="4">
        <v>1958</v>
      </c>
      <c r="E130" t="s" s="4">
        <v>1441</v>
      </c>
      <c r="F130" t="s" s="4">
        <v>3476</v>
      </c>
    </row>
    <row r="131" ht="45.0" customHeight="true">
      <c r="A131" t="s" s="4">
        <v>512</v>
      </c>
      <c r="B131" t="s" s="4">
        <v>7650</v>
      </c>
      <c r="C131" t="s" s="4">
        <v>7523</v>
      </c>
      <c r="D131" t="s" s="4">
        <v>1958</v>
      </c>
      <c r="E131" t="s" s="4">
        <v>1441</v>
      </c>
      <c r="F131" t="s" s="4">
        <v>3476</v>
      </c>
    </row>
    <row r="132" ht="45.0" customHeight="true">
      <c r="A132" t="s" s="4">
        <v>514</v>
      </c>
      <c r="B132" t="s" s="4">
        <v>7651</v>
      </c>
      <c r="C132" t="s" s="4">
        <v>7523</v>
      </c>
      <c r="D132" t="s" s="4">
        <v>1958</v>
      </c>
      <c r="E132" t="s" s="4">
        <v>1441</v>
      </c>
      <c r="F132" t="s" s="4">
        <v>3476</v>
      </c>
    </row>
    <row r="133" ht="45.0" customHeight="true">
      <c r="A133" t="s" s="4">
        <v>516</v>
      </c>
      <c r="B133" t="s" s="4">
        <v>7652</v>
      </c>
      <c r="C133" t="s" s="4">
        <v>7523</v>
      </c>
      <c r="D133" t="s" s="4">
        <v>1958</v>
      </c>
      <c r="E133" t="s" s="4">
        <v>1441</v>
      </c>
      <c r="F133" t="s" s="4">
        <v>3476</v>
      </c>
    </row>
    <row r="134" ht="45.0" customHeight="true">
      <c r="A134" t="s" s="4">
        <v>518</v>
      </c>
      <c r="B134" t="s" s="4">
        <v>7653</v>
      </c>
      <c r="C134" t="s" s="4">
        <v>7523</v>
      </c>
      <c r="D134" t="s" s="4">
        <v>1958</v>
      </c>
      <c r="E134" t="s" s="4">
        <v>1441</v>
      </c>
      <c r="F134" t="s" s="4">
        <v>3476</v>
      </c>
    </row>
    <row r="135" ht="45.0" customHeight="true">
      <c r="A135" t="s" s="4">
        <v>520</v>
      </c>
      <c r="B135" t="s" s="4">
        <v>7654</v>
      </c>
      <c r="C135" t="s" s="4">
        <v>7523</v>
      </c>
      <c r="D135" t="s" s="4">
        <v>1958</v>
      </c>
      <c r="E135" t="s" s="4">
        <v>1441</v>
      </c>
      <c r="F135" t="s" s="4">
        <v>3476</v>
      </c>
    </row>
    <row r="136" ht="45.0" customHeight="true">
      <c r="A136" t="s" s="4">
        <v>522</v>
      </c>
      <c r="B136" t="s" s="4">
        <v>7655</v>
      </c>
      <c r="C136" t="s" s="4">
        <v>7523</v>
      </c>
      <c r="D136" t="s" s="4">
        <v>1958</v>
      </c>
      <c r="E136" t="s" s="4">
        <v>1441</v>
      </c>
      <c r="F136" t="s" s="4">
        <v>3476</v>
      </c>
    </row>
    <row r="137" ht="45.0" customHeight="true">
      <c r="A137" t="s" s="4">
        <v>524</v>
      </c>
      <c r="B137" t="s" s="4">
        <v>7656</v>
      </c>
      <c r="C137" t="s" s="4">
        <v>7523</v>
      </c>
      <c r="D137" t="s" s="4">
        <v>1958</v>
      </c>
      <c r="E137" t="s" s="4">
        <v>1441</v>
      </c>
      <c r="F137" t="s" s="4">
        <v>3476</v>
      </c>
    </row>
    <row r="138" ht="45.0" customHeight="true">
      <c r="A138" t="s" s="4">
        <v>526</v>
      </c>
      <c r="B138" t="s" s="4">
        <v>7657</v>
      </c>
      <c r="C138" t="s" s="4">
        <v>7523</v>
      </c>
      <c r="D138" t="s" s="4">
        <v>1958</v>
      </c>
      <c r="E138" t="s" s="4">
        <v>1441</v>
      </c>
      <c r="F138" t="s" s="4">
        <v>3476</v>
      </c>
    </row>
    <row r="139" ht="45.0" customHeight="true">
      <c r="A139" t="s" s="4">
        <v>528</v>
      </c>
      <c r="B139" t="s" s="4">
        <v>7658</v>
      </c>
      <c r="C139" t="s" s="4">
        <v>7523</v>
      </c>
      <c r="D139" t="s" s="4">
        <v>1958</v>
      </c>
      <c r="E139" t="s" s="4">
        <v>1441</v>
      </c>
      <c r="F139" t="s" s="4">
        <v>3476</v>
      </c>
    </row>
    <row r="140" ht="45.0" customHeight="true">
      <c r="A140" t="s" s="4">
        <v>530</v>
      </c>
      <c r="B140" t="s" s="4">
        <v>7659</v>
      </c>
      <c r="C140" t="s" s="4">
        <v>7523</v>
      </c>
      <c r="D140" t="s" s="4">
        <v>1958</v>
      </c>
      <c r="E140" t="s" s="4">
        <v>1441</v>
      </c>
      <c r="F140" t="s" s="4">
        <v>3476</v>
      </c>
    </row>
    <row r="141" ht="45.0" customHeight="true">
      <c r="A141" t="s" s="4">
        <v>534</v>
      </c>
      <c r="B141" t="s" s="4">
        <v>7660</v>
      </c>
      <c r="C141" t="s" s="4">
        <v>7523</v>
      </c>
      <c r="D141" t="s" s="4">
        <v>2097</v>
      </c>
      <c r="E141" t="s" s="4">
        <v>1441</v>
      </c>
      <c r="F141" t="s" s="4">
        <v>3476</v>
      </c>
    </row>
    <row r="142" ht="45.0" customHeight="true">
      <c r="A142" t="s" s="4">
        <v>540</v>
      </c>
      <c r="B142" t="s" s="4">
        <v>7661</v>
      </c>
      <c r="C142" t="s" s="4">
        <v>7523</v>
      </c>
      <c r="D142" t="s" s="4">
        <v>2097</v>
      </c>
      <c r="E142" t="s" s="4">
        <v>1441</v>
      </c>
      <c r="F142" t="s" s="4">
        <v>3476</v>
      </c>
    </row>
    <row r="143" ht="45.0" customHeight="true">
      <c r="A143" t="s" s="4">
        <v>542</v>
      </c>
      <c r="B143" t="s" s="4">
        <v>7662</v>
      </c>
      <c r="C143" t="s" s="4">
        <v>7523</v>
      </c>
      <c r="D143" t="s" s="4">
        <v>2097</v>
      </c>
      <c r="E143" t="s" s="4">
        <v>1441</v>
      </c>
      <c r="F143" t="s" s="4">
        <v>3476</v>
      </c>
    </row>
    <row r="144" ht="45.0" customHeight="true">
      <c r="A144" t="s" s="4">
        <v>544</v>
      </c>
      <c r="B144" t="s" s="4">
        <v>7663</v>
      </c>
      <c r="C144" t="s" s="4">
        <v>7523</v>
      </c>
      <c r="D144" t="s" s="4">
        <v>2097</v>
      </c>
      <c r="E144" t="s" s="4">
        <v>1441</v>
      </c>
      <c r="F144" t="s" s="4">
        <v>3476</v>
      </c>
    </row>
    <row r="145" ht="45.0" customHeight="true">
      <c r="A145" t="s" s="4">
        <v>550</v>
      </c>
      <c r="B145" t="s" s="4">
        <v>7664</v>
      </c>
      <c r="C145" t="s" s="4">
        <v>7523</v>
      </c>
      <c r="D145" t="s" s="4">
        <v>2097</v>
      </c>
      <c r="E145" t="s" s="4">
        <v>1441</v>
      </c>
      <c r="F145" t="s" s="4">
        <v>3476</v>
      </c>
    </row>
    <row r="146" ht="45.0" customHeight="true">
      <c r="A146" t="s" s="4">
        <v>554</v>
      </c>
      <c r="B146" t="s" s="4">
        <v>7665</v>
      </c>
      <c r="C146" t="s" s="4">
        <v>7523</v>
      </c>
      <c r="D146" t="s" s="4">
        <v>2097</v>
      </c>
      <c r="E146" t="s" s="4">
        <v>1441</v>
      </c>
      <c r="F146" t="s" s="4">
        <v>3476</v>
      </c>
    </row>
    <row r="147" ht="45.0" customHeight="true">
      <c r="A147" t="s" s="4">
        <v>558</v>
      </c>
      <c r="B147" t="s" s="4">
        <v>7666</v>
      </c>
      <c r="C147" t="s" s="4">
        <v>7523</v>
      </c>
      <c r="D147" t="s" s="4">
        <v>2097</v>
      </c>
      <c r="E147" t="s" s="4">
        <v>1441</v>
      </c>
      <c r="F147" t="s" s="4">
        <v>3476</v>
      </c>
    </row>
    <row r="148" ht="45.0" customHeight="true">
      <c r="A148" t="s" s="4">
        <v>560</v>
      </c>
      <c r="B148" t="s" s="4">
        <v>7667</v>
      </c>
      <c r="C148" t="s" s="4">
        <v>7523</v>
      </c>
      <c r="D148" t="s" s="4">
        <v>2097</v>
      </c>
      <c r="E148" t="s" s="4">
        <v>1441</v>
      </c>
      <c r="F148" t="s" s="4">
        <v>3476</v>
      </c>
    </row>
    <row r="149" ht="45.0" customHeight="true">
      <c r="A149" t="s" s="4">
        <v>564</v>
      </c>
      <c r="B149" t="s" s="4">
        <v>7668</v>
      </c>
      <c r="C149" t="s" s="4">
        <v>7523</v>
      </c>
      <c r="D149" t="s" s="4">
        <v>2097</v>
      </c>
      <c r="E149" t="s" s="4">
        <v>1441</v>
      </c>
      <c r="F149" t="s" s="4">
        <v>3476</v>
      </c>
    </row>
    <row r="150" ht="45.0" customHeight="true">
      <c r="A150" t="s" s="4">
        <v>566</v>
      </c>
      <c r="B150" t="s" s="4">
        <v>7669</v>
      </c>
      <c r="C150" t="s" s="4">
        <v>7523</v>
      </c>
      <c r="D150" t="s" s="4">
        <v>2097</v>
      </c>
      <c r="E150" t="s" s="4">
        <v>1441</v>
      </c>
      <c r="F150" t="s" s="4">
        <v>3476</v>
      </c>
    </row>
    <row r="151" ht="45.0" customHeight="true">
      <c r="A151" t="s" s="4">
        <v>568</v>
      </c>
      <c r="B151" t="s" s="4">
        <v>7670</v>
      </c>
      <c r="C151" t="s" s="4">
        <v>7523</v>
      </c>
      <c r="D151" t="s" s="4">
        <v>2097</v>
      </c>
      <c r="E151" t="s" s="4">
        <v>1441</v>
      </c>
      <c r="F151" t="s" s="4">
        <v>3476</v>
      </c>
    </row>
    <row r="152" ht="45.0" customHeight="true">
      <c r="A152" t="s" s="4">
        <v>570</v>
      </c>
      <c r="B152" t="s" s="4">
        <v>7671</v>
      </c>
      <c r="C152" t="s" s="4">
        <v>7523</v>
      </c>
      <c r="D152" t="s" s="4">
        <v>2097</v>
      </c>
      <c r="E152" t="s" s="4">
        <v>1441</v>
      </c>
      <c r="F152" t="s" s="4">
        <v>3476</v>
      </c>
    </row>
    <row r="153" ht="45.0" customHeight="true">
      <c r="A153" t="s" s="4">
        <v>572</v>
      </c>
      <c r="B153" t="s" s="4">
        <v>7672</v>
      </c>
      <c r="C153" t="s" s="4">
        <v>7523</v>
      </c>
      <c r="D153" t="s" s="4">
        <v>2097</v>
      </c>
      <c r="E153" t="s" s="4">
        <v>1441</v>
      </c>
      <c r="F153" t="s" s="4">
        <v>3476</v>
      </c>
    </row>
    <row r="154" ht="45.0" customHeight="true">
      <c r="A154" t="s" s="4">
        <v>576</v>
      </c>
      <c r="B154" t="s" s="4">
        <v>7673</v>
      </c>
      <c r="C154" t="s" s="4">
        <v>7523</v>
      </c>
      <c r="D154" t="s" s="4">
        <v>2097</v>
      </c>
      <c r="E154" t="s" s="4">
        <v>1441</v>
      </c>
      <c r="F154" t="s" s="4">
        <v>3476</v>
      </c>
    </row>
    <row r="155" ht="45.0" customHeight="true">
      <c r="A155" t="s" s="4">
        <v>578</v>
      </c>
      <c r="B155" t="s" s="4">
        <v>7674</v>
      </c>
      <c r="C155" t="s" s="4">
        <v>7523</v>
      </c>
      <c r="D155" t="s" s="4">
        <v>2097</v>
      </c>
      <c r="E155" t="s" s="4">
        <v>1441</v>
      </c>
      <c r="F155" t="s" s="4">
        <v>3476</v>
      </c>
    </row>
    <row r="156" ht="45.0" customHeight="true">
      <c r="A156" t="s" s="4">
        <v>580</v>
      </c>
      <c r="B156" t="s" s="4">
        <v>7675</v>
      </c>
      <c r="C156" t="s" s="4">
        <v>7523</v>
      </c>
      <c r="D156" t="s" s="4">
        <v>2097</v>
      </c>
      <c r="E156" t="s" s="4">
        <v>1441</v>
      </c>
      <c r="F156" t="s" s="4">
        <v>3476</v>
      </c>
    </row>
    <row r="157" ht="45.0" customHeight="true">
      <c r="A157" t="s" s="4">
        <v>582</v>
      </c>
      <c r="B157" t="s" s="4">
        <v>7676</v>
      </c>
      <c r="C157" t="s" s="4">
        <v>7523</v>
      </c>
      <c r="D157" t="s" s="4">
        <v>2097</v>
      </c>
      <c r="E157" t="s" s="4">
        <v>1441</v>
      </c>
      <c r="F157" t="s" s="4">
        <v>3476</v>
      </c>
    </row>
    <row r="158" ht="45.0" customHeight="true">
      <c r="A158" t="s" s="4">
        <v>584</v>
      </c>
      <c r="B158" t="s" s="4">
        <v>7677</v>
      </c>
      <c r="C158" t="s" s="4">
        <v>7523</v>
      </c>
      <c r="D158" t="s" s="4">
        <v>2097</v>
      </c>
      <c r="E158" t="s" s="4">
        <v>1441</v>
      </c>
      <c r="F158" t="s" s="4">
        <v>3476</v>
      </c>
    </row>
    <row r="159" ht="45.0" customHeight="true">
      <c r="A159" t="s" s="4">
        <v>587</v>
      </c>
      <c r="B159" t="s" s="4">
        <v>7678</v>
      </c>
      <c r="C159" t="s" s="4">
        <v>7523</v>
      </c>
      <c r="D159" t="s" s="4">
        <v>2097</v>
      </c>
      <c r="E159" t="s" s="4">
        <v>1441</v>
      </c>
      <c r="F159" t="s" s="4">
        <v>3476</v>
      </c>
    </row>
    <row r="160" ht="45.0" customHeight="true">
      <c r="A160" t="s" s="4">
        <v>589</v>
      </c>
      <c r="B160" t="s" s="4">
        <v>7679</v>
      </c>
      <c r="C160" t="s" s="4">
        <v>7523</v>
      </c>
      <c r="D160" t="s" s="4">
        <v>2097</v>
      </c>
      <c r="E160" t="s" s="4">
        <v>1441</v>
      </c>
      <c r="F160" t="s" s="4">
        <v>3476</v>
      </c>
    </row>
    <row r="161" ht="45.0" customHeight="true">
      <c r="A161" t="s" s="4">
        <v>591</v>
      </c>
      <c r="B161" t="s" s="4">
        <v>7680</v>
      </c>
      <c r="C161" t="s" s="4">
        <v>7523</v>
      </c>
      <c r="D161" t="s" s="4">
        <v>2097</v>
      </c>
      <c r="E161" t="s" s="4">
        <v>1441</v>
      </c>
      <c r="F161" t="s" s="4">
        <v>3476</v>
      </c>
    </row>
    <row r="162" ht="45.0" customHeight="true">
      <c r="A162" t="s" s="4">
        <v>593</v>
      </c>
      <c r="B162" t="s" s="4">
        <v>7681</v>
      </c>
      <c r="C162" t="s" s="4">
        <v>7523</v>
      </c>
      <c r="D162" t="s" s="4">
        <v>2097</v>
      </c>
      <c r="E162" t="s" s="4">
        <v>1441</v>
      </c>
      <c r="F162" t="s" s="4">
        <v>3476</v>
      </c>
    </row>
    <row r="163" ht="45.0" customHeight="true">
      <c r="A163" t="s" s="4">
        <v>595</v>
      </c>
      <c r="B163" t="s" s="4">
        <v>7682</v>
      </c>
      <c r="C163" t="s" s="4">
        <v>7523</v>
      </c>
      <c r="D163" t="s" s="4">
        <v>2097</v>
      </c>
      <c r="E163" t="s" s="4">
        <v>1441</v>
      </c>
      <c r="F163" t="s" s="4">
        <v>3476</v>
      </c>
    </row>
    <row r="164" ht="45.0" customHeight="true">
      <c r="A164" t="s" s="4">
        <v>597</v>
      </c>
      <c r="B164" t="s" s="4">
        <v>7683</v>
      </c>
      <c r="C164" t="s" s="4">
        <v>7523</v>
      </c>
      <c r="D164" t="s" s="4">
        <v>2097</v>
      </c>
      <c r="E164" t="s" s="4">
        <v>1441</v>
      </c>
      <c r="F164" t="s" s="4">
        <v>3476</v>
      </c>
    </row>
    <row r="165" ht="45.0" customHeight="true">
      <c r="A165" t="s" s="4">
        <v>599</v>
      </c>
      <c r="B165" t="s" s="4">
        <v>7684</v>
      </c>
      <c r="C165" t="s" s="4">
        <v>7523</v>
      </c>
      <c r="D165" t="s" s="4">
        <v>2097</v>
      </c>
      <c r="E165" t="s" s="4">
        <v>1441</v>
      </c>
      <c r="F165" t="s" s="4">
        <v>3476</v>
      </c>
    </row>
    <row r="166" ht="45.0" customHeight="true">
      <c r="A166" t="s" s="4">
        <v>601</v>
      </c>
      <c r="B166" t="s" s="4">
        <v>7685</v>
      </c>
      <c r="C166" t="s" s="4">
        <v>7523</v>
      </c>
      <c r="D166" t="s" s="4">
        <v>2097</v>
      </c>
      <c r="E166" t="s" s="4">
        <v>1441</v>
      </c>
      <c r="F166" t="s" s="4">
        <v>3476</v>
      </c>
    </row>
    <row r="167" ht="45.0" customHeight="true">
      <c r="A167" t="s" s="4">
        <v>604</v>
      </c>
      <c r="B167" t="s" s="4">
        <v>7686</v>
      </c>
      <c r="C167" t="s" s="4">
        <v>7523</v>
      </c>
      <c r="D167" t="s" s="4">
        <v>2097</v>
      </c>
      <c r="E167" t="s" s="4">
        <v>1441</v>
      </c>
      <c r="F167" t="s" s="4">
        <v>3476</v>
      </c>
    </row>
    <row r="168" ht="45.0" customHeight="true">
      <c r="A168" t="s" s="4">
        <v>607</v>
      </c>
      <c r="B168" t="s" s="4">
        <v>7687</v>
      </c>
      <c r="C168" t="s" s="4">
        <v>7523</v>
      </c>
      <c r="D168" t="s" s="4">
        <v>2097</v>
      </c>
      <c r="E168" t="s" s="4">
        <v>1441</v>
      </c>
      <c r="F168" t="s" s="4">
        <v>3476</v>
      </c>
    </row>
    <row r="169" ht="45.0" customHeight="true">
      <c r="A169" t="s" s="4">
        <v>609</v>
      </c>
      <c r="B169" t="s" s="4">
        <v>7688</v>
      </c>
      <c r="C169" t="s" s="4">
        <v>7523</v>
      </c>
      <c r="D169" t="s" s="4">
        <v>2097</v>
      </c>
      <c r="E169" t="s" s="4">
        <v>1441</v>
      </c>
      <c r="F169" t="s" s="4">
        <v>3476</v>
      </c>
    </row>
    <row r="170" ht="45.0" customHeight="true">
      <c r="A170" t="s" s="4">
        <v>611</v>
      </c>
      <c r="B170" t="s" s="4">
        <v>7689</v>
      </c>
      <c r="C170" t="s" s="4">
        <v>7523</v>
      </c>
      <c r="D170" t="s" s="4">
        <v>2097</v>
      </c>
      <c r="E170" t="s" s="4">
        <v>1441</v>
      </c>
      <c r="F170" t="s" s="4">
        <v>3476</v>
      </c>
    </row>
    <row r="171" ht="45.0" customHeight="true">
      <c r="A171" t="s" s="4">
        <v>613</v>
      </c>
      <c r="B171" t="s" s="4">
        <v>7690</v>
      </c>
      <c r="C171" t="s" s="4">
        <v>7523</v>
      </c>
      <c r="D171" t="s" s="4">
        <v>2097</v>
      </c>
      <c r="E171" t="s" s="4">
        <v>1441</v>
      </c>
      <c r="F171" t="s" s="4">
        <v>3476</v>
      </c>
    </row>
    <row r="172" ht="45.0" customHeight="true">
      <c r="A172" t="s" s="4">
        <v>615</v>
      </c>
      <c r="B172" t="s" s="4">
        <v>7691</v>
      </c>
      <c r="C172" t="s" s="4">
        <v>7523</v>
      </c>
      <c r="D172" t="s" s="4">
        <v>2097</v>
      </c>
      <c r="E172" t="s" s="4">
        <v>1441</v>
      </c>
      <c r="F172" t="s" s="4">
        <v>3476</v>
      </c>
    </row>
    <row r="173" ht="45.0" customHeight="true">
      <c r="A173" t="s" s="4">
        <v>617</v>
      </c>
      <c r="B173" t="s" s="4">
        <v>7692</v>
      </c>
      <c r="C173" t="s" s="4">
        <v>7523</v>
      </c>
      <c r="D173" t="s" s="4">
        <v>2097</v>
      </c>
      <c r="E173" t="s" s="4">
        <v>1441</v>
      </c>
      <c r="F173" t="s" s="4">
        <v>3476</v>
      </c>
    </row>
    <row r="174" ht="45.0" customHeight="true">
      <c r="A174" t="s" s="4">
        <v>619</v>
      </c>
      <c r="B174" t="s" s="4">
        <v>7693</v>
      </c>
      <c r="C174" t="s" s="4">
        <v>7523</v>
      </c>
      <c r="D174" t="s" s="4">
        <v>2097</v>
      </c>
      <c r="E174" t="s" s="4">
        <v>1441</v>
      </c>
      <c r="F174" t="s" s="4">
        <v>3476</v>
      </c>
    </row>
    <row r="175" ht="45.0" customHeight="true">
      <c r="A175" t="s" s="4">
        <v>623</v>
      </c>
      <c r="B175" t="s" s="4">
        <v>7694</v>
      </c>
      <c r="C175" t="s" s="4">
        <v>7523</v>
      </c>
      <c r="D175" t="s" s="4">
        <v>2097</v>
      </c>
      <c r="E175" t="s" s="4">
        <v>1441</v>
      </c>
      <c r="F175" t="s" s="4">
        <v>3476</v>
      </c>
    </row>
    <row r="176" ht="45.0" customHeight="true">
      <c r="A176" t="s" s="4">
        <v>625</v>
      </c>
      <c r="B176" t="s" s="4">
        <v>7695</v>
      </c>
      <c r="C176" t="s" s="4">
        <v>7523</v>
      </c>
      <c r="D176" t="s" s="4">
        <v>2097</v>
      </c>
      <c r="E176" t="s" s="4">
        <v>1441</v>
      </c>
      <c r="F176" t="s" s="4">
        <v>3476</v>
      </c>
    </row>
    <row r="177" ht="45.0" customHeight="true">
      <c r="A177" t="s" s="4">
        <v>627</v>
      </c>
      <c r="B177" t="s" s="4">
        <v>7696</v>
      </c>
      <c r="C177" t="s" s="4">
        <v>7523</v>
      </c>
      <c r="D177" t="s" s="4">
        <v>2097</v>
      </c>
      <c r="E177" t="s" s="4">
        <v>1441</v>
      </c>
      <c r="F177" t="s" s="4">
        <v>3476</v>
      </c>
    </row>
    <row r="178" ht="45.0" customHeight="true">
      <c r="A178" t="s" s="4">
        <v>629</v>
      </c>
      <c r="B178" t="s" s="4">
        <v>7697</v>
      </c>
      <c r="C178" t="s" s="4">
        <v>7523</v>
      </c>
      <c r="D178" t="s" s="4">
        <v>2097</v>
      </c>
      <c r="E178" t="s" s="4">
        <v>1441</v>
      </c>
      <c r="F178" t="s" s="4">
        <v>3476</v>
      </c>
    </row>
    <row r="179" ht="45.0" customHeight="true">
      <c r="A179" t="s" s="4">
        <v>631</v>
      </c>
      <c r="B179" t="s" s="4">
        <v>7698</v>
      </c>
      <c r="C179" t="s" s="4">
        <v>7523</v>
      </c>
      <c r="D179" t="s" s="4">
        <v>2097</v>
      </c>
      <c r="E179" t="s" s="4">
        <v>1441</v>
      </c>
      <c r="F179" t="s" s="4">
        <v>3476</v>
      </c>
    </row>
    <row r="180" ht="45.0" customHeight="true">
      <c r="A180" t="s" s="4">
        <v>634</v>
      </c>
      <c r="B180" t="s" s="4">
        <v>7699</v>
      </c>
      <c r="C180" t="s" s="4">
        <v>7523</v>
      </c>
      <c r="D180" t="s" s="4">
        <v>2097</v>
      </c>
      <c r="E180" t="s" s="4">
        <v>1441</v>
      </c>
      <c r="F180" t="s" s="4">
        <v>3476</v>
      </c>
    </row>
    <row r="181" ht="45.0" customHeight="true">
      <c r="A181" t="s" s="4">
        <v>636</v>
      </c>
      <c r="B181" t="s" s="4">
        <v>7700</v>
      </c>
      <c r="C181" t="s" s="4">
        <v>7523</v>
      </c>
      <c r="D181" t="s" s="4">
        <v>2097</v>
      </c>
      <c r="E181" t="s" s="4">
        <v>1441</v>
      </c>
      <c r="F181" t="s" s="4">
        <v>3476</v>
      </c>
    </row>
    <row r="182" ht="45.0" customHeight="true">
      <c r="A182" t="s" s="4">
        <v>638</v>
      </c>
      <c r="B182" t="s" s="4">
        <v>7701</v>
      </c>
      <c r="C182" t="s" s="4">
        <v>7523</v>
      </c>
      <c r="D182" t="s" s="4">
        <v>2097</v>
      </c>
      <c r="E182" t="s" s="4">
        <v>1441</v>
      </c>
      <c r="F182" t="s" s="4">
        <v>3476</v>
      </c>
    </row>
    <row r="183" ht="45.0" customHeight="true">
      <c r="A183" t="s" s="4">
        <v>640</v>
      </c>
      <c r="B183" t="s" s="4">
        <v>7702</v>
      </c>
      <c r="C183" t="s" s="4">
        <v>7523</v>
      </c>
      <c r="D183" t="s" s="4">
        <v>2097</v>
      </c>
      <c r="E183" t="s" s="4">
        <v>1441</v>
      </c>
      <c r="F183" t="s" s="4">
        <v>3476</v>
      </c>
    </row>
    <row r="184" ht="45.0" customHeight="true">
      <c r="A184" t="s" s="4">
        <v>642</v>
      </c>
      <c r="B184" t="s" s="4">
        <v>7703</v>
      </c>
      <c r="C184" t="s" s="4">
        <v>7523</v>
      </c>
      <c r="D184" t="s" s="4">
        <v>2097</v>
      </c>
      <c r="E184" t="s" s="4">
        <v>1441</v>
      </c>
      <c r="F184" t="s" s="4">
        <v>3476</v>
      </c>
    </row>
    <row r="185" ht="45.0" customHeight="true">
      <c r="A185" t="s" s="4">
        <v>644</v>
      </c>
      <c r="B185" t="s" s="4">
        <v>7704</v>
      </c>
      <c r="C185" t="s" s="4">
        <v>7523</v>
      </c>
      <c r="D185" t="s" s="4">
        <v>2097</v>
      </c>
      <c r="E185" t="s" s="4">
        <v>1441</v>
      </c>
      <c r="F185" t="s" s="4">
        <v>3476</v>
      </c>
    </row>
    <row r="186" ht="45.0" customHeight="true">
      <c r="A186" t="s" s="4">
        <v>649</v>
      </c>
      <c r="B186" t="s" s="4">
        <v>7705</v>
      </c>
      <c r="C186" t="s" s="4">
        <v>7523</v>
      </c>
      <c r="D186" t="s" s="4">
        <v>2097</v>
      </c>
      <c r="E186" t="s" s="4">
        <v>1441</v>
      </c>
      <c r="F186" t="s" s="4">
        <v>3476</v>
      </c>
    </row>
    <row r="187" ht="45.0" customHeight="true">
      <c r="A187" t="s" s="4">
        <v>651</v>
      </c>
      <c r="B187" t="s" s="4">
        <v>7706</v>
      </c>
      <c r="C187" t="s" s="4">
        <v>7523</v>
      </c>
      <c r="D187" t="s" s="4">
        <v>2097</v>
      </c>
      <c r="E187" t="s" s="4">
        <v>1441</v>
      </c>
      <c r="F187" t="s" s="4">
        <v>3476</v>
      </c>
    </row>
    <row r="188" ht="45.0" customHeight="true">
      <c r="A188" t="s" s="4">
        <v>653</v>
      </c>
      <c r="B188" t="s" s="4">
        <v>7707</v>
      </c>
      <c r="C188" t="s" s="4">
        <v>7523</v>
      </c>
      <c r="D188" t="s" s="4">
        <v>2097</v>
      </c>
      <c r="E188" t="s" s="4">
        <v>1441</v>
      </c>
      <c r="F188" t="s" s="4">
        <v>3476</v>
      </c>
    </row>
    <row r="189" ht="45.0" customHeight="true">
      <c r="A189" t="s" s="4">
        <v>655</v>
      </c>
      <c r="B189" t="s" s="4">
        <v>7708</v>
      </c>
      <c r="C189" t="s" s="4">
        <v>7523</v>
      </c>
      <c r="D189" t="s" s="4">
        <v>2097</v>
      </c>
      <c r="E189" t="s" s="4">
        <v>1441</v>
      </c>
      <c r="F189" t="s" s="4">
        <v>3476</v>
      </c>
    </row>
    <row r="190" ht="45.0" customHeight="true">
      <c r="A190" t="s" s="4">
        <v>659</v>
      </c>
      <c r="B190" t="s" s="4">
        <v>7709</v>
      </c>
      <c r="C190" t="s" s="4">
        <v>7523</v>
      </c>
      <c r="D190" t="s" s="4">
        <v>2097</v>
      </c>
      <c r="E190" t="s" s="4">
        <v>1441</v>
      </c>
      <c r="F190" t="s" s="4">
        <v>3476</v>
      </c>
    </row>
    <row r="191" ht="45.0" customHeight="true">
      <c r="A191" t="s" s="4">
        <v>661</v>
      </c>
      <c r="B191" t="s" s="4">
        <v>7710</v>
      </c>
      <c r="C191" t="s" s="4">
        <v>7523</v>
      </c>
      <c r="D191" t="s" s="4">
        <v>2097</v>
      </c>
      <c r="E191" t="s" s="4">
        <v>1441</v>
      </c>
      <c r="F191" t="s" s="4">
        <v>3476</v>
      </c>
    </row>
    <row r="192" ht="45.0" customHeight="true">
      <c r="A192" t="s" s="4">
        <v>663</v>
      </c>
      <c r="B192" t="s" s="4">
        <v>7711</v>
      </c>
      <c r="C192" t="s" s="4">
        <v>7523</v>
      </c>
      <c r="D192" t="s" s="4">
        <v>2097</v>
      </c>
      <c r="E192" t="s" s="4">
        <v>1441</v>
      </c>
      <c r="F192" t="s" s="4">
        <v>3476</v>
      </c>
    </row>
    <row r="193" ht="45.0" customHeight="true">
      <c r="A193" t="s" s="4">
        <v>665</v>
      </c>
      <c r="B193" t="s" s="4">
        <v>7712</v>
      </c>
      <c r="C193" t="s" s="4">
        <v>7523</v>
      </c>
      <c r="D193" t="s" s="4">
        <v>2097</v>
      </c>
      <c r="E193" t="s" s="4">
        <v>1441</v>
      </c>
      <c r="F193" t="s" s="4">
        <v>3476</v>
      </c>
    </row>
    <row r="194" ht="45.0" customHeight="true">
      <c r="A194" t="s" s="4">
        <v>667</v>
      </c>
      <c r="B194" t="s" s="4">
        <v>7713</v>
      </c>
      <c r="C194" t="s" s="4">
        <v>7523</v>
      </c>
      <c r="D194" t="s" s="4">
        <v>2097</v>
      </c>
      <c r="E194" t="s" s="4">
        <v>1441</v>
      </c>
      <c r="F194" t="s" s="4">
        <v>3476</v>
      </c>
    </row>
    <row r="195" ht="45.0" customHeight="true">
      <c r="A195" t="s" s="4">
        <v>669</v>
      </c>
      <c r="B195" t="s" s="4">
        <v>7714</v>
      </c>
      <c r="C195" t="s" s="4">
        <v>7523</v>
      </c>
      <c r="D195" t="s" s="4">
        <v>2097</v>
      </c>
      <c r="E195" t="s" s="4">
        <v>1441</v>
      </c>
      <c r="F195" t="s" s="4">
        <v>3476</v>
      </c>
    </row>
    <row r="196" ht="45.0" customHeight="true">
      <c r="A196" t="s" s="4">
        <v>671</v>
      </c>
      <c r="B196" t="s" s="4">
        <v>7715</v>
      </c>
      <c r="C196" t="s" s="4">
        <v>7523</v>
      </c>
      <c r="D196" t="s" s="4">
        <v>2097</v>
      </c>
      <c r="E196" t="s" s="4">
        <v>1441</v>
      </c>
      <c r="F196" t="s" s="4">
        <v>3476</v>
      </c>
    </row>
    <row r="197" ht="45.0" customHeight="true">
      <c r="A197" t="s" s="4">
        <v>673</v>
      </c>
      <c r="B197" t="s" s="4">
        <v>7716</v>
      </c>
      <c r="C197" t="s" s="4">
        <v>7523</v>
      </c>
      <c r="D197" t="s" s="4">
        <v>2097</v>
      </c>
      <c r="E197" t="s" s="4">
        <v>1441</v>
      </c>
      <c r="F197" t="s" s="4">
        <v>3476</v>
      </c>
    </row>
    <row r="198" ht="45.0" customHeight="true">
      <c r="A198" t="s" s="4">
        <v>675</v>
      </c>
      <c r="B198" t="s" s="4">
        <v>7717</v>
      </c>
      <c r="C198" t="s" s="4">
        <v>7523</v>
      </c>
      <c r="D198" t="s" s="4">
        <v>2097</v>
      </c>
      <c r="E198" t="s" s="4">
        <v>1441</v>
      </c>
      <c r="F198" t="s" s="4">
        <v>3476</v>
      </c>
    </row>
    <row r="199" ht="45.0" customHeight="true">
      <c r="A199" t="s" s="4">
        <v>677</v>
      </c>
      <c r="B199" t="s" s="4">
        <v>7718</v>
      </c>
      <c r="C199" t="s" s="4">
        <v>7523</v>
      </c>
      <c r="D199" t="s" s="4">
        <v>2097</v>
      </c>
      <c r="E199" t="s" s="4">
        <v>1441</v>
      </c>
      <c r="F199" t="s" s="4">
        <v>3476</v>
      </c>
    </row>
    <row r="200" ht="45.0" customHeight="true">
      <c r="A200" t="s" s="4">
        <v>679</v>
      </c>
      <c r="B200" t="s" s="4">
        <v>7719</v>
      </c>
      <c r="C200" t="s" s="4">
        <v>7523</v>
      </c>
      <c r="D200" t="s" s="4">
        <v>2097</v>
      </c>
      <c r="E200" t="s" s="4">
        <v>1441</v>
      </c>
      <c r="F200" t="s" s="4">
        <v>3476</v>
      </c>
    </row>
    <row r="201" ht="45.0" customHeight="true">
      <c r="A201" t="s" s="4">
        <v>682</v>
      </c>
      <c r="B201" t="s" s="4">
        <v>7720</v>
      </c>
      <c r="C201" t="s" s="4">
        <v>7523</v>
      </c>
      <c r="D201" t="s" s="4">
        <v>2097</v>
      </c>
      <c r="E201" t="s" s="4">
        <v>1441</v>
      </c>
      <c r="F201" t="s" s="4">
        <v>3476</v>
      </c>
    </row>
    <row r="202" ht="45.0" customHeight="true">
      <c r="A202" t="s" s="4">
        <v>684</v>
      </c>
      <c r="B202" t="s" s="4">
        <v>7721</v>
      </c>
      <c r="C202" t="s" s="4">
        <v>7523</v>
      </c>
      <c r="D202" t="s" s="4">
        <v>2097</v>
      </c>
      <c r="E202" t="s" s="4">
        <v>1441</v>
      </c>
      <c r="F202" t="s" s="4">
        <v>3476</v>
      </c>
    </row>
    <row r="203" ht="45.0" customHeight="true">
      <c r="A203" t="s" s="4">
        <v>686</v>
      </c>
      <c r="B203" t="s" s="4">
        <v>7722</v>
      </c>
      <c r="C203" t="s" s="4">
        <v>7523</v>
      </c>
      <c r="D203" t="s" s="4">
        <v>2097</v>
      </c>
      <c r="E203" t="s" s="4">
        <v>1441</v>
      </c>
      <c r="F203" t="s" s="4">
        <v>3476</v>
      </c>
    </row>
    <row r="204" ht="45.0" customHeight="true">
      <c r="A204" t="s" s="4">
        <v>688</v>
      </c>
      <c r="B204" t="s" s="4">
        <v>7723</v>
      </c>
      <c r="C204" t="s" s="4">
        <v>7523</v>
      </c>
      <c r="D204" t="s" s="4">
        <v>2097</v>
      </c>
      <c r="E204" t="s" s="4">
        <v>1441</v>
      </c>
      <c r="F204" t="s" s="4">
        <v>3476</v>
      </c>
    </row>
    <row r="205" ht="45.0" customHeight="true">
      <c r="A205" t="s" s="4">
        <v>690</v>
      </c>
      <c r="B205" t="s" s="4">
        <v>7724</v>
      </c>
      <c r="C205" t="s" s="4">
        <v>7523</v>
      </c>
      <c r="D205" t="s" s="4">
        <v>2097</v>
      </c>
      <c r="E205" t="s" s="4">
        <v>1441</v>
      </c>
      <c r="F205" t="s" s="4">
        <v>3476</v>
      </c>
    </row>
    <row r="206" ht="45.0" customHeight="true">
      <c r="A206" t="s" s="4">
        <v>692</v>
      </c>
      <c r="B206" t="s" s="4">
        <v>7725</v>
      </c>
      <c r="C206" t="s" s="4">
        <v>7523</v>
      </c>
      <c r="D206" t="s" s="4">
        <v>2097</v>
      </c>
      <c r="E206" t="s" s="4">
        <v>1441</v>
      </c>
      <c r="F206" t="s" s="4">
        <v>3476</v>
      </c>
    </row>
    <row r="207" ht="45.0" customHeight="true">
      <c r="A207" t="s" s="4">
        <v>694</v>
      </c>
      <c r="B207" t="s" s="4">
        <v>7726</v>
      </c>
      <c r="C207" t="s" s="4">
        <v>7523</v>
      </c>
      <c r="D207" t="s" s="4">
        <v>2097</v>
      </c>
      <c r="E207" t="s" s="4">
        <v>1441</v>
      </c>
      <c r="F207" t="s" s="4">
        <v>3476</v>
      </c>
    </row>
    <row r="208" ht="45.0" customHeight="true">
      <c r="A208" t="s" s="4">
        <v>696</v>
      </c>
      <c r="B208" t="s" s="4">
        <v>7727</v>
      </c>
      <c r="C208" t="s" s="4">
        <v>7523</v>
      </c>
      <c r="D208" t="s" s="4">
        <v>2097</v>
      </c>
      <c r="E208" t="s" s="4">
        <v>1441</v>
      </c>
      <c r="F208" t="s" s="4">
        <v>3476</v>
      </c>
    </row>
    <row r="209" ht="45.0" customHeight="true">
      <c r="A209" t="s" s="4">
        <v>698</v>
      </c>
      <c r="B209" t="s" s="4">
        <v>7728</v>
      </c>
      <c r="C209" t="s" s="4">
        <v>7523</v>
      </c>
      <c r="D209" t="s" s="4">
        <v>2097</v>
      </c>
      <c r="E209" t="s" s="4">
        <v>1441</v>
      </c>
      <c r="F209" t="s" s="4">
        <v>3476</v>
      </c>
    </row>
    <row r="210" ht="45.0" customHeight="true">
      <c r="A210" t="s" s="4">
        <v>700</v>
      </c>
      <c r="B210" t="s" s="4">
        <v>7729</v>
      </c>
      <c r="C210" t="s" s="4">
        <v>7523</v>
      </c>
      <c r="D210" t="s" s="4">
        <v>2097</v>
      </c>
      <c r="E210" t="s" s="4">
        <v>1441</v>
      </c>
      <c r="F210" t="s" s="4">
        <v>3476</v>
      </c>
    </row>
    <row r="211" ht="45.0" customHeight="true">
      <c r="A211" t="s" s="4">
        <v>702</v>
      </c>
      <c r="B211" t="s" s="4">
        <v>7730</v>
      </c>
      <c r="C211" t="s" s="4">
        <v>7523</v>
      </c>
      <c r="D211" t="s" s="4">
        <v>2097</v>
      </c>
      <c r="E211" t="s" s="4">
        <v>1441</v>
      </c>
      <c r="F211" t="s" s="4">
        <v>3476</v>
      </c>
    </row>
    <row r="212" ht="45.0" customHeight="true">
      <c r="A212" t="s" s="4">
        <v>704</v>
      </c>
      <c r="B212" t="s" s="4">
        <v>7731</v>
      </c>
      <c r="C212" t="s" s="4">
        <v>7523</v>
      </c>
      <c r="D212" t="s" s="4">
        <v>2097</v>
      </c>
      <c r="E212" t="s" s="4">
        <v>1441</v>
      </c>
      <c r="F212" t="s" s="4">
        <v>3476</v>
      </c>
    </row>
    <row r="213" ht="45.0" customHeight="true">
      <c r="A213" t="s" s="4">
        <v>706</v>
      </c>
      <c r="B213" t="s" s="4">
        <v>7732</v>
      </c>
      <c r="C213" t="s" s="4">
        <v>7523</v>
      </c>
      <c r="D213" t="s" s="4">
        <v>2097</v>
      </c>
      <c r="E213" t="s" s="4">
        <v>1441</v>
      </c>
      <c r="F213" t="s" s="4">
        <v>3476</v>
      </c>
    </row>
    <row r="214" ht="45.0" customHeight="true">
      <c r="A214" t="s" s="4">
        <v>708</v>
      </c>
      <c r="B214" t="s" s="4">
        <v>7733</v>
      </c>
      <c r="C214" t="s" s="4">
        <v>7523</v>
      </c>
      <c r="D214" t="s" s="4">
        <v>2097</v>
      </c>
      <c r="E214" t="s" s="4">
        <v>1441</v>
      </c>
      <c r="F214" t="s" s="4">
        <v>3476</v>
      </c>
    </row>
    <row r="215" ht="45.0" customHeight="true">
      <c r="A215" t="s" s="4">
        <v>710</v>
      </c>
      <c r="B215" t="s" s="4">
        <v>7734</v>
      </c>
      <c r="C215" t="s" s="4">
        <v>7523</v>
      </c>
      <c r="D215" t="s" s="4">
        <v>2097</v>
      </c>
      <c r="E215" t="s" s="4">
        <v>1441</v>
      </c>
      <c r="F215" t="s" s="4">
        <v>3476</v>
      </c>
    </row>
    <row r="216" ht="45.0" customHeight="true">
      <c r="A216" t="s" s="4">
        <v>712</v>
      </c>
      <c r="B216" t="s" s="4">
        <v>7735</v>
      </c>
      <c r="C216" t="s" s="4">
        <v>7523</v>
      </c>
      <c r="D216" t="s" s="4">
        <v>2097</v>
      </c>
      <c r="E216" t="s" s="4">
        <v>1441</v>
      </c>
      <c r="F216" t="s" s="4">
        <v>3476</v>
      </c>
    </row>
    <row r="217" ht="45.0" customHeight="true">
      <c r="A217" t="s" s="4">
        <v>714</v>
      </c>
      <c r="B217" t="s" s="4">
        <v>7736</v>
      </c>
      <c r="C217" t="s" s="4">
        <v>7523</v>
      </c>
      <c r="D217" t="s" s="4">
        <v>2097</v>
      </c>
      <c r="E217" t="s" s="4">
        <v>1441</v>
      </c>
      <c r="F217" t="s" s="4">
        <v>3476</v>
      </c>
    </row>
    <row r="218" ht="45.0" customHeight="true">
      <c r="A218" t="s" s="4">
        <v>716</v>
      </c>
      <c r="B218" t="s" s="4">
        <v>7737</v>
      </c>
      <c r="C218" t="s" s="4">
        <v>7523</v>
      </c>
      <c r="D218" t="s" s="4">
        <v>2097</v>
      </c>
      <c r="E218" t="s" s="4">
        <v>1441</v>
      </c>
      <c r="F218" t="s" s="4">
        <v>3476</v>
      </c>
    </row>
    <row r="219" ht="45.0" customHeight="true">
      <c r="A219" t="s" s="4">
        <v>718</v>
      </c>
      <c r="B219" t="s" s="4">
        <v>7738</v>
      </c>
      <c r="C219" t="s" s="4">
        <v>7523</v>
      </c>
      <c r="D219" t="s" s="4">
        <v>2097</v>
      </c>
      <c r="E219" t="s" s="4">
        <v>1441</v>
      </c>
      <c r="F219" t="s" s="4">
        <v>3476</v>
      </c>
    </row>
    <row r="220" ht="45.0" customHeight="true">
      <c r="A220" t="s" s="4">
        <v>720</v>
      </c>
      <c r="B220" t="s" s="4">
        <v>7739</v>
      </c>
      <c r="C220" t="s" s="4">
        <v>7523</v>
      </c>
      <c r="D220" t="s" s="4">
        <v>2097</v>
      </c>
      <c r="E220" t="s" s="4">
        <v>1441</v>
      </c>
      <c r="F220" t="s" s="4">
        <v>3476</v>
      </c>
    </row>
    <row r="221" ht="45.0" customHeight="true">
      <c r="A221" t="s" s="4">
        <v>722</v>
      </c>
      <c r="B221" t="s" s="4">
        <v>7740</v>
      </c>
      <c r="C221" t="s" s="4">
        <v>7523</v>
      </c>
      <c r="D221" t="s" s="4">
        <v>2097</v>
      </c>
      <c r="E221" t="s" s="4">
        <v>1441</v>
      </c>
      <c r="F221" t="s" s="4">
        <v>3476</v>
      </c>
    </row>
    <row r="222" ht="45.0" customHeight="true">
      <c r="A222" t="s" s="4">
        <v>724</v>
      </c>
      <c r="B222" t="s" s="4">
        <v>7741</v>
      </c>
      <c r="C222" t="s" s="4">
        <v>7523</v>
      </c>
      <c r="D222" t="s" s="4">
        <v>2097</v>
      </c>
      <c r="E222" t="s" s="4">
        <v>1441</v>
      </c>
      <c r="F222" t="s" s="4">
        <v>3476</v>
      </c>
    </row>
    <row r="223" ht="45.0" customHeight="true">
      <c r="A223" t="s" s="4">
        <v>726</v>
      </c>
      <c r="B223" t="s" s="4">
        <v>7742</v>
      </c>
      <c r="C223" t="s" s="4">
        <v>7523</v>
      </c>
      <c r="D223" t="s" s="4">
        <v>2097</v>
      </c>
      <c r="E223" t="s" s="4">
        <v>1441</v>
      </c>
      <c r="F223" t="s" s="4">
        <v>3476</v>
      </c>
    </row>
    <row r="224" ht="45.0" customHeight="true">
      <c r="A224" t="s" s="4">
        <v>728</v>
      </c>
      <c r="B224" t="s" s="4">
        <v>7743</v>
      </c>
      <c r="C224" t="s" s="4">
        <v>7523</v>
      </c>
      <c r="D224" t="s" s="4">
        <v>2097</v>
      </c>
      <c r="E224" t="s" s="4">
        <v>1441</v>
      </c>
      <c r="F224" t="s" s="4">
        <v>3476</v>
      </c>
    </row>
    <row r="225" ht="45.0" customHeight="true">
      <c r="A225" t="s" s="4">
        <v>730</v>
      </c>
      <c r="B225" t="s" s="4">
        <v>7744</v>
      </c>
      <c r="C225" t="s" s="4">
        <v>7523</v>
      </c>
      <c r="D225" t="s" s="4">
        <v>2097</v>
      </c>
      <c r="E225" t="s" s="4">
        <v>1441</v>
      </c>
      <c r="F225" t="s" s="4">
        <v>3476</v>
      </c>
    </row>
    <row r="226" ht="45.0" customHeight="true">
      <c r="A226" t="s" s="4">
        <v>732</v>
      </c>
      <c r="B226" t="s" s="4">
        <v>7745</v>
      </c>
      <c r="C226" t="s" s="4">
        <v>7523</v>
      </c>
      <c r="D226" t="s" s="4">
        <v>2097</v>
      </c>
      <c r="E226" t="s" s="4">
        <v>1441</v>
      </c>
      <c r="F226" t="s" s="4">
        <v>3476</v>
      </c>
    </row>
    <row r="227" ht="45.0" customHeight="true">
      <c r="A227" t="s" s="4">
        <v>734</v>
      </c>
      <c r="B227" t="s" s="4">
        <v>7746</v>
      </c>
      <c r="C227" t="s" s="4">
        <v>7523</v>
      </c>
      <c r="D227" t="s" s="4">
        <v>2097</v>
      </c>
      <c r="E227" t="s" s="4">
        <v>1441</v>
      </c>
      <c r="F227" t="s" s="4">
        <v>3476</v>
      </c>
    </row>
    <row r="228" ht="45.0" customHeight="true">
      <c r="A228" t="s" s="4">
        <v>737</v>
      </c>
      <c r="B228" t="s" s="4">
        <v>7747</v>
      </c>
      <c r="C228" t="s" s="4">
        <v>7523</v>
      </c>
      <c r="D228" t="s" s="4">
        <v>2097</v>
      </c>
      <c r="E228" t="s" s="4">
        <v>1441</v>
      </c>
      <c r="F228" t="s" s="4">
        <v>3476</v>
      </c>
    </row>
    <row r="229" ht="45.0" customHeight="true">
      <c r="A229" t="s" s="4">
        <v>739</v>
      </c>
      <c r="B229" t="s" s="4">
        <v>7748</v>
      </c>
      <c r="C229" t="s" s="4">
        <v>7523</v>
      </c>
      <c r="D229" t="s" s="4">
        <v>2097</v>
      </c>
      <c r="E229" t="s" s="4">
        <v>1441</v>
      </c>
      <c r="F229" t="s" s="4">
        <v>3476</v>
      </c>
    </row>
    <row r="230" ht="45.0" customHeight="true">
      <c r="A230" t="s" s="4">
        <v>741</v>
      </c>
      <c r="B230" t="s" s="4">
        <v>7749</v>
      </c>
      <c r="C230" t="s" s="4">
        <v>7523</v>
      </c>
      <c r="D230" t="s" s="4">
        <v>2097</v>
      </c>
      <c r="E230" t="s" s="4">
        <v>1441</v>
      </c>
      <c r="F230" t="s" s="4">
        <v>3476</v>
      </c>
    </row>
    <row r="231" ht="45.0" customHeight="true">
      <c r="A231" t="s" s="4">
        <v>743</v>
      </c>
      <c r="B231" t="s" s="4">
        <v>7750</v>
      </c>
      <c r="C231" t="s" s="4">
        <v>7523</v>
      </c>
      <c r="D231" t="s" s="4">
        <v>2097</v>
      </c>
      <c r="E231" t="s" s="4">
        <v>1441</v>
      </c>
      <c r="F231" t="s" s="4">
        <v>3476</v>
      </c>
    </row>
    <row r="232" ht="45.0" customHeight="true">
      <c r="A232" t="s" s="4">
        <v>745</v>
      </c>
      <c r="B232" t="s" s="4">
        <v>7751</v>
      </c>
      <c r="C232" t="s" s="4">
        <v>7523</v>
      </c>
      <c r="D232" t="s" s="4">
        <v>2097</v>
      </c>
      <c r="E232" t="s" s="4">
        <v>1441</v>
      </c>
      <c r="F232" t="s" s="4">
        <v>3476</v>
      </c>
    </row>
    <row r="233" ht="45.0" customHeight="true">
      <c r="A233" t="s" s="4">
        <v>747</v>
      </c>
      <c r="B233" t="s" s="4">
        <v>7752</v>
      </c>
      <c r="C233" t="s" s="4">
        <v>7523</v>
      </c>
      <c r="D233" t="s" s="4">
        <v>2097</v>
      </c>
      <c r="E233" t="s" s="4">
        <v>1441</v>
      </c>
      <c r="F233" t="s" s="4">
        <v>3476</v>
      </c>
    </row>
    <row r="234" ht="45.0" customHeight="true">
      <c r="A234" t="s" s="4">
        <v>749</v>
      </c>
      <c r="B234" t="s" s="4">
        <v>7753</v>
      </c>
      <c r="C234" t="s" s="4">
        <v>7523</v>
      </c>
      <c r="D234" t="s" s="4">
        <v>2097</v>
      </c>
      <c r="E234" t="s" s="4">
        <v>1441</v>
      </c>
      <c r="F234" t="s" s="4">
        <v>3476</v>
      </c>
    </row>
    <row r="235" ht="45.0" customHeight="true">
      <c r="A235" t="s" s="4">
        <v>751</v>
      </c>
      <c r="B235" t="s" s="4">
        <v>7754</v>
      </c>
      <c r="C235" t="s" s="4">
        <v>7523</v>
      </c>
      <c r="D235" t="s" s="4">
        <v>2097</v>
      </c>
      <c r="E235" t="s" s="4">
        <v>1441</v>
      </c>
      <c r="F235" t="s" s="4">
        <v>3476</v>
      </c>
    </row>
    <row r="236" ht="45.0" customHeight="true">
      <c r="A236" t="s" s="4">
        <v>753</v>
      </c>
      <c r="B236" t="s" s="4">
        <v>7755</v>
      </c>
      <c r="C236" t="s" s="4">
        <v>7523</v>
      </c>
      <c r="D236" t="s" s="4">
        <v>2097</v>
      </c>
      <c r="E236" t="s" s="4">
        <v>1441</v>
      </c>
      <c r="F236" t="s" s="4">
        <v>3476</v>
      </c>
    </row>
    <row r="237" ht="45.0" customHeight="true">
      <c r="A237" t="s" s="4">
        <v>755</v>
      </c>
      <c r="B237" t="s" s="4">
        <v>7756</v>
      </c>
      <c r="C237" t="s" s="4">
        <v>7523</v>
      </c>
      <c r="D237" t="s" s="4">
        <v>2097</v>
      </c>
      <c r="E237" t="s" s="4">
        <v>1441</v>
      </c>
      <c r="F237" t="s" s="4">
        <v>3476</v>
      </c>
    </row>
    <row r="238" ht="45.0" customHeight="true">
      <c r="A238" t="s" s="4">
        <v>757</v>
      </c>
      <c r="B238" t="s" s="4">
        <v>7757</v>
      </c>
      <c r="C238" t="s" s="4">
        <v>7523</v>
      </c>
      <c r="D238" t="s" s="4">
        <v>2097</v>
      </c>
      <c r="E238" t="s" s="4">
        <v>1441</v>
      </c>
      <c r="F238" t="s" s="4">
        <v>3476</v>
      </c>
    </row>
    <row r="239" ht="45.0" customHeight="true">
      <c r="A239" t="s" s="4">
        <v>759</v>
      </c>
      <c r="B239" t="s" s="4">
        <v>7758</v>
      </c>
      <c r="C239" t="s" s="4">
        <v>7523</v>
      </c>
      <c r="D239" t="s" s="4">
        <v>2097</v>
      </c>
      <c r="E239" t="s" s="4">
        <v>1441</v>
      </c>
      <c r="F239" t="s" s="4">
        <v>3476</v>
      </c>
    </row>
    <row r="240" ht="45.0" customHeight="true">
      <c r="A240" t="s" s="4">
        <v>761</v>
      </c>
      <c r="B240" t="s" s="4">
        <v>7759</v>
      </c>
      <c r="C240" t="s" s="4">
        <v>7523</v>
      </c>
      <c r="D240" t="s" s="4">
        <v>2097</v>
      </c>
      <c r="E240" t="s" s="4">
        <v>1441</v>
      </c>
      <c r="F240" t="s" s="4">
        <v>3476</v>
      </c>
    </row>
    <row r="241" ht="45.0" customHeight="true">
      <c r="A241" t="s" s="4">
        <v>763</v>
      </c>
      <c r="B241" t="s" s="4">
        <v>7760</v>
      </c>
      <c r="C241" t="s" s="4">
        <v>7523</v>
      </c>
      <c r="D241" t="s" s="4">
        <v>2097</v>
      </c>
      <c r="E241" t="s" s="4">
        <v>1441</v>
      </c>
      <c r="F241" t="s" s="4">
        <v>3476</v>
      </c>
    </row>
    <row r="242" ht="45.0" customHeight="true">
      <c r="A242" t="s" s="4">
        <v>765</v>
      </c>
      <c r="B242" t="s" s="4">
        <v>7761</v>
      </c>
      <c r="C242" t="s" s="4">
        <v>7523</v>
      </c>
      <c r="D242" t="s" s="4">
        <v>2097</v>
      </c>
      <c r="E242" t="s" s="4">
        <v>1441</v>
      </c>
      <c r="F242" t="s" s="4">
        <v>3476</v>
      </c>
    </row>
    <row r="243" ht="45.0" customHeight="true">
      <c r="A243" t="s" s="4">
        <v>767</v>
      </c>
      <c r="B243" t="s" s="4">
        <v>7762</v>
      </c>
      <c r="C243" t="s" s="4">
        <v>7523</v>
      </c>
      <c r="D243" t="s" s="4">
        <v>2097</v>
      </c>
      <c r="E243" t="s" s="4">
        <v>1441</v>
      </c>
      <c r="F243" t="s" s="4">
        <v>3476</v>
      </c>
    </row>
    <row r="244" ht="45.0" customHeight="true">
      <c r="A244" t="s" s="4">
        <v>769</v>
      </c>
      <c r="B244" t="s" s="4">
        <v>7763</v>
      </c>
      <c r="C244" t="s" s="4">
        <v>7523</v>
      </c>
      <c r="D244" t="s" s="4">
        <v>2097</v>
      </c>
      <c r="E244" t="s" s="4">
        <v>1441</v>
      </c>
      <c r="F244" t="s" s="4">
        <v>3476</v>
      </c>
    </row>
    <row r="245" ht="45.0" customHeight="true">
      <c r="A245" t="s" s="4">
        <v>771</v>
      </c>
      <c r="B245" t="s" s="4">
        <v>7764</v>
      </c>
      <c r="C245" t="s" s="4">
        <v>7523</v>
      </c>
      <c r="D245" t="s" s="4">
        <v>2097</v>
      </c>
      <c r="E245" t="s" s="4">
        <v>1441</v>
      </c>
      <c r="F245" t="s" s="4">
        <v>3476</v>
      </c>
    </row>
    <row r="246" ht="45.0" customHeight="true">
      <c r="A246" t="s" s="4">
        <v>773</v>
      </c>
      <c r="B246" t="s" s="4">
        <v>7765</v>
      </c>
      <c r="C246" t="s" s="4">
        <v>7523</v>
      </c>
      <c r="D246" t="s" s="4">
        <v>2097</v>
      </c>
      <c r="E246" t="s" s="4">
        <v>1441</v>
      </c>
      <c r="F246" t="s" s="4">
        <v>3476</v>
      </c>
    </row>
    <row r="247" ht="45.0" customHeight="true">
      <c r="A247" t="s" s="4">
        <v>775</v>
      </c>
      <c r="B247" t="s" s="4">
        <v>7766</v>
      </c>
      <c r="C247" t="s" s="4">
        <v>7523</v>
      </c>
      <c r="D247" t="s" s="4">
        <v>2097</v>
      </c>
      <c r="E247" t="s" s="4">
        <v>1441</v>
      </c>
      <c r="F247" t="s" s="4">
        <v>3476</v>
      </c>
    </row>
    <row r="248" ht="45.0" customHeight="true">
      <c r="A248" t="s" s="4">
        <v>777</v>
      </c>
      <c r="B248" t="s" s="4">
        <v>7767</v>
      </c>
      <c r="C248" t="s" s="4">
        <v>7523</v>
      </c>
      <c r="D248" t="s" s="4">
        <v>2097</v>
      </c>
      <c r="E248" t="s" s="4">
        <v>1441</v>
      </c>
      <c r="F248" t="s" s="4">
        <v>3476</v>
      </c>
    </row>
    <row r="249" ht="45.0" customHeight="true">
      <c r="A249" t="s" s="4">
        <v>781</v>
      </c>
      <c r="B249" t="s" s="4">
        <v>7768</v>
      </c>
      <c r="C249" t="s" s="4">
        <v>7523</v>
      </c>
      <c r="D249" t="s" s="4">
        <v>2097</v>
      </c>
      <c r="E249" t="s" s="4">
        <v>1441</v>
      </c>
      <c r="F249" t="s" s="4">
        <v>3476</v>
      </c>
    </row>
    <row r="250" ht="45.0" customHeight="true">
      <c r="A250" t="s" s="4">
        <v>785</v>
      </c>
      <c r="B250" t="s" s="4">
        <v>7769</v>
      </c>
      <c r="C250" t="s" s="4">
        <v>7523</v>
      </c>
      <c r="D250" t="s" s="4">
        <v>2097</v>
      </c>
      <c r="E250" t="s" s="4">
        <v>1441</v>
      </c>
      <c r="F250" t="s" s="4">
        <v>3476</v>
      </c>
    </row>
    <row r="251" ht="45.0" customHeight="true">
      <c r="A251" t="s" s="4">
        <v>787</v>
      </c>
      <c r="B251" t="s" s="4">
        <v>7770</v>
      </c>
      <c r="C251" t="s" s="4">
        <v>7523</v>
      </c>
      <c r="D251" t="s" s="4">
        <v>2097</v>
      </c>
      <c r="E251" t="s" s="4">
        <v>1441</v>
      </c>
      <c r="F251" t="s" s="4">
        <v>3476</v>
      </c>
    </row>
    <row r="252" ht="45.0" customHeight="true">
      <c r="A252" t="s" s="4">
        <v>789</v>
      </c>
      <c r="B252" t="s" s="4">
        <v>7771</v>
      </c>
      <c r="C252" t="s" s="4">
        <v>7523</v>
      </c>
      <c r="D252" t="s" s="4">
        <v>2097</v>
      </c>
      <c r="E252" t="s" s="4">
        <v>1441</v>
      </c>
      <c r="F252" t="s" s="4">
        <v>3476</v>
      </c>
    </row>
    <row r="253" ht="45.0" customHeight="true">
      <c r="A253" t="s" s="4">
        <v>791</v>
      </c>
      <c r="B253" t="s" s="4">
        <v>7772</v>
      </c>
      <c r="C253" t="s" s="4">
        <v>7523</v>
      </c>
      <c r="D253" t="s" s="4">
        <v>2097</v>
      </c>
      <c r="E253" t="s" s="4">
        <v>1441</v>
      </c>
      <c r="F253" t="s" s="4">
        <v>3476</v>
      </c>
    </row>
    <row r="254" ht="45.0" customHeight="true">
      <c r="A254" t="s" s="4">
        <v>796</v>
      </c>
      <c r="B254" t="s" s="4">
        <v>7773</v>
      </c>
      <c r="C254" t="s" s="4">
        <v>7523</v>
      </c>
      <c r="D254" t="s" s="4">
        <v>2097</v>
      </c>
      <c r="E254" t="s" s="4">
        <v>1441</v>
      </c>
      <c r="F254" t="s" s="4">
        <v>3476</v>
      </c>
    </row>
    <row r="255" ht="45.0" customHeight="true">
      <c r="A255" t="s" s="4">
        <v>798</v>
      </c>
      <c r="B255" t="s" s="4">
        <v>7774</v>
      </c>
      <c r="C255" t="s" s="4">
        <v>7523</v>
      </c>
      <c r="D255" t="s" s="4">
        <v>2097</v>
      </c>
      <c r="E255" t="s" s="4">
        <v>1441</v>
      </c>
      <c r="F255" t="s" s="4">
        <v>3476</v>
      </c>
    </row>
    <row r="256" ht="45.0" customHeight="true">
      <c r="A256" t="s" s="4">
        <v>800</v>
      </c>
      <c r="B256" t="s" s="4">
        <v>7775</v>
      </c>
      <c r="C256" t="s" s="4">
        <v>7523</v>
      </c>
      <c r="D256" t="s" s="4">
        <v>2097</v>
      </c>
      <c r="E256" t="s" s="4">
        <v>1441</v>
      </c>
      <c r="F256" t="s" s="4">
        <v>3476</v>
      </c>
    </row>
    <row r="257" ht="45.0" customHeight="true">
      <c r="A257" t="s" s="4">
        <v>802</v>
      </c>
      <c r="B257" t="s" s="4">
        <v>7776</v>
      </c>
      <c r="C257" t="s" s="4">
        <v>7523</v>
      </c>
      <c r="D257" t="s" s="4">
        <v>2097</v>
      </c>
      <c r="E257" t="s" s="4">
        <v>1441</v>
      </c>
      <c r="F257" t="s" s="4">
        <v>3476</v>
      </c>
    </row>
    <row r="258" ht="45.0" customHeight="true">
      <c r="A258" t="s" s="4">
        <v>804</v>
      </c>
      <c r="B258" t="s" s="4">
        <v>7777</v>
      </c>
      <c r="C258" t="s" s="4">
        <v>7523</v>
      </c>
      <c r="D258" t="s" s="4">
        <v>2097</v>
      </c>
      <c r="E258" t="s" s="4">
        <v>1441</v>
      </c>
      <c r="F258" t="s" s="4">
        <v>3476</v>
      </c>
    </row>
    <row r="259" ht="45.0" customHeight="true">
      <c r="A259" t="s" s="4">
        <v>806</v>
      </c>
      <c r="B259" t="s" s="4">
        <v>7778</v>
      </c>
      <c r="C259" t="s" s="4">
        <v>7523</v>
      </c>
      <c r="D259" t="s" s="4">
        <v>2097</v>
      </c>
      <c r="E259" t="s" s="4">
        <v>1441</v>
      </c>
      <c r="F259" t="s" s="4">
        <v>3476</v>
      </c>
    </row>
    <row r="260" ht="45.0" customHeight="true">
      <c r="A260" t="s" s="4">
        <v>808</v>
      </c>
      <c r="B260" t="s" s="4">
        <v>7779</v>
      </c>
      <c r="C260" t="s" s="4">
        <v>7523</v>
      </c>
      <c r="D260" t="s" s="4">
        <v>2097</v>
      </c>
      <c r="E260" t="s" s="4">
        <v>1441</v>
      </c>
      <c r="F260" t="s" s="4">
        <v>3476</v>
      </c>
    </row>
    <row r="261" ht="45.0" customHeight="true">
      <c r="A261" t="s" s="4">
        <v>811</v>
      </c>
      <c r="B261" t="s" s="4">
        <v>7780</v>
      </c>
      <c r="C261" t="s" s="4">
        <v>7523</v>
      </c>
      <c r="D261" t="s" s="4">
        <v>2097</v>
      </c>
      <c r="E261" t="s" s="4">
        <v>1441</v>
      </c>
      <c r="F261" t="s" s="4">
        <v>3476</v>
      </c>
    </row>
    <row r="262" ht="45.0" customHeight="true">
      <c r="A262" t="s" s="4">
        <v>814</v>
      </c>
      <c r="B262" t="s" s="4">
        <v>7781</v>
      </c>
      <c r="C262" t="s" s="4">
        <v>7523</v>
      </c>
      <c r="D262" t="s" s="4">
        <v>2097</v>
      </c>
      <c r="E262" t="s" s="4">
        <v>1441</v>
      </c>
      <c r="F262" t="s" s="4">
        <v>3476</v>
      </c>
    </row>
    <row r="263" ht="45.0" customHeight="true">
      <c r="A263" t="s" s="4">
        <v>816</v>
      </c>
      <c r="B263" t="s" s="4">
        <v>7782</v>
      </c>
      <c r="C263" t="s" s="4">
        <v>7523</v>
      </c>
      <c r="D263" t="s" s="4">
        <v>2097</v>
      </c>
      <c r="E263" t="s" s="4">
        <v>1441</v>
      </c>
      <c r="F263" t="s" s="4">
        <v>3476</v>
      </c>
    </row>
    <row r="264" ht="45.0" customHeight="true">
      <c r="A264" t="s" s="4">
        <v>818</v>
      </c>
      <c r="B264" t="s" s="4">
        <v>7783</v>
      </c>
      <c r="C264" t="s" s="4">
        <v>7523</v>
      </c>
      <c r="D264" t="s" s="4">
        <v>2097</v>
      </c>
      <c r="E264" t="s" s="4">
        <v>1441</v>
      </c>
      <c r="F264" t="s" s="4">
        <v>3476</v>
      </c>
    </row>
    <row r="265" ht="45.0" customHeight="true">
      <c r="A265" t="s" s="4">
        <v>824</v>
      </c>
      <c r="B265" t="s" s="4">
        <v>7784</v>
      </c>
      <c r="C265" t="s" s="4">
        <v>7523</v>
      </c>
      <c r="D265" t="s" s="4">
        <v>2097</v>
      </c>
      <c r="E265" t="s" s="4">
        <v>1441</v>
      </c>
      <c r="F265" t="s" s="4">
        <v>3476</v>
      </c>
    </row>
    <row r="266" ht="45.0" customHeight="true">
      <c r="A266" t="s" s="4">
        <v>826</v>
      </c>
      <c r="B266" t="s" s="4">
        <v>7785</v>
      </c>
      <c r="C266" t="s" s="4">
        <v>7523</v>
      </c>
      <c r="D266" t="s" s="4">
        <v>2097</v>
      </c>
      <c r="E266" t="s" s="4">
        <v>1441</v>
      </c>
      <c r="F266" t="s" s="4">
        <v>3476</v>
      </c>
    </row>
    <row r="267" ht="45.0" customHeight="true">
      <c r="A267" t="s" s="4">
        <v>828</v>
      </c>
      <c r="B267" t="s" s="4">
        <v>7786</v>
      </c>
      <c r="C267" t="s" s="4">
        <v>7523</v>
      </c>
      <c r="D267" t="s" s="4">
        <v>2097</v>
      </c>
      <c r="E267" t="s" s="4">
        <v>1441</v>
      </c>
      <c r="F267" t="s" s="4">
        <v>3476</v>
      </c>
    </row>
    <row r="268" ht="45.0" customHeight="true">
      <c r="A268" t="s" s="4">
        <v>830</v>
      </c>
      <c r="B268" t="s" s="4">
        <v>7787</v>
      </c>
      <c r="C268" t="s" s="4">
        <v>7523</v>
      </c>
      <c r="D268" t="s" s="4">
        <v>2097</v>
      </c>
      <c r="E268" t="s" s="4">
        <v>1441</v>
      </c>
      <c r="F268" t="s" s="4">
        <v>3476</v>
      </c>
    </row>
    <row r="269" ht="45.0" customHeight="true">
      <c r="A269" t="s" s="4">
        <v>832</v>
      </c>
      <c r="B269" t="s" s="4">
        <v>7788</v>
      </c>
      <c r="C269" t="s" s="4">
        <v>7523</v>
      </c>
      <c r="D269" t="s" s="4">
        <v>2097</v>
      </c>
      <c r="E269" t="s" s="4">
        <v>1441</v>
      </c>
      <c r="F269" t="s" s="4">
        <v>3476</v>
      </c>
    </row>
    <row r="270" ht="45.0" customHeight="true">
      <c r="A270" t="s" s="4">
        <v>835</v>
      </c>
      <c r="B270" t="s" s="4">
        <v>7789</v>
      </c>
      <c r="C270" t="s" s="4">
        <v>7523</v>
      </c>
      <c r="D270" t="s" s="4">
        <v>2097</v>
      </c>
      <c r="E270" t="s" s="4">
        <v>1441</v>
      </c>
      <c r="F270" t="s" s="4">
        <v>3476</v>
      </c>
    </row>
    <row r="271" ht="45.0" customHeight="true">
      <c r="A271" t="s" s="4">
        <v>867</v>
      </c>
      <c r="B271" t="s" s="4">
        <v>7790</v>
      </c>
      <c r="C271" t="s" s="4">
        <v>7523</v>
      </c>
      <c r="D271" t="s" s="4">
        <v>2097</v>
      </c>
      <c r="E271" t="s" s="4">
        <v>1441</v>
      </c>
      <c r="F271" t="s" s="4">
        <v>3476</v>
      </c>
    </row>
    <row r="272" ht="45.0" customHeight="true">
      <c r="A272" t="s" s="4">
        <v>871</v>
      </c>
      <c r="B272" t="s" s="4">
        <v>7791</v>
      </c>
      <c r="C272" t="s" s="4">
        <v>7523</v>
      </c>
      <c r="D272" t="s" s="4">
        <v>2097</v>
      </c>
      <c r="E272" t="s" s="4">
        <v>1441</v>
      </c>
      <c r="F272" t="s" s="4">
        <v>3476</v>
      </c>
    </row>
    <row r="273" ht="45.0" customHeight="true">
      <c r="A273" t="s" s="4">
        <v>873</v>
      </c>
      <c r="B273" t="s" s="4">
        <v>7792</v>
      </c>
      <c r="C273" t="s" s="4">
        <v>7523</v>
      </c>
      <c r="D273" t="s" s="4">
        <v>2097</v>
      </c>
      <c r="E273" t="s" s="4">
        <v>1441</v>
      </c>
      <c r="F273" t="s" s="4">
        <v>3476</v>
      </c>
    </row>
    <row r="274" ht="45.0" customHeight="true">
      <c r="A274" t="s" s="4">
        <v>875</v>
      </c>
      <c r="B274" t="s" s="4">
        <v>7793</v>
      </c>
      <c r="C274" t="s" s="4">
        <v>7523</v>
      </c>
      <c r="D274" t="s" s="4">
        <v>2097</v>
      </c>
      <c r="E274" t="s" s="4">
        <v>1441</v>
      </c>
      <c r="F274" t="s" s="4">
        <v>3476</v>
      </c>
    </row>
    <row r="275" ht="45.0" customHeight="true">
      <c r="A275" t="s" s="4">
        <v>877</v>
      </c>
      <c r="B275" t="s" s="4">
        <v>7794</v>
      </c>
      <c r="C275" t="s" s="4">
        <v>7523</v>
      </c>
      <c r="D275" t="s" s="4">
        <v>2097</v>
      </c>
      <c r="E275" t="s" s="4">
        <v>1441</v>
      </c>
      <c r="F275" t="s" s="4">
        <v>3476</v>
      </c>
    </row>
    <row r="276" ht="45.0" customHeight="true">
      <c r="A276" t="s" s="4">
        <v>879</v>
      </c>
      <c r="B276" t="s" s="4">
        <v>7795</v>
      </c>
      <c r="C276" t="s" s="4">
        <v>7523</v>
      </c>
      <c r="D276" t="s" s="4">
        <v>2097</v>
      </c>
      <c r="E276" t="s" s="4">
        <v>1441</v>
      </c>
      <c r="F276" t="s" s="4">
        <v>3476</v>
      </c>
    </row>
    <row r="277" ht="45.0" customHeight="true">
      <c r="A277" t="s" s="4">
        <v>881</v>
      </c>
      <c r="B277" t="s" s="4">
        <v>7796</v>
      </c>
      <c r="C277" t="s" s="4">
        <v>7523</v>
      </c>
      <c r="D277" t="s" s="4">
        <v>2097</v>
      </c>
      <c r="E277" t="s" s="4">
        <v>1441</v>
      </c>
      <c r="F277" t="s" s="4">
        <v>3476</v>
      </c>
    </row>
    <row r="278" ht="45.0" customHeight="true">
      <c r="A278" t="s" s="4">
        <v>883</v>
      </c>
      <c r="B278" t="s" s="4">
        <v>7797</v>
      </c>
      <c r="C278" t="s" s="4">
        <v>7523</v>
      </c>
      <c r="D278" t="s" s="4">
        <v>2097</v>
      </c>
      <c r="E278" t="s" s="4">
        <v>1441</v>
      </c>
      <c r="F278" t="s" s="4">
        <v>3476</v>
      </c>
    </row>
    <row r="279" ht="45.0" customHeight="true">
      <c r="A279" t="s" s="4">
        <v>885</v>
      </c>
      <c r="B279" t="s" s="4">
        <v>7798</v>
      </c>
      <c r="C279" t="s" s="4">
        <v>7523</v>
      </c>
      <c r="D279" t="s" s="4">
        <v>2097</v>
      </c>
      <c r="E279" t="s" s="4">
        <v>1441</v>
      </c>
      <c r="F279" t="s" s="4">
        <v>3476</v>
      </c>
    </row>
    <row r="280" ht="45.0" customHeight="true">
      <c r="A280" t="s" s="4">
        <v>887</v>
      </c>
      <c r="B280" t="s" s="4">
        <v>7799</v>
      </c>
      <c r="C280" t="s" s="4">
        <v>7523</v>
      </c>
      <c r="D280" t="s" s="4">
        <v>2097</v>
      </c>
      <c r="E280" t="s" s="4">
        <v>1441</v>
      </c>
      <c r="F280" t="s" s="4">
        <v>3476</v>
      </c>
    </row>
    <row r="281" ht="45.0" customHeight="true">
      <c r="A281" t="s" s="4">
        <v>889</v>
      </c>
      <c r="B281" t="s" s="4">
        <v>7800</v>
      </c>
      <c r="C281" t="s" s="4">
        <v>7523</v>
      </c>
      <c r="D281" t="s" s="4">
        <v>2097</v>
      </c>
      <c r="E281" t="s" s="4">
        <v>1441</v>
      </c>
      <c r="F281" t="s" s="4">
        <v>3476</v>
      </c>
    </row>
    <row r="282" ht="45.0" customHeight="true">
      <c r="A282" t="s" s="4">
        <v>891</v>
      </c>
      <c r="B282" t="s" s="4">
        <v>7801</v>
      </c>
      <c r="C282" t="s" s="4">
        <v>7523</v>
      </c>
      <c r="D282" t="s" s="4">
        <v>2097</v>
      </c>
      <c r="E282" t="s" s="4">
        <v>1441</v>
      </c>
      <c r="F282" t="s" s="4">
        <v>3476</v>
      </c>
    </row>
    <row r="283" ht="45.0" customHeight="true">
      <c r="A283" t="s" s="4">
        <v>893</v>
      </c>
      <c r="B283" t="s" s="4">
        <v>7802</v>
      </c>
      <c r="C283" t="s" s="4">
        <v>7523</v>
      </c>
      <c r="D283" t="s" s="4">
        <v>2097</v>
      </c>
      <c r="E283" t="s" s="4">
        <v>1441</v>
      </c>
      <c r="F283" t="s" s="4">
        <v>3476</v>
      </c>
    </row>
    <row r="284" ht="45.0" customHeight="true">
      <c r="A284" t="s" s="4">
        <v>895</v>
      </c>
      <c r="B284" t="s" s="4">
        <v>7803</v>
      </c>
      <c r="C284" t="s" s="4">
        <v>7523</v>
      </c>
      <c r="D284" t="s" s="4">
        <v>2097</v>
      </c>
      <c r="E284" t="s" s="4">
        <v>1441</v>
      </c>
      <c r="F284" t="s" s="4">
        <v>3476</v>
      </c>
    </row>
    <row r="285" ht="45.0" customHeight="true">
      <c r="A285" t="s" s="4">
        <v>897</v>
      </c>
      <c r="B285" t="s" s="4">
        <v>7804</v>
      </c>
      <c r="C285" t="s" s="4">
        <v>7523</v>
      </c>
      <c r="D285" t="s" s="4">
        <v>2097</v>
      </c>
      <c r="E285" t="s" s="4">
        <v>1441</v>
      </c>
      <c r="F285" t="s" s="4">
        <v>3476</v>
      </c>
    </row>
    <row r="286" ht="45.0" customHeight="true">
      <c r="A286" t="s" s="4">
        <v>899</v>
      </c>
      <c r="B286" t="s" s="4">
        <v>7805</v>
      </c>
      <c r="C286" t="s" s="4">
        <v>7523</v>
      </c>
      <c r="D286" t="s" s="4">
        <v>2097</v>
      </c>
      <c r="E286" t="s" s="4">
        <v>1441</v>
      </c>
      <c r="F286" t="s" s="4">
        <v>3476</v>
      </c>
    </row>
    <row r="287" ht="45.0" customHeight="true">
      <c r="A287" t="s" s="4">
        <v>901</v>
      </c>
      <c r="B287" t="s" s="4">
        <v>7806</v>
      </c>
      <c r="C287" t="s" s="4">
        <v>7523</v>
      </c>
      <c r="D287" t="s" s="4">
        <v>2097</v>
      </c>
      <c r="E287" t="s" s="4">
        <v>1441</v>
      </c>
      <c r="F287" t="s" s="4">
        <v>3476</v>
      </c>
    </row>
    <row r="288" ht="45.0" customHeight="true">
      <c r="A288" t="s" s="4">
        <v>903</v>
      </c>
      <c r="B288" t="s" s="4">
        <v>7807</v>
      </c>
      <c r="C288" t="s" s="4">
        <v>7523</v>
      </c>
      <c r="D288" t="s" s="4">
        <v>2097</v>
      </c>
      <c r="E288" t="s" s="4">
        <v>1441</v>
      </c>
      <c r="F288" t="s" s="4">
        <v>3476</v>
      </c>
    </row>
    <row r="289" ht="45.0" customHeight="true">
      <c r="A289" t="s" s="4">
        <v>905</v>
      </c>
      <c r="B289" t="s" s="4">
        <v>7808</v>
      </c>
      <c r="C289" t="s" s="4">
        <v>7523</v>
      </c>
      <c r="D289" t="s" s="4">
        <v>2097</v>
      </c>
      <c r="E289" t="s" s="4">
        <v>1441</v>
      </c>
      <c r="F289" t="s" s="4">
        <v>3476</v>
      </c>
    </row>
    <row r="290" ht="45.0" customHeight="true">
      <c r="A290" t="s" s="4">
        <v>907</v>
      </c>
      <c r="B290" t="s" s="4">
        <v>7809</v>
      </c>
      <c r="C290" t="s" s="4">
        <v>7523</v>
      </c>
      <c r="D290" t="s" s="4">
        <v>2097</v>
      </c>
      <c r="E290" t="s" s="4">
        <v>1441</v>
      </c>
      <c r="F290" t="s" s="4">
        <v>3476</v>
      </c>
    </row>
    <row r="291" ht="45.0" customHeight="true">
      <c r="A291" t="s" s="4">
        <v>909</v>
      </c>
      <c r="B291" t="s" s="4">
        <v>7810</v>
      </c>
      <c r="C291" t="s" s="4">
        <v>7523</v>
      </c>
      <c r="D291" t="s" s="4">
        <v>2097</v>
      </c>
      <c r="E291" t="s" s="4">
        <v>1441</v>
      </c>
      <c r="F291" t="s" s="4">
        <v>3476</v>
      </c>
    </row>
    <row r="292" ht="45.0" customHeight="true">
      <c r="A292" t="s" s="4">
        <v>911</v>
      </c>
      <c r="B292" t="s" s="4">
        <v>7811</v>
      </c>
      <c r="C292" t="s" s="4">
        <v>7523</v>
      </c>
      <c r="D292" t="s" s="4">
        <v>2097</v>
      </c>
      <c r="E292" t="s" s="4">
        <v>1441</v>
      </c>
      <c r="F292" t="s" s="4">
        <v>3476</v>
      </c>
    </row>
    <row r="293" ht="45.0" customHeight="true">
      <c r="A293" t="s" s="4">
        <v>915</v>
      </c>
      <c r="B293" t="s" s="4">
        <v>7812</v>
      </c>
      <c r="C293" t="s" s="4">
        <v>7523</v>
      </c>
      <c r="D293" t="s" s="4">
        <v>2097</v>
      </c>
      <c r="E293" t="s" s="4">
        <v>1441</v>
      </c>
      <c r="F293" t="s" s="4">
        <v>3476</v>
      </c>
    </row>
    <row r="294" ht="45.0" customHeight="true">
      <c r="A294" t="s" s="4">
        <v>919</v>
      </c>
      <c r="B294" t="s" s="4">
        <v>7813</v>
      </c>
      <c r="C294" t="s" s="4">
        <v>7523</v>
      </c>
      <c r="D294" t="s" s="4">
        <v>2097</v>
      </c>
      <c r="E294" t="s" s="4">
        <v>1441</v>
      </c>
      <c r="F294" t="s" s="4">
        <v>3476</v>
      </c>
    </row>
    <row r="295" ht="45.0" customHeight="true">
      <c r="A295" t="s" s="4">
        <v>923</v>
      </c>
      <c r="B295" t="s" s="4">
        <v>7814</v>
      </c>
      <c r="C295" t="s" s="4">
        <v>7523</v>
      </c>
      <c r="D295" t="s" s="4">
        <v>2097</v>
      </c>
      <c r="E295" t="s" s="4">
        <v>1441</v>
      </c>
      <c r="F295" t="s" s="4">
        <v>3476</v>
      </c>
    </row>
    <row r="296" ht="45.0" customHeight="true">
      <c r="A296" t="s" s="4">
        <v>925</v>
      </c>
      <c r="B296" t="s" s="4">
        <v>7815</v>
      </c>
      <c r="C296" t="s" s="4">
        <v>7523</v>
      </c>
      <c r="D296" t="s" s="4">
        <v>2097</v>
      </c>
      <c r="E296" t="s" s="4">
        <v>1441</v>
      </c>
      <c r="F296" t="s" s="4">
        <v>3476</v>
      </c>
    </row>
    <row r="297" ht="45.0" customHeight="true">
      <c r="A297" t="s" s="4">
        <v>927</v>
      </c>
      <c r="B297" t="s" s="4">
        <v>7816</v>
      </c>
      <c r="C297" t="s" s="4">
        <v>7523</v>
      </c>
      <c r="D297" t="s" s="4">
        <v>2097</v>
      </c>
      <c r="E297" t="s" s="4">
        <v>1441</v>
      </c>
      <c r="F297" t="s" s="4">
        <v>3476</v>
      </c>
    </row>
    <row r="298" ht="45.0" customHeight="true">
      <c r="A298" t="s" s="4">
        <v>931</v>
      </c>
      <c r="B298" t="s" s="4">
        <v>7817</v>
      </c>
      <c r="C298" t="s" s="4">
        <v>7523</v>
      </c>
      <c r="D298" t="s" s="4">
        <v>2097</v>
      </c>
      <c r="E298" t="s" s="4">
        <v>1441</v>
      </c>
      <c r="F298" t="s" s="4">
        <v>3476</v>
      </c>
    </row>
    <row r="299" ht="45.0" customHeight="true">
      <c r="A299" t="s" s="4">
        <v>933</v>
      </c>
      <c r="B299" t="s" s="4">
        <v>7818</v>
      </c>
      <c r="C299" t="s" s="4">
        <v>7523</v>
      </c>
      <c r="D299" t="s" s="4">
        <v>2097</v>
      </c>
      <c r="E299" t="s" s="4">
        <v>1441</v>
      </c>
      <c r="F299" t="s" s="4">
        <v>3476</v>
      </c>
    </row>
    <row r="300" ht="45.0" customHeight="true">
      <c r="A300" t="s" s="4">
        <v>935</v>
      </c>
      <c r="B300" t="s" s="4">
        <v>7819</v>
      </c>
      <c r="C300" t="s" s="4">
        <v>7523</v>
      </c>
      <c r="D300" t="s" s="4">
        <v>2097</v>
      </c>
      <c r="E300" t="s" s="4">
        <v>1441</v>
      </c>
      <c r="F300" t="s" s="4">
        <v>3476</v>
      </c>
    </row>
    <row r="301" ht="45.0" customHeight="true">
      <c r="A301" t="s" s="4">
        <v>937</v>
      </c>
      <c r="B301" t="s" s="4">
        <v>7820</v>
      </c>
      <c r="C301" t="s" s="4">
        <v>7523</v>
      </c>
      <c r="D301" t="s" s="4">
        <v>2097</v>
      </c>
      <c r="E301" t="s" s="4">
        <v>1441</v>
      </c>
      <c r="F301" t="s" s="4">
        <v>3476</v>
      </c>
    </row>
    <row r="302" ht="45.0" customHeight="true">
      <c r="A302" t="s" s="4">
        <v>939</v>
      </c>
      <c r="B302" t="s" s="4">
        <v>7821</v>
      </c>
      <c r="C302" t="s" s="4">
        <v>7523</v>
      </c>
      <c r="D302" t="s" s="4">
        <v>2097</v>
      </c>
      <c r="E302" t="s" s="4">
        <v>1441</v>
      </c>
      <c r="F302" t="s" s="4">
        <v>3476</v>
      </c>
    </row>
    <row r="303" ht="45.0" customHeight="true">
      <c r="A303" t="s" s="4">
        <v>943</v>
      </c>
      <c r="B303" t="s" s="4">
        <v>7822</v>
      </c>
      <c r="C303" t="s" s="4">
        <v>7523</v>
      </c>
      <c r="D303" t="s" s="4">
        <v>2097</v>
      </c>
      <c r="E303" t="s" s="4">
        <v>1441</v>
      </c>
      <c r="F303" t="s" s="4">
        <v>3476</v>
      </c>
    </row>
    <row r="304" ht="45.0" customHeight="true">
      <c r="A304" t="s" s="4">
        <v>945</v>
      </c>
      <c r="B304" t="s" s="4">
        <v>7823</v>
      </c>
      <c r="C304" t="s" s="4">
        <v>7523</v>
      </c>
      <c r="D304" t="s" s="4">
        <v>2097</v>
      </c>
      <c r="E304" t="s" s="4">
        <v>1441</v>
      </c>
      <c r="F304" t="s" s="4">
        <v>3476</v>
      </c>
    </row>
    <row r="305" ht="45.0" customHeight="true">
      <c r="A305" t="s" s="4">
        <v>947</v>
      </c>
      <c r="B305" t="s" s="4">
        <v>7824</v>
      </c>
      <c r="C305" t="s" s="4">
        <v>7523</v>
      </c>
      <c r="D305" t="s" s="4">
        <v>2097</v>
      </c>
      <c r="E305" t="s" s="4">
        <v>1441</v>
      </c>
      <c r="F305" t="s" s="4">
        <v>3476</v>
      </c>
    </row>
    <row r="306" ht="45.0" customHeight="true">
      <c r="A306" t="s" s="4">
        <v>949</v>
      </c>
      <c r="B306" t="s" s="4">
        <v>7825</v>
      </c>
      <c r="C306" t="s" s="4">
        <v>7523</v>
      </c>
      <c r="D306" t="s" s="4">
        <v>2097</v>
      </c>
      <c r="E306" t="s" s="4">
        <v>1441</v>
      </c>
      <c r="F306" t="s" s="4">
        <v>3476</v>
      </c>
    </row>
    <row r="307" ht="45.0" customHeight="true">
      <c r="A307" t="s" s="4">
        <v>951</v>
      </c>
      <c r="B307" t="s" s="4">
        <v>7826</v>
      </c>
      <c r="C307" t="s" s="4">
        <v>7523</v>
      </c>
      <c r="D307" t="s" s="4">
        <v>2097</v>
      </c>
      <c r="E307" t="s" s="4">
        <v>1441</v>
      </c>
      <c r="F307" t="s" s="4">
        <v>3476</v>
      </c>
    </row>
    <row r="308" ht="45.0" customHeight="true">
      <c r="A308" t="s" s="4">
        <v>953</v>
      </c>
      <c r="B308" t="s" s="4">
        <v>7827</v>
      </c>
      <c r="C308" t="s" s="4">
        <v>7523</v>
      </c>
      <c r="D308" t="s" s="4">
        <v>2097</v>
      </c>
      <c r="E308" t="s" s="4">
        <v>1441</v>
      </c>
      <c r="F308" t="s" s="4">
        <v>3476</v>
      </c>
    </row>
    <row r="309" ht="45.0" customHeight="true">
      <c r="A309" t="s" s="4">
        <v>955</v>
      </c>
      <c r="B309" t="s" s="4">
        <v>7828</v>
      </c>
      <c r="C309" t="s" s="4">
        <v>7523</v>
      </c>
      <c r="D309" t="s" s="4">
        <v>2097</v>
      </c>
      <c r="E309" t="s" s="4">
        <v>1441</v>
      </c>
      <c r="F309" t="s" s="4">
        <v>3476</v>
      </c>
    </row>
    <row r="310" ht="45.0" customHeight="true">
      <c r="A310" t="s" s="4">
        <v>957</v>
      </c>
      <c r="B310" t="s" s="4">
        <v>7829</v>
      </c>
      <c r="C310" t="s" s="4">
        <v>7523</v>
      </c>
      <c r="D310" t="s" s="4">
        <v>2097</v>
      </c>
      <c r="E310" t="s" s="4">
        <v>1441</v>
      </c>
      <c r="F310" t="s" s="4">
        <v>3476</v>
      </c>
    </row>
    <row r="311" ht="45.0" customHeight="true">
      <c r="A311" t="s" s="4">
        <v>959</v>
      </c>
      <c r="B311" t="s" s="4">
        <v>7830</v>
      </c>
      <c r="C311" t="s" s="4">
        <v>7523</v>
      </c>
      <c r="D311" t="s" s="4">
        <v>2097</v>
      </c>
      <c r="E311" t="s" s="4">
        <v>1441</v>
      </c>
      <c r="F311" t="s" s="4">
        <v>3476</v>
      </c>
    </row>
    <row r="312" ht="45.0" customHeight="true">
      <c r="A312" t="s" s="4">
        <v>961</v>
      </c>
      <c r="B312" t="s" s="4">
        <v>7831</v>
      </c>
      <c r="C312" t="s" s="4">
        <v>7523</v>
      </c>
      <c r="D312" t="s" s="4">
        <v>2097</v>
      </c>
      <c r="E312" t="s" s="4">
        <v>1441</v>
      </c>
      <c r="F312" t="s" s="4">
        <v>3476</v>
      </c>
    </row>
    <row r="313" ht="45.0" customHeight="true">
      <c r="A313" t="s" s="4">
        <v>963</v>
      </c>
      <c r="B313" t="s" s="4">
        <v>7832</v>
      </c>
      <c r="C313" t="s" s="4">
        <v>7523</v>
      </c>
      <c r="D313" t="s" s="4">
        <v>2097</v>
      </c>
      <c r="E313" t="s" s="4">
        <v>1441</v>
      </c>
      <c r="F313" t="s" s="4">
        <v>3476</v>
      </c>
    </row>
    <row r="314" ht="45.0" customHeight="true">
      <c r="A314" t="s" s="4">
        <v>965</v>
      </c>
      <c r="B314" t="s" s="4">
        <v>7833</v>
      </c>
      <c r="C314" t="s" s="4">
        <v>7523</v>
      </c>
      <c r="D314" t="s" s="4">
        <v>2097</v>
      </c>
      <c r="E314" t="s" s="4">
        <v>1441</v>
      </c>
      <c r="F314" t="s" s="4">
        <v>3476</v>
      </c>
    </row>
    <row r="315" ht="45.0" customHeight="true">
      <c r="A315" t="s" s="4">
        <v>967</v>
      </c>
      <c r="B315" t="s" s="4">
        <v>7834</v>
      </c>
      <c r="C315" t="s" s="4">
        <v>7523</v>
      </c>
      <c r="D315" t="s" s="4">
        <v>1958</v>
      </c>
      <c r="E315" t="s" s="4">
        <v>1441</v>
      </c>
      <c r="F315" t="s" s="4">
        <v>3476</v>
      </c>
    </row>
    <row r="316" ht="45.0" customHeight="true">
      <c r="A316" t="s" s="4">
        <v>971</v>
      </c>
      <c r="B316" t="s" s="4">
        <v>7835</v>
      </c>
      <c r="C316" t="s" s="4">
        <v>7523</v>
      </c>
      <c r="D316" t="s" s="4">
        <v>1958</v>
      </c>
      <c r="E316" t="s" s="4">
        <v>1441</v>
      </c>
      <c r="F316" t="s" s="4">
        <v>3476</v>
      </c>
    </row>
    <row r="317" ht="45.0" customHeight="true">
      <c r="A317" t="s" s="4">
        <v>973</v>
      </c>
      <c r="B317" t="s" s="4">
        <v>7836</v>
      </c>
      <c r="C317" t="s" s="4">
        <v>7523</v>
      </c>
      <c r="D317" t="s" s="4">
        <v>1958</v>
      </c>
      <c r="E317" t="s" s="4">
        <v>1441</v>
      </c>
      <c r="F317" t="s" s="4">
        <v>3476</v>
      </c>
    </row>
    <row r="318" ht="45.0" customHeight="true">
      <c r="A318" t="s" s="4">
        <v>975</v>
      </c>
      <c r="B318" t="s" s="4">
        <v>7837</v>
      </c>
      <c r="C318" t="s" s="4">
        <v>7523</v>
      </c>
      <c r="D318" t="s" s="4">
        <v>1958</v>
      </c>
      <c r="E318" t="s" s="4">
        <v>1441</v>
      </c>
      <c r="F318" t="s" s="4">
        <v>3476</v>
      </c>
    </row>
    <row r="319" ht="45.0" customHeight="true">
      <c r="A319" t="s" s="4">
        <v>977</v>
      </c>
      <c r="B319" t="s" s="4">
        <v>7838</v>
      </c>
      <c r="C319" t="s" s="4">
        <v>7523</v>
      </c>
      <c r="D319" t="s" s="4">
        <v>1958</v>
      </c>
      <c r="E319" t="s" s="4">
        <v>1441</v>
      </c>
      <c r="F319" t="s" s="4">
        <v>3476</v>
      </c>
    </row>
    <row r="320" ht="45.0" customHeight="true">
      <c r="A320" t="s" s="4">
        <v>979</v>
      </c>
      <c r="B320" t="s" s="4">
        <v>7839</v>
      </c>
      <c r="C320" t="s" s="4">
        <v>7523</v>
      </c>
      <c r="D320" t="s" s="4">
        <v>1958</v>
      </c>
      <c r="E320" t="s" s="4">
        <v>1441</v>
      </c>
      <c r="F320" t="s" s="4">
        <v>3476</v>
      </c>
    </row>
    <row r="321" ht="45.0" customHeight="true">
      <c r="A321" t="s" s="4">
        <v>981</v>
      </c>
      <c r="B321" t="s" s="4">
        <v>7840</v>
      </c>
      <c r="C321" t="s" s="4">
        <v>7523</v>
      </c>
      <c r="D321" t="s" s="4">
        <v>1958</v>
      </c>
      <c r="E321" t="s" s="4">
        <v>1441</v>
      </c>
      <c r="F321" t="s" s="4">
        <v>3476</v>
      </c>
    </row>
    <row r="322" ht="45.0" customHeight="true">
      <c r="A322" t="s" s="4">
        <v>983</v>
      </c>
      <c r="B322" t="s" s="4">
        <v>7841</v>
      </c>
      <c r="C322" t="s" s="4">
        <v>7523</v>
      </c>
      <c r="D322" t="s" s="4">
        <v>1958</v>
      </c>
      <c r="E322" t="s" s="4">
        <v>1441</v>
      </c>
      <c r="F322" t="s" s="4">
        <v>3476</v>
      </c>
    </row>
    <row r="323" ht="45.0" customHeight="true">
      <c r="A323" t="s" s="4">
        <v>985</v>
      </c>
      <c r="B323" t="s" s="4">
        <v>7842</v>
      </c>
      <c r="C323" t="s" s="4">
        <v>7523</v>
      </c>
      <c r="D323" t="s" s="4">
        <v>1958</v>
      </c>
      <c r="E323" t="s" s="4">
        <v>1441</v>
      </c>
      <c r="F323" t="s" s="4">
        <v>3476</v>
      </c>
    </row>
    <row r="324" ht="45.0" customHeight="true">
      <c r="A324" t="s" s="4">
        <v>987</v>
      </c>
      <c r="B324" t="s" s="4">
        <v>7843</v>
      </c>
      <c r="C324" t="s" s="4">
        <v>7523</v>
      </c>
      <c r="D324" t="s" s="4">
        <v>1958</v>
      </c>
      <c r="E324" t="s" s="4">
        <v>1441</v>
      </c>
      <c r="F324" t="s" s="4">
        <v>3476</v>
      </c>
    </row>
    <row r="325" ht="45.0" customHeight="true">
      <c r="A325" t="s" s="4">
        <v>989</v>
      </c>
      <c r="B325" t="s" s="4">
        <v>7844</v>
      </c>
      <c r="C325" t="s" s="4">
        <v>7523</v>
      </c>
      <c r="D325" t="s" s="4">
        <v>1958</v>
      </c>
      <c r="E325" t="s" s="4">
        <v>1441</v>
      </c>
      <c r="F325" t="s" s="4">
        <v>3476</v>
      </c>
    </row>
    <row r="326" ht="45.0" customHeight="true">
      <c r="A326" t="s" s="4">
        <v>991</v>
      </c>
      <c r="B326" t="s" s="4">
        <v>7845</v>
      </c>
      <c r="C326" t="s" s="4">
        <v>7523</v>
      </c>
      <c r="D326" t="s" s="4">
        <v>1958</v>
      </c>
      <c r="E326" t="s" s="4">
        <v>1441</v>
      </c>
      <c r="F326" t="s" s="4">
        <v>3476</v>
      </c>
    </row>
    <row r="327" ht="45.0" customHeight="true">
      <c r="A327" t="s" s="4">
        <v>993</v>
      </c>
      <c r="B327" t="s" s="4">
        <v>7846</v>
      </c>
      <c r="C327" t="s" s="4">
        <v>7523</v>
      </c>
      <c r="D327" t="s" s="4">
        <v>1958</v>
      </c>
      <c r="E327" t="s" s="4">
        <v>1441</v>
      </c>
      <c r="F327" t="s" s="4">
        <v>3476</v>
      </c>
    </row>
    <row r="328" ht="45.0" customHeight="true">
      <c r="A328" t="s" s="4">
        <v>995</v>
      </c>
      <c r="B328" t="s" s="4">
        <v>7847</v>
      </c>
      <c r="C328" t="s" s="4">
        <v>7523</v>
      </c>
      <c r="D328" t="s" s="4">
        <v>1958</v>
      </c>
      <c r="E328" t="s" s="4">
        <v>1441</v>
      </c>
      <c r="F328" t="s" s="4">
        <v>3476</v>
      </c>
    </row>
    <row r="329" ht="45.0" customHeight="true">
      <c r="A329" t="s" s="4">
        <v>997</v>
      </c>
      <c r="B329" t="s" s="4">
        <v>7848</v>
      </c>
      <c r="C329" t="s" s="4">
        <v>7523</v>
      </c>
      <c r="D329" t="s" s="4">
        <v>1958</v>
      </c>
      <c r="E329" t="s" s="4">
        <v>1441</v>
      </c>
      <c r="F329" t="s" s="4">
        <v>3476</v>
      </c>
    </row>
    <row r="330" ht="45.0" customHeight="true">
      <c r="A330" t="s" s="4">
        <v>999</v>
      </c>
      <c r="B330" t="s" s="4">
        <v>7849</v>
      </c>
      <c r="C330" t="s" s="4">
        <v>7523</v>
      </c>
      <c r="D330" t="s" s="4">
        <v>1958</v>
      </c>
      <c r="E330" t="s" s="4">
        <v>1441</v>
      </c>
      <c r="F330" t="s" s="4">
        <v>3476</v>
      </c>
    </row>
    <row r="331" ht="45.0" customHeight="true">
      <c r="A331" t="s" s="4">
        <v>1001</v>
      </c>
      <c r="B331" t="s" s="4">
        <v>7850</v>
      </c>
      <c r="C331" t="s" s="4">
        <v>7523</v>
      </c>
      <c r="D331" t="s" s="4">
        <v>1958</v>
      </c>
      <c r="E331" t="s" s="4">
        <v>1441</v>
      </c>
      <c r="F331" t="s" s="4">
        <v>3476</v>
      </c>
    </row>
    <row r="332" ht="45.0" customHeight="true">
      <c r="A332" t="s" s="4">
        <v>1003</v>
      </c>
      <c r="B332" t="s" s="4">
        <v>7851</v>
      </c>
      <c r="C332" t="s" s="4">
        <v>7523</v>
      </c>
      <c r="D332" t="s" s="4">
        <v>1958</v>
      </c>
      <c r="E332" t="s" s="4">
        <v>1441</v>
      </c>
      <c r="F332" t="s" s="4">
        <v>3476</v>
      </c>
    </row>
    <row r="333" ht="45.0" customHeight="true">
      <c r="A333" t="s" s="4">
        <v>1005</v>
      </c>
      <c r="B333" t="s" s="4">
        <v>7852</v>
      </c>
      <c r="C333" t="s" s="4">
        <v>7523</v>
      </c>
      <c r="D333" t="s" s="4">
        <v>1958</v>
      </c>
      <c r="E333" t="s" s="4">
        <v>1441</v>
      </c>
      <c r="F333" t="s" s="4">
        <v>3476</v>
      </c>
    </row>
    <row r="334" ht="45.0" customHeight="true">
      <c r="A334" t="s" s="4">
        <v>1007</v>
      </c>
      <c r="B334" t="s" s="4">
        <v>7853</v>
      </c>
      <c r="C334" t="s" s="4">
        <v>7523</v>
      </c>
      <c r="D334" t="s" s="4">
        <v>1958</v>
      </c>
      <c r="E334" t="s" s="4">
        <v>1441</v>
      </c>
      <c r="F334" t="s" s="4">
        <v>3476</v>
      </c>
    </row>
    <row r="335" ht="45.0" customHeight="true">
      <c r="A335" t="s" s="4">
        <v>1009</v>
      </c>
      <c r="B335" t="s" s="4">
        <v>7854</v>
      </c>
      <c r="C335" t="s" s="4">
        <v>7523</v>
      </c>
      <c r="D335" t="s" s="4">
        <v>1958</v>
      </c>
      <c r="E335" t="s" s="4">
        <v>1441</v>
      </c>
      <c r="F335" t="s" s="4">
        <v>3476</v>
      </c>
    </row>
    <row r="336" ht="45.0" customHeight="true">
      <c r="A336" t="s" s="4">
        <v>1011</v>
      </c>
      <c r="B336" t="s" s="4">
        <v>7855</v>
      </c>
      <c r="C336" t="s" s="4">
        <v>7523</v>
      </c>
      <c r="D336" t="s" s="4">
        <v>1958</v>
      </c>
      <c r="E336" t="s" s="4">
        <v>1441</v>
      </c>
      <c r="F336" t="s" s="4">
        <v>3476</v>
      </c>
    </row>
    <row r="337" ht="45.0" customHeight="true">
      <c r="A337" t="s" s="4">
        <v>1013</v>
      </c>
      <c r="B337" t="s" s="4">
        <v>7856</v>
      </c>
      <c r="C337" t="s" s="4">
        <v>7523</v>
      </c>
      <c r="D337" t="s" s="4">
        <v>1958</v>
      </c>
      <c r="E337" t="s" s="4">
        <v>1441</v>
      </c>
      <c r="F337" t="s" s="4">
        <v>3476</v>
      </c>
    </row>
    <row r="338" ht="45.0" customHeight="true">
      <c r="A338" t="s" s="4">
        <v>1015</v>
      </c>
      <c r="B338" t="s" s="4">
        <v>7857</v>
      </c>
      <c r="C338" t="s" s="4">
        <v>7523</v>
      </c>
      <c r="D338" t="s" s="4">
        <v>1958</v>
      </c>
      <c r="E338" t="s" s="4">
        <v>1441</v>
      </c>
      <c r="F338" t="s" s="4">
        <v>3476</v>
      </c>
    </row>
    <row r="339" ht="45.0" customHeight="true">
      <c r="A339" t="s" s="4">
        <v>1017</v>
      </c>
      <c r="B339" t="s" s="4">
        <v>7858</v>
      </c>
      <c r="C339" t="s" s="4">
        <v>7523</v>
      </c>
      <c r="D339" t="s" s="4">
        <v>2097</v>
      </c>
      <c r="E339" t="s" s="4">
        <v>1441</v>
      </c>
      <c r="F339" t="s" s="4">
        <v>3476</v>
      </c>
    </row>
    <row r="340" ht="45.0" customHeight="true">
      <c r="A340" t="s" s="4">
        <v>1022</v>
      </c>
      <c r="B340" t="s" s="4">
        <v>7859</v>
      </c>
      <c r="C340" t="s" s="4">
        <v>7523</v>
      </c>
      <c r="D340" t="s" s="4">
        <v>2097</v>
      </c>
      <c r="E340" t="s" s="4">
        <v>1441</v>
      </c>
      <c r="F340" t="s" s="4">
        <v>3476</v>
      </c>
    </row>
    <row r="341" ht="45.0" customHeight="true">
      <c r="A341" t="s" s="4">
        <v>1025</v>
      </c>
      <c r="B341" t="s" s="4">
        <v>7860</v>
      </c>
      <c r="C341" t="s" s="4">
        <v>7523</v>
      </c>
      <c r="D341" t="s" s="4">
        <v>2097</v>
      </c>
      <c r="E341" t="s" s="4">
        <v>1441</v>
      </c>
      <c r="F341" t="s" s="4">
        <v>3476</v>
      </c>
    </row>
    <row r="342" ht="45.0" customHeight="true">
      <c r="A342" t="s" s="4">
        <v>1027</v>
      </c>
      <c r="B342" t="s" s="4">
        <v>7861</v>
      </c>
      <c r="C342" t="s" s="4">
        <v>7523</v>
      </c>
      <c r="D342" t="s" s="4">
        <v>2097</v>
      </c>
      <c r="E342" t="s" s="4">
        <v>1441</v>
      </c>
      <c r="F342" t="s" s="4">
        <v>3476</v>
      </c>
    </row>
    <row r="343" ht="45.0" customHeight="true">
      <c r="A343" t="s" s="4">
        <v>1029</v>
      </c>
      <c r="B343" t="s" s="4">
        <v>7862</v>
      </c>
      <c r="C343" t="s" s="4">
        <v>7523</v>
      </c>
      <c r="D343" t="s" s="4">
        <v>2097</v>
      </c>
      <c r="E343" t="s" s="4">
        <v>1441</v>
      </c>
      <c r="F343" t="s" s="4">
        <v>3476</v>
      </c>
    </row>
    <row r="344" ht="45.0" customHeight="true">
      <c r="A344" t="s" s="4">
        <v>1031</v>
      </c>
      <c r="B344" t="s" s="4">
        <v>7863</v>
      </c>
      <c r="C344" t="s" s="4">
        <v>7523</v>
      </c>
      <c r="D344" t="s" s="4">
        <v>2097</v>
      </c>
      <c r="E344" t="s" s="4">
        <v>1441</v>
      </c>
      <c r="F344" t="s" s="4">
        <v>3476</v>
      </c>
    </row>
    <row r="345" ht="45.0" customHeight="true">
      <c r="A345" t="s" s="4">
        <v>1033</v>
      </c>
      <c r="B345" t="s" s="4">
        <v>7864</v>
      </c>
      <c r="C345" t="s" s="4">
        <v>7523</v>
      </c>
      <c r="D345" t="s" s="4">
        <v>2097</v>
      </c>
      <c r="E345" t="s" s="4">
        <v>1441</v>
      </c>
      <c r="F345" t="s" s="4">
        <v>3476</v>
      </c>
    </row>
    <row r="346" ht="45.0" customHeight="true">
      <c r="A346" t="s" s="4">
        <v>1036</v>
      </c>
      <c r="B346" t="s" s="4">
        <v>7865</v>
      </c>
      <c r="C346" t="s" s="4">
        <v>7523</v>
      </c>
      <c r="D346" t="s" s="4">
        <v>2097</v>
      </c>
      <c r="E346" t="s" s="4">
        <v>1441</v>
      </c>
      <c r="F346" t="s" s="4">
        <v>3476</v>
      </c>
    </row>
    <row r="347" ht="45.0" customHeight="true">
      <c r="A347" t="s" s="4">
        <v>1038</v>
      </c>
      <c r="B347" t="s" s="4">
        <v>7866</v>
      </c>
      <c r="C347" t="s" s="4">
        <v>7523</v>
      </c>
      <c r="D347" t="s" s="4">
        <v>2097</v>
      </c>
      <c r="E347" t="s" s="4">
        <v>1441</v>
      </c>
      <c r="F347" t="s" s="4">
        <v>3476</v>
      </c>
    </row>
    <row r="348" ht="45.0" customHeight="true">
      <c r="A348" t="s" s="4">
        <v>1041</v>
      </c>
      <c r="B348" t="s" s="4">
        <v>7867</v>
      </c>
      <c r="C348" t="s" s="4">
        <v>7523</v>
      </c>
      <c r="D348" t="s" s="4">
        <v>2097</v>
      </c>
      <c r="E348" t="s" s="4">
        <v>1441</v>
      </c>
      <c r="F348" t="s" s="4">
        <v>3476</v>
      </c>
    </row>
    <row r="349" ht="45.0" customHeight="true">
      <c r="A349" t="s" s="4">
        <v>1043</v>
      </c>
      <c r="B349" t="s" s="4">
        <v>7868</v>
      </c>
      <c r="C349" t="s" s="4">
        <v>7523</v>
      </c>
      <c r="D349" t="s" s="4">
        <v>2097</v>
      </c>
      <c r="E349" t="s" s="4">
        <v>1441</v>
      </c>
      <c r="F349" t="s" s="4">
        <v>3476</v>
      </c>
    </row>
    <row r="350" ht="45.0" customHeight="true">
      <c r="A350" t="s" s="4">
        <v>1045</v>
      </c>
      <c r="B350" t="s" s="4">
        <v>7869</v>
      </c>
      <c r="C350" t="s" s="4">
        <v>7523</v>
      </c>
      <c r="D350" t="s" s="4">
        <v>2097</v>
      </c>
      <c r="E350" t="s" s="4">
        <v>1441</v>
      </c>
      <c r="F350" t="s" s="4">
        <v>3476</v>
      </c>
    </row>
    <row r="351" ht="45.0" customHeight="true">
      <c r="A351" t="s" s="4">
        <v>1047</v>
      </c>
      <c r="B351" t="s" s="4">
        <v>7870</v>
      </c>
      <c r="C351" t="s" s="4">
        <v>7523</v>
      </c>
      <c r="D351" t="s" s="4">
        <v>2097</v>
      </c>
      <c r="E351" t="s" s="4">
        <v>1441</v>
      </c>
      <c r="F351" t="s" s="4">
        <v>3476</v>
      </c>
    </row>
    <row r="352" ht="45.0" customHeight="true">
      <c r="A352" t="s" s="4">
        <v>1049</v>
      </c>
      <c r="B352" t="s" s="4">
        <v>7871</v>
      </c>
      <c r="C352" t="s" s="4">
        <v>7523</v>
      </c>
      <c r="D352" t="s" s="4">
        <v>2097</v>
      </c>
      <c r="E352" t="s" s="4">
        <v>1441</v>
      </c>
      <c r="F352" t="s" s="4">
        <v>3476</v>
      </c>
    </row>
    <row r="353" ht="45.0" customHeight="true">
      <c r="A353" t="s" s="4">
        <v>1052</v>
      </c>
      <c r="B353" t="s" s="4">
        <v>7872</v>
      </c>
      <c r="C353" t="s" s="4">
        <v>7523</v>
      </c>
      <c r="D353" t="s" s="4">
        <v>2097</v>
      </c>
      <c r="E353" t="s" s="4">
        <v>1441</v>
      </c>
      <c r="F353" t="s" s="4">
        <v>3476</v>
      </c>
    </row>
    <row r="354" ht="45.0" customHeight="true">
      <c r="A354" t="s" s="4">
        <v>1054</v>
      </c>
      <c r="B354" t="s" s="4">
        <v>7873</v>
      </c>
      <c r="C354" t="s" s="4">
        <v>7523</v>
      </c>
      <c r="D354" t="s" s="4">
        <v>2097</v>
      </c>
      <c r="E354" t="s" s="4">
        <v>1441</v>
      </c>
      <c r="F354" t="s" s="4">
        <v>3476</v>
      </c>
    </row>
    <row r="355" ht="45.0" customHeight="true">
      <c r="A355" t="s" s="4">
        <v>1056</v>
      </c>
      <c r="B355" t="s" s="4">
        <v>7874</v>
      </c>
      <c r="C355" t="s" s="4">
        <v>7523</v>
      </c>
      <c r="D355" t="s" s="4">
        <v>2097</v>
      </c>
      <c r="E355" t="s" s="4">
        <v>1441</v>
      </c>
      <c r="F355" t="s" s="4">
        <v>3476</v>
      </c>
    </row>
    <row r="356" ht="45.0" customHeight="true">
      <c r="A356" t="s" s="4">
        <v>1058</v>
      </c>
      <c r="B356" t="s" s="4">
        <v>7875</v>
      </c>
      <c r="C356" t="s" s="4">
        <v>7523</v>
      </c>
      <c r="D356" t="s" s="4">
        <v>2097</v>
      </c>
      <c r="E356" t="s" s="4">
        <v>1441</v>
      </c>
      <c r="F356" t="s" s="4">
        <v>3476</v>
      </c>
    </row>
    <row r="357" ht="45.0" customHeight="true">
      <c r="A357" t="s" s="4">
        <v>1060</v>
      </c>
      <c r="B357" t="s" s="4">
        <v>7876</v>
      </c>
      <c r="C357" t="s" s="4">
        <v>7523</v>
      </c>
      <c r="D357" t="s" s="4">
        <v>2097</v>
      </c>
      <c r="E357" t="s" s="4">
        <v>1441</v>
      </c>
      <c r="F357" t="s" s="4">
        <v>3476</v>
      </c>
    </row>
    <row r="358" ht="45.0" customHeight="true">
      <c r="A358" t="s" s="4">
        <v>1062</v>
      </c>
      <c r="B358" t="s" s="4">
        <v>7877</v>
      </c>
      <c r="C358" t="s" s="4">
        <v>7523</v>
      </c>
      <c r="D358" t="s" s="4">
        <v>2097</v>
      </c>
      <c r="E358" t="s" s="4">
        <v>1441</v>
      </c>
      <c r="F358" t="s" s="4">
        <v>3476</v>
      </c>
    </row>
    <row r="359" ht="45.0" customHeight="true">
      <c r="A359" t="s" s="4">
        <v>1064</v>
      </c>
      <c r="B359" t="s" s="4">
        <v>7878</v>
      </c>
      <c r="C359" t="s" s="4">
        <v>7523</v>
      </c>
      <c r="D359" t="s" s="4">
        <v>2097</v>
      </c>
      <c r="E359" t="s" s="4">
        <v>1441</v>
      </c>
      <c r="F359" t="s" s="4">
        <v>3476</v>
      </c>
    </row>
    <row r="360" ht="45.0" customHeight="true">
      <c r="A360" t="s" s="4">
        <v>1067</v>
      </c>
      <c r="B360" t="s" s="4">
        <v>7879</v>
      </c>
      <c r="C360" t="s" s="4">
        <v>7523</v>
      </c>
      <c r="D360" t="s" s="4">
        <v>2097</v>
      </c>
      <c r="E360" t="s" s="4">
        <v>1441</v>
      </c>
      <c r="F360" t="s" s="4">
        <v>3476</v>
      </c>
    </row>
    <row r="361" ht="45.0" customHeight="true">
      <c r="A361" t="s" s="4">
        <v>1119</v>
      </c>
      <c r="B361" t="s" s="4">
        <v>7880</v>
      </c>
      <c r="C361" t="s" s="4">
        <v>7523</v>
      </c>
      <c r="D361" t="s" s="4">
        <v>2097</v>
      </c>
      <c r="E361" t="s" s="4">
        <v>1441</v>
      </c>
      <c r="F361" t="s" s="4">
        <v>3476</v>
      </c>
    </row>
    <row r="362" ht="45.0" customHeight="true">
      <c r="A362" t="s" s="4">
        <v>1121</v>
      </c>
      <c r="B362" t="s" s="4">
        <v>7881</v>
      </c>
      <c r="C362" t="s" s="4">
        <v>7523</v>
      </c>
      <c r="D362" t="s" s="4">
        <v>2097</v>
      </c>
      <c r="E362" t="s" s="4">
        <v>1441</v>
      </c>
      <c r="F362" t="s" s="4">
        <v>3476</v>
      </c>
    </row>
    <row r="363" ht="45.0" customHeight="true">
      <c r="A363" t="s" s="4">
        <v>1123</v>
      </c>
      <c r="B363" t="s" s="4">
        <v>7882</v>
      </c>
      <c r="C363" t="s" s="4">
        <v>7523</v>
      </c>
      <c r="D363" t="s" s="4">
        <v>2097</v>
      </c>
      <c r="E363" t="s" s="4">
        <v>1441</v>
      </c>
      <c r="F363" t="s" s="4">
        <v>3476</v>
      </c>
    </row>
    <row r="364" ht="45.0" customHeight="true">
      <c r="A364" t="s" s="4">
        <v>1125</v>
      </c>
      <c r="B364" t="s" s="4">
        <v>7883</v>
      </c>
      <c r="C364" t="s" s="4">
        <v>7523</v>
      </c>
      <c r="D364" t="s" s="4">
        <v>2097</v>
      </c>
      <c r="E364" t="s" s="4">
        <v>1441</v>
      </c>
      <c r="F364" t="s" s="4">
        <v>3476</v>
      </c>
    </row>
    <row r="365" ht="45.0" customHeight="true">
      <c r="A365" t="s" s="4">
        <v>1127</v>
      </c>
      <c r="B365" t="s" s="4">
        <v>7884</v>
      </c>
      <c r="C365" t="s" s="4">
        <v>7523</v>
      </c>
      <c r="D365" t="s" s="4">
        <v>2097</v>
      </c>
      <c r="E365" t="s" s="4">
        <v>1441</v>
      </c>
      <c r="F365" t="s" s="4">
        <v>3476</v>
      </c>
    </row>
    <row r="366" ht="45.0" customHeight="true">
      <c r="A366" t="s" s="4">
        <v>1129</v>
      </c>
      <c r="B366" t="s" s="4">
        <v>7885</v>
      </c>
      <c r="C366" t="s" s="4">
        <v>7523</v>
      </c>
      <c r="D366" t="s" s="4">
        <v>2097</v>
      </c>
      <c r="E366" t="s" s="4">
        <v>1441</v>
      </c>
      <c r="F366" t="s" s="4">
        <v>3476</v>
      </c>
    </row>
    <row r="367" ht="45.0" customHeight="true">
      <c r="A367" t="s" s="4">
        <v>1131</v>
      </c>
      <c r="B367" t="s" s="4">
        <v>7886</v>
      </c>
      <c r="C367" t="s" s="4">
        <v>7523</v>
      </c>
      <c r="D367" t="s" s="4">
        <v>2097</v>
      </c>
      <c r="E367" t="s" s="4">
        <v>1441</v>
      </c>
      <c r="F367" t="s" s="4">
        <v>3476</v>
      </c>
    </row>
    <row r="368" ht="45.0" customHeight="true">
      <c r="A368" t="s" s="4">
        <v>1133</v>
      </c>
      <c r="B368" t="s" s="4">
        <v>7887</v>
      </c>
      <c r="C368" t="s" s="4">
        <v>7523</v>
      </c>
      <c r="D368" t="s" s="4">
        <v>2097</v>
      </c>
      <c r="E368" t="s" s="4">
        <v>1441</v>
      </c>
      <c r="F368" t="s" s="4">
        <v>3476</v>
      </c>
    </row>
    <row r="369" ht="45.0" customHeight="true">
      <c r="A369" t="s" s="4">
        <v>1135</v>
      </c>
      <c r="B369" t="s" s="4">
        <v>7888</v>
      </c>
      <c r="C369" t="s" s="4">
        <v>7523</v>
      </c>
      <c r="D369" t="s" s="4">
        <v>2097</v>
      </c>
      <c r="E369" t="s" s="4">
        <v>1441</v>
      </c>
      <c r="F369" t="s" s="4">
        <v>3476</v>
      </c>
    </row>
    <row r="370" ht="45.0" customHeight="true">
      <c r="A370" t="s" s="4">
        <v>1137</v>
      </c>
      <c r="B370" t="s" s="4">
        <v>7889</v>
      </c>
      <c r="C370" t="s" s="4">
        <v>7523</v>
      </c>
      <c r="D370" t="s" s="4">
        <v>2097</v>
      </c>
      <c r="E370" t="s" s="4">
        <v>1441</v>
      </c>
      <c r="F370" t="s" s="4">
        <v>3476</v>
      </c>
    </row>
    <row r="371" ht="45.0" customHeight="true">
      <c r="A371" t="s" s="4">
        <v>1139</v>
      </c>
      <c r="B371" t="s" s="4">
        <v>7890</v>
      </c>
      <c r="C371" t="s" s="4">
        <v>7523</v>
      </c>
      <c r="D371" t="s" s="4">
        <v>2097</v>
      </c>
      <c r="E371" t="s" s="4">
        <v>1441</v>
      </c>
      <c r="F371" t="s" s="4">
        <v>3476</v>
      </c>
    </row>
    <row r="372" ht="45.0" customHeight="true">
      <c r="A372" t="s" s="4">
        <v>1141</v>
      </c>
      <c r="B372" t="s" s="4">
        <v>7891</v>
      </c>
      <c r="C372" t="s" s="4">
        <v>7523</v>
      </c>
      <c r="D372" t="s" s="4">
        <v>2097</v>
      </c>
      <c r="E372" t="s" s="4">
        <v>1441</v>
      </c>
      <c r="F372" t="s" s="4">
        <v>3476</v>
      </c>
    </row>
    <row r="373" ht="45.0" customHeight="true">
      <c r="A373" t="s" s="4">
        <v>1143</v>
      </c>
      <c r="B373" t="s" s="4">
        <v>7892</v>
      </c>
      <c r="C373" t="s" s="4">
        <v>7523</v>
      </c>
      <c r="D373" t="s" s="4">
        <v>2097</v>
      </c>
      <c r="E373" t="s" s="4">
        <v>1441</v>
      </c>
      <c r="F373" t="s" s="4">
        <v>3476</v>
      </c>
    </row>
    <row r="374" ht="45.0" customHeight="true">
      <c r="A374" t="s" s="4">
        <v>1145</v>
      </c>
      <c r="B374" t="s" s="4">
        <v>7893</v>
      </c>
      <c r="C374" t="s" s="4">
        <v>7523</v>
      </c>
      <c r="D374" t="s" s="4">
        <v>2097</v>
      </c>
      <c r="E374" t="s" s="4">
        <v>1441</v>
      </c>
      <c r="F374" t="s" s="4">
        <v>3476</v>
      </c>
    </row>
    <row r="375" ht="45.0" customHeight="true">
      <c r="A375" t="s" s="4">
        <v>1147</v>
      </c>
      <c r="B375" t="s" s="4">
        <v>7894</v>
      </c>
      <c r="C375" t="s" s="4">
        <v>7523</v>
      </c>
      <c r="D375" t="s" s="4">
        <v>2097</v>
      </c>
      <c r="E375" t="s" s="4">
        <v>1441</v>
      </c>
      <c r="F375" t="s" s="4">
        <v>3476</v>
      </c>
    </row>
    <row r="376" ht="45.0" customHeight="true">
      <c r="A376" t="s" s="4">
        <v>1149</v>
      </c>
      <c r="B376" t="s" s="4">
        <v>7895</v>
      </c>
      <c r="C376" t="s" s="4">
        <v>7523</v>
      </c>
      <c r="D376" t="s" s="4">
        <v>2097</v>
      </c>
      <c r="E376" t="s" s="4">
        <v>1441</v>
      </c>
      <c r="F376" t="s" s="4">
        <v>3476</v>
      </c>
    </row>
    <row r="377" ht="45.0" customHeight="true">
      <c r="A377" t="s" s="4">
        <v>1151</v>
      </c>
      <c r="B377" t="s" s="4">
        <v>7896</v>
      </c>
      <c r="C377" t="s" s="4">
        <v>7523</v>
      </c>
      <c r="D377" t="s" s="4">
        <v>2097</v>
      </c>
      <c r="E377" t="s" s="4">
        <v>1441</v>
      </c>
      <c r="F377" t="s" s="4">
        <v>3476</v>
      </c>
    </row>
    <row r="378" ht="45.0" customHeight="true">
      <c r="A378" t="s" s="4">
        <v>1153</v>
      </c>
      <c r="B378" t="s" s="4">
        <v>7897</v>
      </c>
      <c r="C378" t="s" s="4">
        <v>7523</v>
      </c>
      <c r="D378" t="s" s="4">
        <v>2097</v>
      </c>
      <c r="E378" t="s" s="4">
        <v>1441</v>
      </c>
      <c r="F378" t="s" s="4">
        <v>3476</v>
      </c>
    </row>
    <row r="379" ht="45.0" customHeight="true">
      <c r="A379" t="s" s="4">
        <v>1155</v>
      </c>
      <c r="B379" t="s" s="4">
        <v>7898</v>
      </c>
      <c r="C379" t="s" s="4">
        <v>7523</v>
      </c>
      <c r="D379" t="s" s="4">
        <v>2097</v>
      </c>
      <c r="E379" t="s" s="4">
        <v>1441</v>
      </c>
      <c r="F379" t="s" s="4">
        <v>3476</v>
      </c>
    </row>
    <row r="380" ht="45.0" customHeight="true">
      <c r="A380" t="s" s="4">
        <v>1157</v>
      </c>
      <c r="B380" t="s" s="4">
        <v>7899</v>
      </c>
      <c r="C380" t="s" s="4">
        <v>7523</v>
      </c>
      <c r="D380" t="s" s="4">
        <v>2097</v>
      </c>
      <c r="E380" t="s" s="4">
        <v>1441</v>
      </c>
      <c r="F380" t="s" s="4">
        <v>3476</v>
      </c>
    </row>
    <row r="381" ht="45.0" customHeight="true">
      <c r="A381" t="s" s="4">
        <v>1159</v>
      </c>
      <c r="B381" t="s" s="4">
        <v>7900</v>
      </c>
      <c r="C381" t="s" s="4">
        <v>7523</v>
      </c>
      <c r="D381" t="s" s="4">
        <v>2097</v>
      </c>
      <c r="E381" t="s" s="4">
        <v>1441</v>
      </c>
      <c r="F381" t="s" s="4">
        <v>3476</v>
      </c>
    </row>
    <row r="382" ht="45.0" customHeight="true">
      <c r="A382" t="s" s="4">
        <v>1161</v>
      </c>
      <c r="B382" t="s" s="4">
        <v>7901</v>
      </c>
      <c r="C382" t="s" s="4">
        <v>7523</v>
      </c>
      <c r="D382" t="s" s="4">
        <v>2097</v>
      </c>
      <c r="E382" t="s" s="4">
        <v>1441</v>
      </c>
      <c r="F382" t="s" s="4">
        <v>3476</v>
      </c>
    </row>
    <row r="383" ht="45.0" customHeight="true">
      <c r="A383" t="s" s="4">
        <v>1166</v>
      </c>
      <c r="B383" t="s" s="4">
        <v>7902</v>
      </c>
      <c r="C383" t="s" s="4">
        <v>7903</v>
      </c>
      <c r="D383" t="s" s="4">
        <v>7904</v>
      </c>
      <c r="E383" t="s" s="4">
        <v>1441</v>
      </c>
      <c r="F383" t="s" s="4">
        <v>3476</v>
      </c>
    </row>
    <row r="384" ht="45.0" customHeight="true">
      <c r="A384" t="s" s="4">
        <v>1173</v>
      </c>
      <c r="B384" t="s" s="4">
        <v>7905</v>
      </c>
      <c r="C384" t="s" s="4">
        <v>7903</v>
      </c>
      <c r="D384" t="s" s="4">
        <v>7904</v>
      </c>
      <c r="E384" t="s" s="4">
        <v>1441</v>
      </c>
      <c r="F384" t="s" s="4">
        <v>3476</v>
      </c>
    </row>
    <row r="385" ht="45.0" customHeight="true">
      <c r="A385" t="s" s="4">
        <v>1175</v>
      </c>
      <c r="B385" t="s" s="4">
        <v>7906</v>
      </c>
      <c r="C385" t="s" s="4">
        <v>7903</v>
      </c>
      <c r="D385" t="s" s="4">
        <v>7904</v>
      </c>
      <c r="E385" t="s" s="4">
        <v>1441</v>
      </c>
      <c r="F385" t="s" s="4">
        <v>3476</v>
      </c>
    </row>
    <row r="386" ht="45.0" customHeight="true">
      <c r="A386" t="s" s="4">
        <v>1179</v>
      </c>
      <c r="B386" t="s" s="4">
        <v>7907</v>
      </c>
      <c r="C386" t="s" s="4">
        <v>7903</v>
      </c>
      <c r="D386" t="s" s="4">
        <v>7904</v>
      </c>
      <c r="E386" t="s" s="4">
        <v>1441</v>
      </c>
      <c r="F386" t="s" s="4">
        <v>3476</v>
      </c>
    </row>
    <row r="387" ht="45.0" customHeight="true">
      <c r="A387" t="s" s="4">
        <v>1182</v>
      </c>
      <c r="B387" t="s" s="4">
        <v>7908</v>
      </c>
      <c r="C387" t="s" s="4">
        <v>7903</v>
      </c>
      <c r="D387" t="s" s="4">
        <v>7904</v>
      </c>
      <c r="E387" t="s" s="4">
        <v>1441</v>
      </c>
      <c r="F387" t="s" s="4">
        <v>3476</v>
      </c>
    </row>
    <row r="388" ht="45.0" customHeight="true">
      <c r="A388" t="s" s="4">
        <v>1185</v>
      </c>
      <c r="B388" t="s" s="4">
        <v>7909</v>
      </c>
      <c r="C388" t="s" s="4">
        <v>7903</v>
      </c>
      <c r="D388" t="s" s="4">
        <v>7904</v>
      </c>
      <c r="E388" t="s" s="4">
        <v>1441</v>
      </c>
      <c r="F388" t="s" s="4">
        <v>3476</v>
      </c>
    </row>
    <row r="389" ht="45.0" customHeight="true">
      <c r="A389" t="s" s="4">
        <v>1194</v>
      </c>
      <c r="B389" t="s" s="4">
        <v>7910</v>
      </c>
      <c r="C389" t="s" s="4">
        <v>7903</v>
      </c>
      <c r="D389" t="s" s="4">
        <v>7904</v>
      </c>
      <c r="E389" t="s" s="4">
        <v>1441</v>
      </c>
      <c r="F389" t="s" s="4">
        <v>3476</v>
      </c>
    </row>
    <row r="390" ht="45.0" customHeight="true">
      <c r="A390" t="s" s="4">
        <v>1197</v>
      </c>
      <c r="B390" t="s" s="4">
        <v>7911</v>
      </c>
      <c r="C390" t="s" s="4">
        <v>7903</v>
      </c>
      <c r="D390" t="s" s="4">
        <v>7904</v>
      </c>
      <c r="E390" t="s" s="4">
        <v>1441</v>
      </c>
      <c r="F390" t="s" s="4">
        <v>3476</v>
      </c>
    </row>
    <row r="391" ht="45.0" customHeight="true">
      <c r="A391" t="s" s="4">
        <v>1200</v>
      </c>
      <c r="B391" t="s" s="4">
        <v>7912</v>
      </c>
      <c r="C391" t="s" s="4">
        <v>7903</v>
      </c>
      <c r="D391" t="s" s="4">
        <v>7904</v>
      </c>
      <c r="E391" t="s" s="4">
        <v>1441</v>
      </c>
      <c r="F391" t="s" s="4">
        <v>3476</v>
      </c>
    </row>
    <row r="392" ht="45.0" customHeight="true">
      <c r="A392" t="s" s="4">
        <v>1203</v>
      </c>
      <c r="B392" t="s" s="4">
        <v>7913</v>
      </c>
      <c r="C392" t="s" s="4">
        <v>7903</v>
      </c>
      <c r="D392" t="s" s="4">
        <v>7904</v>
      </c>
      <c r="E392" t="s" s="4">
        <v>1441</v>
      </c>
      <c r="F392" t="s" s="4">
        <v>3476</v>
      </c>
    </row>
    <row r="393" ht="45.0" customHeight="true">
      <c r="A393" t="s" s="4">
        <v>1206</v>
      </c>
      <c r="B393" t="s" s="4">
        <v>7914</v>
      </c>
      <c r="C393" t="s" s="4">
        <v>7903</v>
      </c>
      <c r="D393" t="s" s="4">
        <v>7904</v>
      </c>
      <c r="E393" t="s" s="4">
        <v>1441</v>
      </c>
      <c r="F393" t="s" s="4">
        <v>3476</v>
      </c>
    </row>
    <row r="394" ht="45.0" customHeight="true">
      <c r="A394" t="s" s="4">
        <v>1210</v>
      </c>
      <c r="B394" t="s" s="4">
        <v>7915</v>
      </c>
      <c r="C394" t="s" s="4">
        <v>7903</v>
      </c>
      <c r="D394" t="s" s="4">
        <v>7904</v>
      </c>
      <c r="E394" t="s" s="4">
        <v>1441</v>
      </c>
      <c r="F394" t="s" s="4">
        <v>3476</v>
      </c>
    </row>
    <row r="395" ht="45.0" customHeight="true">
      <c r="A395" t="s" s="4">
        <v>1214</v>
      </c>
      <c r="B395" t="s" s="4">
        <v>7916</v>
      </c>
      <c r="C395" t="s" s="4">
        <v>7903</v>
      </c>
      <c r="D395" t="s" s="4">
        <v>7904</v>
      </c>
      <c r="E395" t="s" s="4">
        <v>1441</v>
      </c>
      <c r="F395" t="s" s="4">
        <v>3476</v>
      </c>
    </row>
    <row r="396" ht="45.0" customHeight="true">
      <c r="A396" t="s" s="4">
        <v>1217</v>
      </c>
      <c r="B396" t="s" s="4">
        <v>7917</v>
      </c>
      <c r="C396" t="s" s="4">
        <v>7903</v>
      </c>
      <c r="D396" t="s" s="4">
        <v>7904</v>
      </c>
      <c r="E396" t="s" s="4">
        <v>1441</v>
      </c>
      <c r="F396" t="s" s="4">
        <v>3476</v>
      </c>
    </row>
    <row r="397" ht="45.0" customHeight="true">
      <c r="A397" t="s" s="4">
        <v>1219</v>
      </c>
      <c r="B397" t="s" s="4">
        <v>7918</v>
      </c>
      <c r="C397" t="s" s="4">
        <v>7903</v>
      </c>
      <c r="D397" t="s" s="4">
        <v>7904</v>
      </c>
      <c r="E397" t="s" s="4">
        <v>1441</v>
      </c>
      <c r="F397" t="s" s="4">
        <v>3476</v>
      </c>
    </row>
    <row r="398" ht="45.0" customHeight="true">
      <c r="A398" t="s" s="4">
        <v>1222</v>
      </c>
      <c r="B398" t="s" s="4">
        <v>7919</v>
      </c>
      <c r="C398" t="s" s="4">
        <v>7903</v>
      </c>
      <c r="D398" t="s" s="4">
        <v>7904</v>
      </c>
      <c r="E398" t="s" s="4">
        <v>1441</v>
      </c>
      <c r="F398" t="s" s="4">
        <v>3476</v>
      </c>
    </row>
    <row r="399" ht="45.0" customHeight="true">
      <c r="A399" t="s" s="4">
        <v>1224</v>
      </c>
      <c r="B399" t="s" s="4">
        <v>7920</v>
      </c>
      <c r="C399" t="s" s="4">
        <v>7903</v>
      </c>
      <c r="D399" t="s" s="4">
        <v>7904</v>
      </c>
      <c r="E399" t="s" s="4">
        <v>1441</v>
      </c>
      <c r="F399" t="s" s="4">
        <v>3476</v>
      </c>
    </row>
    <row r="400" ht="45.0" customHeight="true">
      <c r="A400" t="s" s="4">
        <v>1226</v>
      </c>
      <c r="B400" t="s" s="4">
        <v>7921</v>
      </c>
      <c r="C400" t="s" s="4">
        <v>7903</v>
      </c>
      <c r="D400" t="s" s="4">
        <v>7904</v>
      </c>
      <c r="E400" t="s" s="4">
        <v>1441</v>
      </c>
      <c r="F400" t="s" s="4">
        <v>3476</v>
      </c>
    </row>
    <row r="401" ht="45.0" customHeight="true">
      <c r="A401" t="s" s="4">
        <v>1228</v>
      </c>
      <c r="B401" t="s" s="4">
        <v>7922</v>
      </c>
      <c r="C401" t="s" s="4">
        <v>7903</v>
      </c>
      <c r="D401" t="s" s="4">
        <v>7904</v>
      </c>
      <c r="E401" t="s" s="4">
        <v>1441</v>
      </c>
      <c r="F401" t="s" s="4">
        <v>3476</v>
      </c>
    </row>
    <row r="402" ht="45.0" customHeight="true">
      <c r="A402" t="s" s="4">
        <v>1231</v>
      </c>
      <c r="B402" t="s" s="4">
        <v>7923</v>
      </c>
      <c r="C402" t="s" s="4">
        <v>7903</v>
      </c>
      <c r="D402" t="s" s="4">
        <v>7904</v>
      </c>
      <c r="E402" t="s" s="4">
        <v>1441</v>
      </c>
      <c r="F402" t="s" s="4">
        <v>3476</v>
      </c>
    </row>
    <row r="403" ht="45.0" customHeight="true">
      <c r="A403" t="s" s="4">
        <v>1233</v>
      </c>
      <c r="B403" t="s" s="4">
        <v>7924</v>
      </c>
      <c r="C403" t="s" s="4">
        <v>7903</v>
      </c>
      <c r="D403" t="s" s="4">
        <v>7904</v>
      </c>
      <c r="E403" t="s" s="4">
        <v>1441</v>
      </c>
      <c r="F403" t="s" s="4">
        <v>3476</v>
      </c>
    </row>
    <row r="404" ht="45.0" customHeight="true">
      <c r="A404" t="s" s="4">
        <v>1235</v>
      </c>
      <c r="B404" t="s" s="4">
        <v>7925</v>
      </c>
      <c r="C404" t="s" s="4">
        <v>7903</v>
      </c>
      <c r="D404" t="s" s="4">
        <v>7904</v>
      </c>
      <c r="E404" t="s" s="4">
        <v>1441</v>
      </c>
      <c r="F404" t="s" s="4">
        <v>3476</v>
      </c>
    </row>
    <row r="405" ht="45.0" customHeight="true">
      <c r="A405" t="s" s="4">
        <v>1237</v>
      </c>
      <c r="B405" t="s" s="4">
        <v>7926</v>
      </c>
      <c r="C405" t="s" s="4">
        <v>7903</v>
      </c>
      <c r="D405" t="s" s="4">
        <v>7904</v>
      </c>
      <c r="E405" t="s" s="4">
        <v>1441</v>
      </c>
      <c r="F405" t="s" s="4">
        <v>3476</v>
      </c>
    </row>
    <row r="406" ht="45.0" customHeight="true">
      <c r="A406" t="s" s="4">
        <v>1239</v>
      </c>
      <c r="B406" t="s" s="4">
        <v>7927</v>
      </c>
      <c r="C406" t="s" s="4">
        <v>7903</v>
      </c>
      <c r="D406" t="s" s="4">
        <v>7904</v>
      </c>
      <c r="E406" t="s" s="4">
        <v>1441</v>
      </c>
      <c r="F406" t="s" s="4">
        <v>3476</v>
      </c>
    </row>
    <row r="407" ht="45.0" customHeight="true">
      <c r="A407" t="s" s="4">
        <v>1242</v>
      </c>
      <c r="B407" t="s" s="4">
        <v>7928</v>
      </c>
      <c r="C407" t="s" s="4">
        <v>7903</v>
      </c>
      <c r="D407" t="s" s="4">
        <v>7904</v>
      </c>
      <c r="E407" t="s" s="4">
        <v>1441</v>
      </c>
      <c r="F407" t="s" s="4">
        <v>3476</v>
      </c>
    </row>
    <row r="408" ht="45.0" customHeight="true">
      <c r="A408" t="s" s="4">
        <v>1244</v>
      </c>
      <c r="B408" t="s" s="4">
        <v>7929</v>
      </c>
      <c r="C408" t="s" s="4">
        <v>7903</v>
      </c>
      <c r="D408" t="s" s="4">
        <v>7904</v>
      </c>
      <c r="E408" t="s" s="4">
        <v>1441</v>
      </c>
      <c r="F408" t="s" s="4">
        <v>3476</v>
      </c>
    </row>
    <row r="409" ht="45.0" customHeight="true">
      <c r="A409" t="s" s="4">
        <v>1246</v>
      </c>
      <c r="B409" t="s" s="4">
        <v>7930</v>
      </c>
      <c r="C409" t="s" s="4">
        <v>7903</v>
      </c>
      <c r="D409" t="s" s="4">
        <v>7904</v>
      </c>
      <c r="E409" t="s" s="4">
        <v>1441</v>
      </c>
      <c r="F409" t="s" s="4">
        <v>3476</v>
      </c>
    </row>
    <row r="410" ht="45.0" customHeight="true">
      <c r="A410" t="s" s="4">
        <v>1248</v>
      </c>
      <c r="B410" t="s" s="4">
        <v>7931</v>
      </c>
      <c r="C410" t="s" s="4">
        <v>7903</v>
      </c>
      <c r="D410" t="s" s="4">
        <v>7904</v>
      </c>
      <c r="E410" t="s" s="4">
        <v>1441</v>
      </c>
      <c r="F410" t="s" s="4">
        <v>3476</v>
      </c>
    </row>
    <row r="411" ht="45.0" customHeight="true">
      <c r="A411" t="s" s="4">
        <v>1250</v>
      </c>
      <c r="B411" t="s" s="4">
        <v>7932</v>
      </c>
      <c r="C411" t="s" s="4">
        <v>7903</v>
      </c>
      <c r="D411" t="s" s="4">
        <v>7904</v>
      </c>
      <c r="E411" t="s" s="4">
        <v>1441</v>
      </c>
      <c r="F411" t="s" s="4">
        <v>3476</v>
      </c>
    </row>
    <row r="412" ht="45.0" customHeight="true">
      <c r="A412" t="s" s="4">
        <v>1252</v>
      </c>
      <c r="B412" t="s" s="4">
        <v>7933</v>
      </c>
      <c r="C412" t="s" s="4">
        <v>7903</v>
      </c>
      <c r="D412" t="s" s="4">
        <v>7904</v>
      </c>
      <c r="E412" t="s" s="4">
        <v>1441</v>
      </c>
      <c r="F412" t="s" s="4">
        <v>3476</v>
      </c>
    </row>
    <row r="413" ht="45.0" customHeight="true">
      <c r="A413" t="s" s="4">
        <v>1255</v>
      </c>
      <c r="B413" t="s" s="4">
        <v>7934</v>
      </c>
      <c r="C413" t="s" s="4">
        <v>7903</v>
      </c>
      <c r="D413" t="s" s="4">
        <v>7904</v>
      </c>
      <c r="E413" t="s" s="4">
        <v>1441</v>
      </c>
      <c r="F413" t="s" s="4">
        <v>3476</v>
      </c>
    </row>
    <row r="414" ht="45.0" customHeight="true">
      <c r="A414" t="s" s="4">
        <v>1257</v>
      </c>
      <c r="B414" t="s" s="4">
        <v>7935</v>
      </c>
      <c r="C414" t="s" s="4">
        <v>7903</v>
      </c>
      <c r="D414" t="s" s="4">
        <v>7904</v>
      </c>
      <c r="E414" t="s" s="4">
        <v>1441</v>
      </c>
      <c r="F414" t="s" s="4">
        <v>3476</v>
      </c>
    </row>
    <row r="415" ht="45.0" customHeight="true">
      <c r="A415" t="s" s="4">
        <v>1259</v>
      </c>
      <c r="B415" t="s" s="4">
        <v>7936</v>
      </c>
      <c r="C415" t="s" s="4">
        <v>7903</v>
      </c>
      <c r="D415" t="s" s="4">
        <v>7904</v>
      </c>
      <c r="E415" t="s" s="4">
        <v>1441</v>
      </c>
      <c r="F415" t="s" s="4">
        <v>3476</v>
      </c>
    </row>
    <row r="416" ht="45.0" customHeight="true">
      <c r="A416" t="s" s="4">
        <v>1261</v>
      </c>
      <c r="B416" t="s" s="4">
        <v>7937</v>
      </c>
      <c r="C416" t="s" s="4">
        <v>7903</v>
      </c>
      <c r="D416" t="s" s="4">
        <v>7904</v>
      </c>
      <c r="E416" t="s" s="4">
        <v>1441</v>
      </c>
      <c r="F416" t="s" s="4">
        <v>3476</v>
      </c>
    </row>
    <row r="417" ht="45.0" customHeight="true">
      <c r="A417" t="s" s="4">
        <v>1263</v>
      </c>
      <c r="B417" t="s" s="4">
        <v>7938</v>
      </c>
      <c r="C417" t="s" s="4">
        <v>7903</v>
      </c>
      <c r="D417" t="s" s="4">
        <v>7904</v>
      </c>
      <c r="E417" t="s" s="4">
        <v>1441</v>
      </c>
      <c r="F417" t="s" s="4">
        <v>3476</v>
      </c>
    </row>
    <row r="418" ht="45.0" customHeight="true">
      <c r="A418" t="s" s="4">
        <v>1265</v>
      </c>
      <c r="B418" t="s" s="4">
        <v>7939</v>
      </c>
      <c r="C418" t="s" s="4">
        <v>7903</v>
      </c>
      <c r="D418" t="s" s="4">
        <v>7904</v>
      </c>
      <c r="E418" t="s" s="4">
        <v>1441</v>
      </c>
      <c r="F418" t="s" s="4">
        <v>3476</v>
      </c>
    </row>
    <row r="419" ht="45.0" customHeight="true">
      <c r="A419" t="s" s="4">
        <v>1267</v>
      </c>
      <c r="B419" t="s" s="4">
        <v>7940</v>
      </c>
      <c r="C419" t="s" s="4">
        <v>7903</v>
      </c>
      <c r="D419" t="s" s="4">
        <v>7904</v>
      </c>
      <c r="E419" t="s" s="4">
        <v>1441</v>
      </c>
      <c r="F419" t="s" s="4">
        <v>3476</v>
      </c>
    </row>
    <row r="420" ht="45.0" customHeight="true">
      <c r="A420" t="s" s="4">
        <v>1269</v>
      </c>
      <c r="B420" t="s" s="4">
        <v>7941</v>
      </c>
      <c r="C420" t="s" s="4">
        <v>7903</v>
      </c>
      <c r="D420" t="s" s="4">
        <v>7904</v>
      </c>
      <c r="E420" t="s" s="4">
        <v>1441</v>
      </c>
      <c r="F420" t="s" s="4">
        <v>3476</v>
      </c>
    </row>
    <row r="421" ht="45.0" customHeight="true">
      <c r="A421" t="s" s="4">
        <v>1271</v>
      </c>
      <c r="B421" t="s" s="4">
        <v>7942</v>
      </c>
      <c r="C421" t="s" s="4">
        <v>7903</v>
      </c>
      <c r="D421" t="s" s="4">
        <v>7904</v>
      </c>
      <c r="E421" t="s" s="4">
        <v>1441</v>
      </c>
      <c r="F421" t="s" s="4">
        <v>3476</v>
      </c>
    </row>
    <row r="422" ht="45.0" customHeight="true">
      <c r="A422" t="s" s="4">
        <v>1273</v>
      </c>
      <c r="B422" t="s" s="4">
        <v>7943</v>
      </c>
      <c r="C422" t="s" s="4">
        <v>7903</v>
      </c>
      <c r="D422" t="s" s="4">
        <v>7904</v>
      </c>
      <c r="E422" t="s" s="4">
        <v>1441</v>
      </c>
      <c r="F422" t="s" s="4">
        <v>3476</v>
      </c>
    </row>
    <row r="423" ht="45.0" customHeight="true">
      <c r="A423" t="s" s="4">
        <v>1275</v>
      </c>
      <c r="B423" t="s" s="4">
        <v>7944</v>
      </c>
      <c r="C423" t="s" s="4">
        <v>7903</v>
      </c>
      <c r="D423" t="s" s="4">
        <v>7904</v>
      </c>
      <c r="E423" t="s" s="4">
        <v>1441</v>
      </c>
      <c r="F423" t="s" s="4">
        <v>3476</v>
      </c>
    </row>
    <row r="424" ht="45.0" customHeight="true">
      <c r="A424" t="s" s="4">
        <v>1278</v>
      </c>
      <c r="B424" t="s" s="4">
        <v>7945</v>
      </c>
      <c r="C424" t="s" s="4">
        <v>7903</v>
      </c>
      <c r="D424" t="s" s="4">
        <v>7904</v>
      </c>
      <c r="E424" t="s" s="4">
        <v>1441</v>
      </c>
      <c r="F424" t="s" s="4">
        <v>3476</v>
      </c>
    </row>
    <row r="425" ht="45.0" customHeight="true">
      <c r="A425" t="s" s="4">
        <v>1280</v>
      </c>
      <c r="B425" t="s" s="4">
        <v>7946</v>
      </c>
      <c r="C425" t="s" s="4">
        <v>7903</v>
      </c>
      <c r="D425" t="s" s="4">
        <v>7904</v>
      </c>
      <c r="E425" t="s" s="4">
        <v>1441</v>
      </c>
      <c r="F425" t="s" s="4">
        <v>3476</v>
      </c>
    </row>
    <row r="426" ht="45.0" customHeight="true">
      <c r="A426" t="s" s="4">
        <v>1282</v>
      </c>
      <c r="B426" t="s" s="4">
        <v>7947</v>
      </c>
      <c r="C426" t="s" s="4">
        <v>7903</v>
      </c>
      <c r="D426" t="s" s="4">
        <v>7904</v>
      </c>
      <c r="E426" t="s" s="4">
        <v>1441</v>
      </c>
      <c r="F426" t="s" s="4">
        <v>3476</v>
      </c>
    </row>
    <row r="427" ht="45.0" customHeight="true">
      <c r="A427" t="s" s="4">
        <v>1284</v>
      </c>
      <c r="B427" t="s" s="4">
        <v>7948</v>
      </c>
      <c r="C427" t="s" s="4">
        <v>7903</v>
      </c>
      <c r="D427" t="s" s="4">
        <v>7904</v>
      </c>
      <c r="E427" t="s" s="4">
        <v>1441</v>
      </c>
      <c r="F427" t="s" s="4">
        <v>3476</v>
      </c>
    </row>
    <row r="428" ht="45.0" customHeight="true">
      <c r="A428" t="s" s="4">
        <v>1286</v>
      </c>
      <c r="B428" t="s" s="4">
        <v>7949</v>
      </c>
      <c r="C428" t="s" s="4">
        <v>7903</v>
      </c>
      <c r="D428" t="s" s="4">
        <v>7904</v>
      </c>
      <c r="E428" t="s" s="4">
        <v>1441</v>
      </c>
      <c r="F428" t="s" s="4">
        <v>3476</v>
      </c>
    </row>
    <row r="429" ht="45.0" customHeight="true">
      <c r="A429" t="s" s="4">
        <v>1288</v>
      </c>
      <c r="B429" t="s" s="4">
        <v>7950</v>
      </c>
      <c r="C429" t="s" s="4">
        <v>7903</v>
      </c>
      <c r="D429" t="s" s="4">
        <v>7904</v>
      </c>
      <c r="E429" t="s" s="4">
        <v>1441</v>
      </c>
      <c r="F429" t="s" s="4">
        <v>3476</v>
      </c>
    </row>
    <row r="430" ht="45.0" customHeight="true">
      <c r="A430" t="s" s="4">
        <v>1290</v>
      </c>
      <c r="B430" t="s" s="4">
        <v>7951</v>
      </c>
      <c r="C430" t="s" s="4">
        <v>7903</v>
      </c>
      <c r="D430" t="s" s="4">
        <v>7904</v>
      </c>
      <c r="E430" t="s" s="4">
        <v>1441</v>
      </c>
      <c r="F430" t="s" s="4">
        <v>3476</v>
      </c>
    </row>
    <row r="431" ht="45.0" customHeight="true">
      <c r="A431" t="s" s="4">
        <v>1292</v>
      </c>
      <c r="B431" t="s" s="4">
        <v>7952</v>
      </c>
      <c r="C431" t="s" s="4">
        <v>7903</v>
      </c>
      <c r="D431" t="s" s="4">
        <v>7904</v>
      </c>
      <c r="E431" t="s" s="4">
        <v>1441</v>
      </c>
      <c r="F431" t="s" s="4">
        <v>3476</v>
      </c>
    </row>
    <row r="432" ht="45.0" customHeight="true">
      <c r="A432" t="s" s="4">
        <v>1294</v>
      </c>
      <c r="B432" t="s" s="4">
        <v>7953</v>
      </c>
      <c r="C432" t="s" s="4">
        <v>7903</v>
      </c>
      <c r="D432" t="s" s="4">
        <v>7904</v>
      </c>
      <c r="E432" t="s" s="4">
        <v>1441</v>
      </c>
      <c r="F432" t="s" s="4">
        <v>3476</v>
      </c>
    </row>
    <row r="433" ht="45.0" customHeight="true">
      <c r="A433" t="s" s="4">
        <v>1296</v>
      </c>
      <c r="B433" t="s" s="4">
        <v>7954</v>
      </c>
      <c r="C433" t="s" s="4">
        <v>7903</v>
      </c>
      <c r="D433" t="s" s="4">
        <v>7904</v>
      </c>
      <c r="E433" t="s" s="4">
        <v>1441</v>
      </c>
      <c r="F433" t="s" s="4">
        <v>3476</v>
      </c>
    </row>
    <row r="434" ht="45.0" customHeight="true">
      <c r="A434" t="s" s="4">
        <v>1299</v>
      </c>
      <c r="B434" t="s" s="4">
        <v>7955</v>
      </c>
      <c r="C434" t="s" s="4">
        <v>7903</v>
      </c>
      <c r="D434" t="s" s="4">
        <v>7904</v>
      </c>
      <c r="E434" t="s" s="4">
        <v>1441</v>
      </c>
      <c r="F434" t="s" s="4">
        <v>3476</v>
      </c>
    </row>
    <row r="435" ht="45.0" customHeight="true">
      <c r="A435" t="s" s="4">
        <v>1301</v>
      </c>
      <c r="B435" t="s" s="4">
        <v>7956</v>
      </c>
      <c r="C435" t="s" s="4">
        <v>7903</v>
      </c>
      <c r="D435" t="s" s="4">
        <v>7904</v>
      </c>
      <c r="E435" t="s" s="4">
        <v>1441</v>
      </c>
      <c r="F435" t="s" s="4">
        <v>3476</v>
      </c>
    </row>
    <row r="436" ht="45.0" customHeight="true">
      <c r="A436" t="s" s="4">
        <v>1303</v>
      </c>
      <c r="B436" t="s" s="4">
        <v>7957</v>
      </c>
      <c r="C436" t="s" s="4">
        <v>7903</v>
      </c>
      <c r="D436" t="s" s="4">
        <v>7904</v>
      </c>
      <c r="E436" t="s" s="4">
        <v>1441</v>
      </c>
      <c r="F436" t="s" s="4">
        <v>3476</v>
      </c>
    </row>
    <row r="437" ht="45.0" customHeight="true">
      <c r="A437" t="s" s="4">
        <v>1305</v>
      </c>
      <c r="B437" t="s" s="4">
        <v>7958</v>
      </c>
      <c r="C437" t="s" s="4">
        <v>7903</v>
      </c>
      <c r="D437" t="s" s="4">
        <v>7904</v>
      </c>
      <c r="E437" t="s" s="4">
        <v>1441</v>
      </c>
      <c r="F437" t="s" s="4">
        <v>3476</v>
      </c>
    </row>
    <row r="438" ht="45.0" customHeight="true">
      <c r="A438" t="s" s="4">
        <v>1307</v>
      </c>
      <c r="B438" t="s" s="4">
        <v>7959</v>
      </c>
      <c r="C438" t="s" s="4">
        <v>7903</v>
      </c>
      <c r="D438" t="s" s="4">
        <v>7904</v>
      </c>
      <c r="E438" t="s" s="4">
        <v>1441</v>
      </c>
      <c r="F438" t="s" s="4">
        <v>3476</v>
      </c>
    </row>
    <row r="439" ht="45.0" customHeight="true">
      <c r="A439" t="s" s="4">
        <v>1309</v>
      </c>
      <c r="B439" t="s" s="4">
        <v>7960</v>
      </c>
      <c r="C439" t="s" s="4">
        <v>7903</v>
      </c>
      <c r="D439" t="s" s="4">
        <v>7904</v>
      </c>
      <c r="E439" t="s" s="4">
        <v>1441</v>
      </c>
      <c r="F439" t="s" s="4">
        <v>3476</v>
      </c>
    </row>
    <row r="440" ht="45.0" customHeight="true">
      <c r="A440" t="s" s="4">
        <v>1311</v>
      </c>
      <c r="B440" t="s" s="4">
        <v>7961</v>
      </c>
      <c r="C440" t="s" s="4">
        <v>7903</v>
      </c>
      <c r="D440" t="s" s="4">
        <v>7904</v>
      </c>
      <c r="E440" t="s" s="4">
        <v>1441</v>
      </c>
      <c r="F440" t="s" s="4">
        <v>3476</v>
      </c>
    </row>
    <row r="441" ht="45.0" customHeight="true">
      <c r="A441" t="s" s="4">
        <v>1313</v>
      </c>
      <c r="B441" t="s" s="4">
        <v>7962</v>
      </c>
      <c r="C441" t="s" s="4">
        <v>7903</v>
      </c>
      <c r="D441" t="s" s="4">
        <v>7904</v>
      </c>
      <c r="E441" t="s" s="4">
        <v>1441</v>
      </c>
      <c r="F441" t="s" s="4">
        <v>3476</v>
      </c>
    </row>
    <row r="442" ht="45.0" customHeight="true">
      <c r="A442" t="s" s="4">
        <v>1315</v>
      </c>
      <c r="B442" t="s" s="4">
        <v>7963</v>
      </c>
      <c r="C442" t="s" s="4">
        <v>7903</v>
      </c>
      <c r="D442" t="s" s="4">
        <v>7904</v>
      </c>
      <c r="E442" t="s" s="4">
        <v>1441</v>
      </c>
      <c r="F442" t="s" s="4">
        <v>3476</v>
      </c>
    </row>
    <row r="443" ht="45.0" customHeight="true">
      <c r="A443" t="s" s="4">
        <v>1317</v>
      </c>
      <c r="B443" t="s" s="4">
        <v>7964</v>
      </c>
      <c r="C443" t="s" s="4">
        <v>7903</v>
      </c>
      <c r="D443" t="s" s="4">
        <v>7904</v>
      </c>
      <c r="E443" t="s" s="4">
        <v>1441</v>
      </c>
      <c r="F443" t="s" s="4">
        <v>3476</v>
      </c>
    </row>
    <row r="444" ht="45.0" customHeight="true">
      <c r="A444" t="s" s="4">
        <v>1319</v>
      </c>
      <c r="B444" t="s" s="4">
        <v>7965</v>
      </c>
      <c r="C444" t="s" s="4">
        <v>7903</v>
      </c>
      <c r="D444" t="s" s="4">
        <v>7904</v>
      </c>
      <c r="E444" t="s" s="4">
        <v>1441</v>
      </c>
      <c r="F444" t="s" s="4">
        <v>3476</v>
      </c>
    </row>
    <row r="445" ht="45.0" customHeight="true">
      <c r="A445" t="s" s="4">
        <v>1321</v>
      </c>
      <c r="B445" t="s" s="4">
        <v>7966</v>
      </c>
      <c r="C445" t="s" s="4">
        <v>7903</v>
      </c>
      <c r="D445" t="s" s="4">
        <v>7904</v>
      </c>
      <c r="E445" t="s" s="4">
        <v>1441</v>
      </c>
      <c r="F445" t="s" s="4">
        <v>3476</v>
      </c>
    </row>
    <row r="446" ht="45.0" customHeight="true">
      <c r="A446" t="s" s="4">
        <v>1323</v>
      </c>
      <c r="B446" t="s" s="4">
        <v>7967</v>
      </c>
      <c r="C446" t="s" s="4">
        <v>7903</v>
      </c>
      <c r="D446" t="s" s="4">
        <v>7904</v>
      </c>
      <c r="E446" t="s" s="4">
        <v>1441</v>
      </c>
      <c r="F446" t="s" s="4">
        <v>3476</v>
      </c>
    </row>
    <row r="447" ht="45.0" customHeight="true">
      <c r="A447" t="s" s="4">
        <v>1325</v>
      </c>
      <c r="B447" t="s" s="4">
        <v>7968</v>
      </c>
      <c r="C447" t="s" s="4">
        <v>7903</v>
      </c>
      <c r="D447" t="s" s="4">
        <v>7904</v>
      </c>
      <c r="E447" t="s" s="4">
        <v>1441</v>
      </c>
      <c r="F447" t="s" s="4">
        <v>3476</v>
      </c>
    </row>
    <row r="448" ht="45.0" customHeight="true">
      <c r="A448" t="s" s="4">
        <v>1327</v>
      </c>
      <c r="B448" t="s" s="4">
        <v>7969</v>
      </c>
      <c r="C448" t="s" s="4">
        <v>7903</v>
      </c>
      <c r="D448" t="s" s="4">
        <v>7904</v>
      </c>
      <c r="E448" t="s" s="4">
        <v>1441</v>
      </c>
      <c r="F448" t="s" s="4">
        <v>3476</v>
      </c>
    </row>
    <row r="449" ht="45.0" customHeight="true">
      <c r="A449" t="s" s="4">
        <v>1329</v>
      </c>
      <c r="B449" t="s" s="4">
        <v>7970</v>
      </c>
      <c r="C449" t="s" s="4">
        <v>7903</v>
      </c>
      <c r="D449" t="s" s="4">
        <v>7904</v>
      </c>
      <c r="E449" t="s" s="4">
        <v>1441</v>
      </c>
      <c r="F449" t="s" s="4">
        <v>3476</v>
      </c>
    </row>
    <row r="450" ht="45.0" customHeight="true">
      <c r="A450" t="s" s="4">
        <v>1331</v>
      </c>
      <c r="B450" t="s" s="4">
        <v>7971</v>
      </c>
      <c r="C450" t="s" s="4">
        <v>7903</v>
      </c>
      <c r="D450" t="s" s="4">
        <v>7904</v>
      </c>
      <c r="E450" t="s" s="4">
        <v>1441</v>
      </c>
      <c r="F450" t="s" s="4">
        <v>3476</v>
      </c>
    </row>
    <row r="451" ht="45.0" customHeight="true">
      <c r="A451" t="s" s="4">
        <v>1333</v>
      </c>
      <c r="B451" t="s" s="4">
        <v>7972</v>
      </c>
      <c r="C451" t="s" s="4">
        <v>7903</v>
      </c>
      <c r="D451" t="s" s="4">
        <v>7904</v>
      </c>
      <c r="E451" t="s" s="4">
        <v>1441</v>
      </c>
      <c r="F451" t="s" s="4">
        <v>3476</v>
      </c>
    </row>
    <row r="452" ht="45.0" customHeight="true">
      <c r="A452" t="s" s="4">
        <v>1335</v>
      </c>
      <c r="B452" t="s" s="4">
        <v>7973</v>
      </c>
      <c r="C452" t="s" s="4">
        <v>7903</v>
      </c>
      <c r="D452" t="s" s="4">
        <v>7904</v>
      </c>
      <c r="E452" t="s" s="4">
        <v>1441</v>
      </c>
      <c r="F452" t="s" s="4">
        <v>3476</v>
      </c>
    </row>
    <row r="453" ht="45.0" customHeight="true">
      <c r="A453" t="s" s="4">
        <v>1337</v>
      </c>
      <c r="B453" t="s" s="4">
        <v>7974</v>
      </c>
      <c r="C453" t="s" s="4">
        <v>7903</v>
      </c>
      <c r="D453" t="s" s="4">
        <v>7904</v>
      </c>
      <c r="E453" t="s" s="4">
        <v>1441</v>
      </c>
      <c r="F453" t="s" s="4">
        <v>3476</v>
      </c>
    </row>
    <row r="454" ht="45.0" customHeight="true">
      <c r="A454" t="s" s="4">
        <v>1339</v>
      </c>
      <c r="B454" t="s" s="4">
        <v>7975</v>
      </c>
      <c r="C454" t="s" s="4">
        <v>7903</v>
      </c>
      <c r="D454" t="s" s="4">
        <v>7904</v>
      </c>
      <c r="E454" t="s" s="4">
        <v>1441</v>
      </c>
      <c r="F454" t="s" s="4">
        <v>3476</v>
      </c>
    </row>
    <row r="455" ht="45.0" customHeight="true">
      <c r="A455" t="s" s="4">
        <v>1341</v>
      </c>
      <c r="B455" t="s" s="4">
        <v>7976</v>
      </c>
      <c r="C455" t="s" s="4">
        <v>7903</v>
      </c>
      <c r="D455" t="s" s="4">
        <v>7904</v>
      </c>
      <c r="E455" t="s" s="4">
        <v>1441</v>
      </c>
      <c r="F455" t="s" s="4">
        <v>3476</v>
      </c>
    </row>
    <row r="456" ht="45.0" customHeight="true">
      <c r="A456" t="s" s="4">
        <v>1343</v>
      </c>
      <c r="B456" t="s" s="4">
        <v>7977</v>
      </c>
      <c r="C456" t="s" s="4">
        <v>7903</v>
      </c>
      <c r="D456" t="s" s="4">
        <v>7904</v>
      </c>
      <c r="E456" t="s" s="4">
        <v>1441</v>
      </c>
      <c r="F456" t="s" s="4">
        <v>3476</v>
      </c>
    </row>
    <row r="457" ht="45.0" customHeight="true">
      <c r="A457" t="s" s="4">
        <v>1345</v>
      </c>
      <c r="B457" t="s" s="4">
        <v>7978</v>
      </c>
      <c r="C457" t="s" s="4">
        <v>7903</v>
      </c>
      <c r="D457" t="s" s="4">
        <v>7904</v>
      </c>
      <c r="E457" t="s" s="4">
        <v>1441</v>
      </c>
      <c r="F457" t="s" s="4">
        <v>3476</v>
      </c>
    </row>
    <row r="458" ht="45.0" customHeight="true">
      <c r="A458" t="s" s="4">
        <v>1347</v>
      </c>
      <c r="B458" t="s" s="4">
        <v>7979</v>
      </c>
      <c r="C458" t="s" s="4">
        <v>7903</v>
      </c>
      <c r="D458" t="s" s="4">
        <v>7904</v>
      </c>
      <c r="E458" t="s" s="4">
        <v>1441</v>
      </c>
      <c r="F458" t="s" s="4">
        <v>3476</v>
      </c>
    </row>
    <row r="459" ht="45.0" customHeight="true">
      <c r="A459" t="s" s="4">
        <v>1349</v>
      </c>
      <c r="B459" t="s" s="4">
        <v>7980</v>
      </c>
      <c r="C459" t="s" s="4">
        <v>7903</v>
      </c>
      <c r="D459" t="s" s="4">
        <v>7904</v>
      </c>
      <c r="E459" t="s" s="4">
        <v>1441</v>
      </c>
      <c r="F459" t="s" s="4">
        <v>3476</v>
      </c>
    </row>
    <row r="460" ht="45.0" customHeight="true">
      <c r="A460" t="s" s="4">
        <v>1351</v>
      </c>
      <c r="B460" t="s" s="4">
        <v>7981</v>
      </c>
      <c r="C460" t="s" s="4">
        <v>7903</v>
      </c>
      <c r="D460" t="s" s="4">
        <v>7904</v>
      </c>
      <c r="E460" t="s" s="4">
        <v>1441</v>
      </c>
      <c r="F460" t="s" s="4">
        <v>3476</v>
      </c>
    </row>
    <row r="461" ht="45.0" customHeight="true">
      <c r="A461" t="s" s="4">
        <v>1353</v>
      </c>
      <c r="B461" t="s" s="4">
        <v>7982</v>
      </c>
      <c r="C461" t="s" s="4">
        <v>7903</v>
      </c>
      <c r="D461" t="s" s="4">
        <v>7904</v>
      </c>
      <c r="E461" t="s" s="4">
        <v>1441</v>
      </c>
      <c r="F461" t="s" s="4">
        <v>3476</v>
      </c>
    </row>
    <row r="462" ht="45.0" customHeight="true">
      <c r="A462" t="s" s="4">
        <v>1355</v>
      </c>
      <c r="B462" t="s" s="4">
        <v>7983</v>
      </c>
      <c r="C462" t="s" s="4">
        <v>7903</v>
      </c>
      <c r="D462" t="s" s="4">
        <v>7904</v>
      </c>
      <c r="E462" t="s" s="4">
        <v>1441</v>
      </c>
      <c r="F462" t="s" s="4">
        <v>3476</v>
      </c>
    </row>
    <row r="463" ht="45.0" customHeight="true">
      <c r="A463" t="s" s="4">
        <v>1357</v>
      </c>
      <c r="B463" t="s" s="4">
        <v>7984</v>
      </c>
      <c r="C463" t="s" s="4">
        <v>7903</v>
      </c>
      <c r="D463" t="s" s="4">
        <v>7904</v>
      </c>
      <c r="E463" t="s" s="4">
        <v>1441</v>
      </c>
      <c r="F463" t="s" s="4">
        <v>3476</v>
      </c>
    </row>
    <row r="464" ht="45.0" customHeight="true">
      <c r="A464" t="s" s="4">
        <v>1359</v>
      </c>
      <c r="B464" t="s" s="4">
        <v>7985</v>
      </c>
      <c r="C464" t="s" s="4">
        <v>7903</v>
      </c>
      <c r="D464" t="s" s="4">
        <v>7904</v>
      </c>
      <c r="E464" t="s" s="4">
        <v>1441</v>
      </c>
      <c r="F464" t="s" s="4">
        <v>3476</v>
      </c>
    </row>
    <row r="465" ht="45.0" customHeight="true">
      <c r="A465" t="s" s="4">
        <v>1361</v>
      </c>
      <c r="B465" t="s" s="4">
        <v>7986</v>
      </c>
      <c r="C465" t="s" s="4">
        <v>7903</v>
      </c>
      <c r="D465" t="s" s="4">
        <v>7904</v>
      </c>
      <c r="E465" t="s" s="4">
        <v>1441</v>
      </c>
      <c r="F465" t="s" s="4">
        <v>3476</v>
      </c>
    </row>
    <row r="466" ht="45.0" customHeight="true">
      <c r="A466" t="s" s="4">
        <v>1363</v>
      </c>
      <c r="B466" t="s" s="4">
        <v>7987</v>
      </c>
      <c r="C466" t="s" s="4">
        <v>7903</v>
      </c>
      <c r="D466" t="s" s="4">
        <v>7904</v>
      </c>
      <c r="E466" t="s" s="4">
        <v>1441</v>
      </c>
      <c r="F466" t="s" s="4">
        <v>3476</v>
      </c>
    </row>
    <row r="467" ht="45.0" customHeight="true">
      <c r="A467" t="s" s="4">
        <v>1365</v>
      </c>
      <c r="B467" t="s" s="4">
        <v>7988</v>
      </c>
      <c r="C467" t="s" s="4">
        <v>7903</v>
      </c>
      <c r="D467" t="s" s="4">
        <v>7904</v>
      </c>
      <c r="E467" t="s" s="4">
        <v>1441</v>
      </c>
      <c r="F467" t="s" s="4">
        <v>3476</v>
      </c>
    </row>
    <row r="468" ht="45.0" customHeight="true">
      <c r="A468" t="s" s="4">
        <v>1367</v>
      </c>
      <c r="B468" t="s" s="4">
        <v>7989</v>
      </c>
      <c r="C468" t="s" s="4">
        <v>7903</v>
      </c>
      <c r="D468" t="s" s="4">
        <v>7904</v>
      </c>
      <c r="E468" t="s" s="4">
        <v>1441</v>
      </c>
      <c r="F468" t="s" s="4">
        <v>3476</v>
      </c>
    </row>
    <row r="469" ht="45.0" customHeight="true">
      <c r="A469" t="s" s="4">
        <v>1369</v>
      </c>
      <c r="B469" t="s" s="4">
        <v>7990</v>
      </c>
      <c r="C469" t="s" s="4">
        <v>7903</v>
      </c>
      <c r="D469" t="s" s="4">
        <v>7904</v>
      </c>
      <c r="E469" t="s" s="4">
        <v>1441</v>
      </c>
      <c r="F469" t="s" s="4">
        <v>3476</v>
      </c>
    </row>
    <row r="470" ht="45.0" customHeight="true">
      <c r="A470" t="s" s="4">
        <v>1371</v>
      </c>
      <c r="B470" t="s" s="4">
        <v>7991</v>
      </c>
      <c r="C470" t="s" s="4">
        <v>7903</v>
      </c>
      <c r="D470" t="s" s="4">
        <v>7904</v>
      </c>
      <c r="E470" t="s" s="4">
        <v>1441</v>
      </c>
      <c r="F470" t="s" s="4">
        <v>3476</v>
      </c>
    </row>
    <row r="471" ht="45.0" customHeight="true">
      <c r="A471" t="s" s="4">
        <v>1373</v>
      </c>
      <c r="B471" t="s" s="4">
        <v>7992</v>
      </c>
      <c r="C471" t="s" s="4">
        <v>7903</v>
      </c>
      <c r="D471" t="s" s="4">
        <v>7904</v>
      </c>
      <c r="E471" t="s" s="4">
        <v>1441</v>
      </c>
      <c r="F471" t="s" s="4">
        <v>3476</v>
      </c>
    </row>
    <row r="472" ht="45.0" customHeight="true">
      <c r="A472" t="s" s="4">
        <v>1375</v>
      </c>
      <c r="B472" t="s" s="4">
        <v>7993</v>
      </c>
      <c r="C472" t="s" s="4">
        <v>7903</v>
      </c>
      <c r="D472" t="s" s="4">
        <v>7904</v>
      </c>
      <c r="E472" t="s" s="4">
        <v>1441</v>
      </c>
      <c r="F472" t="s" s="4">
        <v>3476</v>
      </c>
    </row>
    <row r="473" ht="45.0" customHeight="true">
      <c r="A473" t="s" s="4">
        <v>1378</v>
      </c>
      <c r="B473" t="s" s="4">
        <v>7994</v>
      </c>
      <c r="C473" t="s" s="4">
        <v>7903</v>
      </c>
      <c r="D473" t="s" s="4">
        <v>7904</v>
      </c>
      <c r="E473" t="s" s="4">
        <v>1441</v>
      </c>
      <c r="F473" t="s" s="4">
        <v>3476</v>
      </c>
    </row>
    <row r="474" ht="45.0" customHeight="true">
      <c r="A474" t="s" s="4">
        <v>1380</v>
      </c>
      <c r="B474" t="s" s="4">
        <v>7995</v>
      </c>
      <c r="C474" t="s" s="4">
        <v>7903</v>
      </c>
      <c r="D474" t="s" s="4">
        <v>7904</v>
      </c>
      <c r="E474" t="s" s="4">
        <v>1441</v>
      </c>
      <c r="F474" t="s" s="4">
        <v>3476</v>
      </c>
    </row>
    <row r="475" ht="45.0" customHeight="true">
      <c r="A475" t="s" s="4">
        <v>1382</v>
      </c>
      <c r="B475" t="s" s="4">
        <v>7996</v>
      </c>
      <c r="C475" t="s" s="4">
        <v>7903</v>
      </c>
      <c r="D475" t="s" s="4">
        <v>7904</v>
      </c>
      <c r="E475" t="s" s="4">
        <v>1441</v>
      </c>
      <c r="F475" t="s" s="4">
        <v>3476</v>
      </c>
    </row>
    <row r="476" ht="45.0" customHeight="true">
      <c r="A476" t="s" s="4">
        <v>1384</v>
      </c>
      <c r="B476" t="s" s="4">
        <v>7997</v>
      </c>
      <c r="C476" t="s" s="4">
        <v>7903</v>
      </c>
      <c r="D476" t="s" s="4">
        <v>7904</v>
      </c>
      <c r="E476" t="s" s="4">
        <v>1441</v>
      </c>
      <c r="F476" t="s" s="4">
        <v>3476</v>
      </c>
    </row>
    <row r="477" ht="45.0" customHeight="true">
      <c r="A477" t="s" s="4">
        <v>1386</v>
      </c>
      <c r="B477" t="s" s="4">
        <v>7998</v>
      </c>
      <c r="C477" t="s" s="4">
        <v>7903</v>
      </c>
      <c r="D477" t="s" s="4">
        <v>7904</v>
      </c>
      <c r="E477" t="s" s="4">
        <v>1441</v>
      </c>
      <c r="F477" t="s" s="4">
        <v>3476</v>
      </c>
    </row>
    <row r="478" ht="45.0" customHeight="true">
      <c r="A478" t="s" s="4">
        <v>1388</v>
      </c>
      <c r="B478" t="s" s="4">
        <v>7999</v>
      </c>
      <c r="C478" t="s" s="4">
        <v>7903</v>
      </c>
      <c r="D478" t="s" s="4">
        <v>7904</v>
      </c>
      <c r="E478" t="s" s="4">
        <v>1441</v>
      </c>
      <c r="F478" t="s" s="4">
        <v>3476</v>
      </c>
    </row>
    <row r="479" ht="45.0" customHeight="true">
      <c r="A479" t="s" s="4">
        <v>1390</v>
      </c>
      <c r="B479" t="s" s="4">
        <v>8000</v>
      </c>
      <c r="C479" t="s" s="4">
        <v>7903</v>
      </c>
      <c r="D479" t="s" s="4">
        <v>7904</v>
      </c>
      <c r="E479" t="s" s="4">
        <v>1441</v>
      </c>
      <c r="F479" t="s" s="4">
        <v>3476</v>
      </c>
    </row>
    <row r="480" ht="45.0" customHeight="true">
      <c r="A480" t="s" s="4">
        <v>1392</v>
      </c>
      <c r="B480" t="s" s="4">
        <v>8001</v>
      </c>
      <c r="C480" t="s" s="4">
        <v>7903</v>
      </c>
      <c r="D480" t="s" s="4">
        <v>7904</v>
      </c>
      <c r="E480" t="s" s="4">
        <v>1441</v>
      </c>
      <c r="F480" t="s" s="4">
        <v>3476</v>
      </c>
    </row>
    <row r="481" ht="45.0" customHeight="true">
      <c r="A481" t="s" s="4">
        <v>1394</v>
      </c>
      <c r="B481" t="s" s="4">
        <v>8002</v>
      </c>
      <c r="C481" t="s" s="4">
        <v>7903</v>
      </c>
      <c r="D481" t="s" s="4">
        <v>7904</v>
      </c>
      <c r="E481" t="s" s="4">
        <v>1441</v>
      </c>
      <c r="F481" t="s" s="4">
        <v>3476</v>
      </c>
    </row>
    <row r="482" ht="45.0" customHeight="true">
      <c r="A482" t="s" s="4">
        <v>1396</v>
      </c>
      <c r="B482" t="s" s="4">
        <v>8003</v>
      </c>
      <c r="C482" t="s" s="4">
        <v>7903</v>
      </c>
      <c r="D482" t="s" s="4">
        <v>7904</v>
      </c>
      <c r="E482" t="s" s="4">
        <v>1441</v>
      </c>
      <c r="F482" t="s" s="4">
        <v>3476</v>
      </c>
    </row>
    <row r="483" ht="45.0" customHeight="true">
      <c r="A483" t="s" s="4">
        <v>1398</v>
      </c>
      <c r="B483" t="s" s="4">
        <v>8004</v>
      </c>
      <c r="C483" t="s" s="4">
        <v>7903</v>
      </c>
      <c r="D483" t="s" s="4">
        <v>7904</v>
      </c>
      <c r="E483" t="s" s="4">
        <v>1441</v>
      </c>
      <c r="F483" t="s" s="4">
        <v>3476</v>
      </c>
    </row>
    <row r="484" ht="45.0" customHeight="true">
      <c r="A484" t="s" s="4">
        <v>1400</v>
      </c>
      <c r="B484" t="s" s="4">
        <v>8005</v>
      </c>
      <c r="C484" t="s" s="4">
        <v>7903</v>
      </c>
      <c r="D484" t="s" s="4">
        <v>7904</v>
      </c>
      <c r="E484" t="s" s="4">
        <v>1441</v>
      </c>
      <c r="F484" t="s" s="4">
        <v>3476</v>
      </c>
    </row>
    <row r="485" ht="45.0" customHeight="true">
      <c r="A485" t="s" s="4">
        <v>1402</v>
      </c>
      <c r="B485" t="s" s="4">
        <v>8006</v>
      </c>
      <c r="C485" t="s" s="4">
        <v>7903</v>
      </c>
      <c r="D485" t="s" s="4">
        <v>7904</v>
      </c>
      <c r="E485" t="s" s="4">
        <v>1441</v>
      </c>
      <c r="F485" t="s" s="4">
        <v>3476</v>
      </c>
    </row>
    <row r="486" ht="45.0" customHeight="true">
      <c r="A486" t="s" s="4">
        <v>1404</v>
      </c>
      <c r="B486" t="s" s="4">
        <v>8007</v>
      </c>
      <c r="C486" t="s" s="4">
        <v>7903</v>
      </c>
      <c r="D486" t="s" s="4">
        <v>7904</v>
      </c>
      <c r="E486" t="s" s="4">
        <v>1441</v>
      </c>
      <c r="F486" t="s" s="4">
        <v>3476</v>
      </c>
    </row>
    <row r="487" ht="45.0" customHeight="true">
      <c r="A487" t="s" s="4">
        <v>1406</v>
      </c>
      <c r="B487" t="s" s="4">
        <v>8008</v>
      </c>
      <c r="C487" t="s" s="4">
        <v>7903</v>
      </c>
      <c r="D487" t="s" s="4">
        <v>7904</v>
      </c>
      <c r="E487" t="s" s="4">
        <v>1441</v>
      </c>
      <c r="F487" t="s" s="4">
        <v>3476</v>
      </c>
    </row>
    <row r="488" ht="45.0" customHeight="true">
      <c r="A488" t="s" s="4">
        <v>1408</v>
      </c>
      <c r="B488" t="s" s="4">
        <v>8009</v>
      </c>
      <c r="C488" t="s" s="4">
        <v>7903</v>
      </c>
      <c r="D488" t="s" s="4">
        <v>7904</v>
      </c>
      <c r="E488" t="s" s="4">
        <v>1441</v>
      </c>
      <c r="F488" t="s" s="4">
        <v>3476</v>
      </c>
    </row>
    <row r="489" ht="45.0" customHeight="true">
      <c r="A489" t="s" s="4">
        <v>1410</v>
      </c>
      <c r="B489" t="s" s="4">
        <v>8010</v>
      </c>
      <c r="C489" t="s" s="4">
        <v>7903</v>
      </c>
      <c r="D489" t="s" s="4">
        <v>7904</v>
      </c>
      <c r="E489" t="s" s="4">
        <v>1441</v>
      </c>
      <c r="F489" t="s" s="4">
        <v>3476</v>
      </c>
    </row>
    <row r="490" ht="45.0" customHeight="true">
      <c r="A490" t="s" s="4">
        <v>1412</v>
      </c>
      <c r="B490" t="s" s="4">
        <v>8011</v>
      </c>
      <c r="C490" t="s" s="4">
        <v>7903</v>
      </c>
      <c r="D490" t="s" s="4">
        <v>7904</v>
      </c>
      <c r="E490" t="s" s="4">
        <v>1441</v>
      </c>
      <c r="F490" t="s" s="4">
        <v>3476</v>
      </c>
    </row>
    <row r="491" ht="45.0" customHeight="true">
      <c r="A491" t="s" s="4">
        <v>1414</v>
      </c>
      <c r="B491" t="s" s="4">
        <v>8012</v>
      </c>
      <c r="C491" t="s" s="4">
        <v>7903</v>
      </c>
      <c r="D491" t="s" s="4">
        <v>7904</v>
      </c>
      <c r="E491" t="s" s="4">
        <v>1441</v>
      </c>
      <c r="F491" t="s" s="4">
        <v>3476</v>
      </c>
    </row>
    <row r="492" ht="45.0" customHeight="true">
      <c r="A492" t="s" s="4">
        <v>1416</v>
      </c>
      <c r="B492" t="s" s="4">
        <v>8013</v>
      </c>
      <c r="C492" t="s" s="4">
        <v>7903</v>
      </c>
      <c r="D492" t="s" s="4">
        <v>7904</v>
      </c>
      <c r="E492" t="s" s="4">
        <v>1441</v>
      </c>
      <c r="F492" t="s" s="4">
        <v>3476</v>
      </c>
    </row>
    <row r="493" ht="45.0" customHeight="true">
      <c r="A493" t="s" s="4">
        <v>1418</v>
      </c>
      <c r="B493" t="s" s="4">
        <v>8014</v>
      </c>
      <c r="C493" t="s" s="4">
        <v>7903</v>
      </c>
      <c r="D493" t="s" s="4">
        <v>7904</v>
      </c>
      <c r="E493" t="s" s="4">
        <v>1441</v>
      </c>
      <c r="F493" t="s" s="4">
        <v>3476</v>
      </c>
    </row>
    <row r="494" ht="45.0" customHeight="true">
      <c r="A494" t="s" s="4">
        <v>1420</v>
      </c>
      <c r="B494" t="s" s="4">
        <v>8015</v>
      </c>
      <c r="C494" t="s" s="4">
        <v>7903</v>
      </c>
      <c r="D494" t="s" s="4">
        <v>7904</v>
      </c>
      <c r="E494" t="s" s="4">
        <v>1441</v>
      </c>
      <c r="F494" t="s" s="4">
        <v>3476</v>
      </c>
    </row>
    <row r="495" ht="45.0" customHeight="true">
      <c r="A495" t="s" s="4">
        <v>1422</v>
      </c>
      <c r="B495" t="s" s="4">
        <v>8016</v>
      </c>
      <c r="C495" t="s" s="4">
        <v>7903</v>
      </c>
      <c r="D495" t="s" s="4">
        <v>7904</v>
      </c>
      <c r="E495" t="s" s="4">
        <v>1441</v>
      </c>
      <c r="F495" t="s" s="4">
        <v>3476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G495"/>
  <sheetViews>
    <sheetView workbookViewId="0"/>
  </sheetViews>
  <sheetFormatPr defaultRowHeight="15.0"/>
  <cols>
    <col min="3" max="3" width="15.97265625" customWidth="true" bestFit="true"/>
    <col min="4" max="4" width="7.83984375" customWidth="true" bestFit="true"/>
    <col min="5" max="5" width="9.3671875" customWidth="true" bestFit="true"/>
    <col min="6" max="6" width="14.0820312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</row>
    <row r="2" hidden="true">
      <c r="B2"/>
      <c r="C2" t="s">
        <v>8017</v>
      </c>
      <c r="D2" t="s">
        <v>8018</v>
      </c>
      <c r="E2" t="s">
        <v>8019</v>
      </c>
      <c r="F2" t="s">
        <v>8020</v>
      </c>
    </row>
    <row r="3">
      <c r="A3" t="s" s="1">
        <v>1433</v>
      </c>
      <c r="B3" s="1"/>
      <c r="C3" t="s" s="1">
        <v>1953</v>
      </c>
      <c r="D3" t="s" s="1">
        <v>1954</v>
      </c>
      <c r="E3" t="s" s="1">
        <v>1436</v>
      </c>
      <c r="F3" t="s" s="1">
        <v>1955</v>
      </c>
    </row>
    <row r="4" ht="45.0" customHeight="true">
      <c r="A4" t="s" s="4">
        <v>93</v>
      </c>
      <c r="B4" t="s" s="4">
        <v>8021</v>
      </c>
      <c r="C4" t="s" s="4">
        <v>8022</v>
      </c>
      <c r="D4" t="s" s="4">
        <v>8023</v>
      </c>
      <c r="E4" t="s" s="4">
        <v>1441</v>
      </c>
      <c r="F4" t="s" s="4">
        <v>3476</v>
      </c>
    </row>
    <row r="5" ht="45.0" customHeight="true">
      <c r="A5" t="s" s="4">
        <v>104</v>
      </c>
      <c r="B5" t="s" s="4">
        <v>8024</v>
      </c>
      <c r="C5" t="s" s="4">
        <v>8022</v>
      </c>
      <c r="D5" t="s" s="4">
        <v>8023</v>
      </c>
      <c r="E5" t="s" s="4">
        <v>1441</v>
      </c>
      <c r="F5" t="s" s="4">
        <v>3476</v>
      </c>
    </row>
    <row r="6" ht="45.0" customHeight="true">
      <c r="A6" t="s" s="4">
        <v>112</v>
      </c>
      <c r="B6" t="s" s="4">
        <v>8025</v>
      </c>
      <c r="C6" t="s" s="4">
        <v>8022</v>
      </c>
      <c r="D6" t="s" s="4">
        <v>8023</v>
      </c>
      <c r="E6" t="s" s="4">
        <v>1441</v>
      </c>
      <c r="F6" t="s" s="4">
        <v>3476</v>
      </c>
    </row>
    <row r="7" ht="45.0" customHeight="true">
      <c r="A7" t="s" s="4">
        <v>120</v>
      </c>
      <c r="B7" t="s" s="4">
        <v>8026</v>
      </c>
      <c r="C7" t="s" s="4">
        <v>8022</v>
      </c>
      <c r="D7" t="s" s="4">
        <v>8023</v>
      </c>
      <c r="E7" t="s" s="4">
        <v>1441</v>
      </c>
      <c r="F7" t="s" s="4">
        <v>3476</v>
      </c>
    </row>
    <row r="8" ht="45.0" customHeight="true">
      <c r="A8" t="s" s="4">
        <v>127</v>
      </c>
      <c r="B8" t="s" s="4">
        <v>8027</v>
      </c>
      <c r="C8" t="s" s="4">
        <v>8022</v>
      </c>
      <c r="D8" t="s" s="4">
        <v>8023</v>
      </c>
      <c r="E8" t="s" s="4">
        <v>1441</v>
      </c>
      <c r="F8" t="s" s="4">
        <v>3476</v>
      </c>
    </row>
    <row r="9" ht="45.0" customHeight="true">
      <c r="A9" t="s" s="4">
        <v>134</v>
      </c>
      <c r="B9" t="s" s="4">
        <v>8028</v>
      </c>
      <c r="C9" t="s" s="4">
        <v>8022</v>
      </c>
      <c r="D9" t="s" s="4">
        <v>8023</v>
      </c>
      <c r="E9" t="s" s="4">
        <v>1441</v>
      </c>
      <c r="F9" t="s" s="4">
        <v>3476</v>
      </c>
    </row>
    <row r="10" ht="45.0" customHeight="true">
      <c r="A10" t="s" s="4">
        <v>141</v>
      </c>
      <c r="B10" t="s" s="4">
        <v>8029</v>
      </c>
      <c r="C10" t="s" s="4">
        <v>8022</v>
      </c>
      <c r="D10" t="s" s="4">
        <v>8023</v>
      </c>
      <c r="E10" t="s" s="4">
        <v>1441</v>
      </c>
      <c r="F10" t="s" s="4">
        <v>3476</v>
      </c>
    </row>
    <row r="11" ht="45.0" customHeight="true">
      <c r="A11" t="s" s="4">
        <v>148</v>
      </c>
      <c r="B11" t="s" s="4">
        <v>8030</v>
      </c>
      <c r="C11" t="s" s="4">
        <v>8022</v>
      </c>
      <c r="D11" t="s" s="4">
        <v>8023</v>
      </c>
      <c r="E11" t="s" s="4">
        <v>1441</v>
      </c>
      <c r="F11" t="s" s="4">
        <v>3476</v>
      </c>
    </row>
    <row r="12" ht="45.0" customHeight="true">
      <c r="A12" t="s" s="4">
        <v>155</v>
      </c>
      <c r="B12" t="s" s="4">
        <v>8031</v>
      </c>
      <c r="C12" t="s" s="4">
        <v>8022</v>
      </c>
      <c r="D12" t="s" s="4">
        <v>8023</v>
      </c>
      <c r="E12" t="s" s="4">
        <v>1441</v>
      </c>
      <c r="F12" t="s" s="4">
        <v>3476</v>
      </c>
    </row>
    <row r="13" ht="45.0" customHeight="true">
      <c r="A13" t="s" s="4">
        <v>162</v>
      </c>
      <c r="B13" t="s" s="4">
        <v>8032</v>
      </c>
      <c r="C13" t="s" s="4">
        <v>8022</v>
      </c>
      <c r="D13" t="s" s="4">
        <v>8023</v>
      </c>
      <c r="E13" t="s" s="4">
        <v>1441</v>
      </c>
      <c r="F13" t="s" s="4">
        <v>3476</v>
      </c>
    </row>
    <row r="14" ht="45.0" customHeight="true">
      <c r="A14" t="s" s="4">
        <v>169</v>
      </c>
      <c r="B14" t="s" s="4">
        <v>8033</v>
      </c>
      <c r="C14" t="s" s="4">
        <v>8022</v>
      </c>
      <c r="D14" t="s" s="4">
        <v>8023</v>
      </c>
      <c r="E14" t="s" s="4">
        <v>1441</v>
      </c>
      <c r="F14" t="s" s="4">
        <v>3476</v>
      </c>
    </row>
    <row r="15" ht="45.0" customHeight="true">
      <c r="A15" t="s" s="4">
        <v>175</v>
      </c>
      <c r="B15" t="s" s="4">
        <v>8034</v>
      </c>
      <c r="C15" t="s" s="4">
        <v>8022</v>
      </c>
      <c r="D15" t="s" s="4">
        <v>8023</v>
      </c>
      <c r="E15" t="s" s="4">
        <v>1441</v>
      </c>
      <c r="F15" t="s" s="4">
        <v>3476</v>
      </c>
    </row>
    <row r="16" ht="45.0" customHeight="true">
      <c r="A16" t="s" s="4">
        <v>184</v>
      </c>
      <c r="B16" t="s" s="4">
        <v>8035</v>
      </c>
      <c r="C16" t="s" s="4">
        <v>8022</v>
      </c>
      <c r="D16" t="s" s="4">
        <v>8023</v>
      </c>
      <c r="E16" t="s" s="4">
        <v>1441</v>
      </c>
      <c r="F16" t="s" s="4">
        <v>3476</v>
      </c>
    </row>
    <row r="17" ht="45.0" customHeight="true">
      <c r="A17" t="s" s="4">
        <v>191</v>
      </c>
      <c r="B17" t="s" s="4">
        <v>8036</v>
      </c>
      <c r="C17" t="s" s="4">
        <v>8022</v>
      </c>
      <c r="D17" t="s" s="4">
        <v>8023</v>
      </c>
      <c r="E17" t="s" s="4">
        <v>1441</v>
      </c>
      <c r="F17" t="s" s="4">
        <v>3476</v>
      </c>
    </row>
    <row r="18" ht="45.0" customHeight="true">
      <c r="A18" t="s" s="4">
        <v>199</v>
      </c>
      <c r="B18" t="s" s="4">
        <v>8037</v>
      </c>
      <c r="C18" t="s" s="4">
        <v>8022</v>
      </c>
      <c r="D18" t="s" s="4">
        <v>8023</v>
      </c>
      <c r="E18" t="s" s="4">
        <v>1441</v>
      </c>
      <c r="F18" t="s" s="4">
        <v>3476</v>
      </c>
    </row>
    <row r="19" ht="45.0" customHeight="true">
      <c r="A19" t="s" s="4">
        <v>205</v>
      </c>
      <c r="B19" t="s" s="4">
        <v>8038</v>
      </c>
      <c r="C19" t="s" s="4">
        <v>8022</v>
      </c>
      <c r="D19" t="s" s="4">
        <v>8023</v>
      </c>
      <c r="E19" t="s" s="4">
        <v>1441</v>
      </c>
      <c r="F19" t="s" s="4">
        <v>3476</v>
      </c>
    </row>
    <row r="20" ht="45.0" customHeight="true">
      <c r="A20" t="s" s="4">
        <v>212</v>
      </c>
      <c r="B20" t="s" s="4">
        <v>8039</v>
      </c>
      <c r="C20" t="s" s="4">
        <v>8022</v>
      </c>
      <c r="D20" t="s" s="4">
        <v>8023</v>
      </c>
      <c r="E20" t="s" s="4">
        <v>1441</v>
      </c>
      <c r="F20" t="s" s="4">
        <v>3476</v>
      </c>
    </row>
    <row r="21" ht="45.0" customHeight="true">
      <c r="A21" t="s" s="4">
        <v>220</v>
      </c>
      <c r="B21" t="s" s="4">
        <v>8040</v>
      </c>
      <c r="C21" t="s" s="4">
        <v>8022</v>
      </c>
      <c r="D21" t="s" s="4">
        <v>8023</v>
      </c>
      <c r="E21" t="s" s="4">
        <v>1441</v>
      </c>
      <c r="F21" t="s" s="4">
        <v>3476</v>
      </c>
    </row>
    <row r="22" ht="45.0" customHeight="true">
      <c r="A22" t="s" s="4">
        <v>227</v>
      </c>
      <c r="B22" t="s" s="4">
        <v>8041</v>
      </c>
      <c r="C22" t="s" s="4">
        <v>8022</v>
      </c>
      <c r="D22" t="s" s="4">
        <v>8023</v>
      </c>
      <c r="E22" t="s" s="4">
        <v>1441</v>
      </c>
      <c r="F22" t="s" s="4">
        <v>3476</v>
      </c>
    </row>
    <row r="23" ht="45.0" customHeight="true">
      <c r="A23" t="s" s="4">
        <v>234</v>
      </c>
      <c r="B23" t="s" s="4">
        <v>8042</v>
      </c>
      <c r="C23" t="s" s="4">
        <v>8022</v>
      </c>
      <c r="D23" t="s" s="4">
        <v>8023</v>
      </c>
      <c r="E23" t="s" s="4">
        <v>1441</v>
      </c>
      <c r="F23" t="s" s="4">
        <v>3476</v>
      </c>
    </row>
    <row r="24" ht="45.0" customHeight="true">
      <c r="A24" t="s" s="4">
        <v>240</v>
      </c>
      <c r="B24" t="s" s="4">
        <v>8043</v>
      </c>
      <c r="C24" t="s" s="4">
        <v>8022</v>
      </c>
      <c r="D24" t="s" s="4">
        <v>8023</v>
      </c>
      <c r="E24" t="s" s="4">
        <v>1441</v>
      </c>
      <c r="F24" t="s" s="4">
        <v>3476</v>
      </c>
    </row>
    <row r="25" ht="45.0" customHeight="true">
      <c r="A25" t="s" s="4">
        <v>247</v>
      </c>
      <c r="B25" t="s" s="4">
        <v>8044</v>
      </c>
      <c r="C25" t="s" s="4">
        <v>8022</v>
      </c>
      <c r="D25" t="s" s="4">
        <v>8023</v>
      </c>
      <c r="E25" t="s" s="4">
        <v>1441</v>
      </c>
      <c r="F25" t="s" s="4">
        <v>3476</v>
      </c>
    </row>
    <row r="26" ht="45.0" customHeight="true">
      <c r="A26" t="s" s="4">
        <v>256</v>
      </c>
      <c r="B26" t="s" s="4">
        <v>8045</v>
      </c>
      <c r="C26" t="s" s="4">
        <v>8022</v>
      </c>
      <c r="D26" t="s" s="4">
        <v>8023</v>
      </c>
      <c r="E26" t="s" s="4">
        <v>1441</v>
      </c>
      <c r="F26" t="s" s="4">
        <v>3476</v>
      </c>
    </row>
    <row r="27" ht="45.0" customHeight="true">
      <c r="A27" t="s" s="4">
        <v>265</v>
      </c>
      <c r="B27" t="s" s="4">
        <v>8046</v>
      </c>
      <c r="C27" t="s" s="4">
        <v>8022</v>
      </c>
      <c r="D27" t="s" s="4">
        <v>8023</v>
      </c>
      <c r="E27" t="s" s="4">
        <v>1441</v>
      </c>
      <c r="F27" t="s" s="4">
        <v>3476</v>
      </c>
    </row>
    <row r="28" ht="45.0" customHeight="true">
      <c r="A28" t="s" s="4">
        <v>269</v>
      </c>
      <c r="B28" t="s" s="4">
        <v>8047</v>
      </c>
      <c r="C28" t="s" s="4">
        <v>8022</v>
      </c>
      <c r="D28" t="s" s="4">
        <v>8023</v>
      </c>
      <c r="E28" t="s" s="4">
        <v>1441</v>
      </c>
      <c r="F28" t="s" s="4">
        <v>3476</v>
      </c>
    </row>
    <row r="29" ht="45.0" customHeight="true">
      <c r="A29" t="s" s="4">
        <v>271</v>
      </c>
      <c r="B29" t="s" s="4">
        <v>8048</v>
      </c>
      <c r="C29" t="s" s="4">
        <v>8022</v>
      </c>
      <c r="D29" t="s" s="4">
        <v>8023</v>
      </c>
      <c r="E29" t="s" s="4">
        <v>1441</v>
      </c>
      <c r="F29" t="s" s="4">
        <v>3476</v>
      </c>
    </row>
    <row r="30" ht="45.0" customHeight="true">
      <c r="A30" t="s" s="4">
        <v>273</v>
      </c>
      <c r="B30" t="s" s="4">
        <v>8049</v>
      </c>
      <c r="C30" t="s" s="4">
        <v>8022</v>
      </c>
      <c r="D30" t="s" s="4">
        <v>8023</v>
      </c>
      <c r="E30" t="s" s="4">
        <v>1441</v>
      </c>
      <c r="F30" t="s" s="4">
        <v>3476</v>
      </c>
    </row>
    <row r="31" ht="45.0" customHeight="true">
      <c r="A31" t="s" s="4">
        <v>278</v>
      </c>
      <c r="B31" t="s" s="4">
        <v>8050</v>
      </c>
      <c r="C31" t="s" s="4">
        <v>8022</v>
      </c>
      <c r="D31" t="s" s="4">
        <v>8023</v>
      </c>
      <c r="E31" t="s" s="4">
        <v>1441</v>
      </c>
      <c r="F31" t="s" s="4">
        <v>3476</v>
      </c>
    </row>
    <row r="32" ht="45.0" customHeight="true">
      <c r="A32" t="s" s="4">
        <v>280</v>
      </c>
      <c r="B32" t="s" s="4">
        <v>8051</v>
      </c>
      <c r="C32" t="s" s="4">
        <v>8022</v>
      </c>
      <c r="D32" t="s" s="4">
        <v>8023</v>
      </c>
      <c r="E32" t="s" s="4">
        <v>1441</v>
      </c>
      <c r="F32" t="s" s="4">
        <v>3476</v>
      </c>
    </row>
    <row r="33" ht="45.0" customHeight="true">
      <c r="A33" t="s" s="4">
        <v>282</v>
      </c>
      <c r="B33" t="s" s="4">
        <v>8052</v>
      </c>
      <c r="C33" t="s" s="4">
        <v>8022</v>
      </c>
      <c r="D33" t="s" s="4">
        <v>8023</v>
      </c>
      <c r="E33" t="s" s="4">
        <v>1441</v>
      </c>
      <c r="F33" t="s" s="4">
        <v>3476</v>
      </c>
    </row>
    <row r="34" ht="45.0" customHeight="true">
      <c r="A34" t="s" s="4">
        <v>284</v>
      </c>
      <c r="B34" t="s" s="4">
        <v>8053</v>
      </c>
      <c r="C34" t="s" s="4">
        <v>8022</v>
      </c>
      <c r="D34" t="s" s="4">
        <v>8023</v>
      </c>
      <c r="E34" t="s" s="4">
        <v>1441</v>
      </c>
      <c r="F34" t="s" s="4">
        <v>3476</v>
      </c>
    </row>
    <row r="35" ht="45.0" customHeight="true">
      <c r="A35" t="s" s="4">
        <v>286</v>
      </c>
      <c r="B35" t="s" s="4">
        <v>8054</v>
      </c>
      <c r="C35" t="s" s="4">
        <v>8022</v>
      </c>
      <c r="D35" t="s" s="4">
        <v>8023</v>
      </c>
      <c r="E35" t="s" s="4">
        <v>1441</v>
      </c>
      <c r="F35" t="s" s="4">
        <v>3476</v>
      </c>
    </row>
    <row r="36" ht="45.0" customHeight="true">
      <c r="A36" t="s" s="4">
        <v>288</v>
      </c>
      <c r="B36" t="s" s="4">
        <v>8055</v>
      </c>
      <c r="C36" t="s" s="4">
        <v>8022</v>
      </c>
      <c r="D36" t="s" s="4">
        <v>8023</v>
      </c>
      <c r="E36" t="s" s="4">
        <v>1441</v>
      </c>
      <c r="F36" t="s" s="4">
        <v>3476</v>
      </c>
    </row>
    <row r="37" ht="45.0" customHeight="true">
      <c r="A37" t="s" s="4">
        <v>290</v>
      </c>
      <c r="B37" t="s" s="4">
        <v>8056</v>
      </c>
      <c r="C37" t="s" s="4">
        <v>8022</v>
      </c>
      <c r="D37" t="s" s="4">
        <v>8023</v>
      </c>
      <c r="E37" t="s" s="4">
        <v>1441</v>
      </c>
      <c r="F37" t="s" s="4">
        <v>3476</v>
      </c>
    </row>
    <row r="38" ht="45.0" customHeight="true">
      <c r="A38" t="s" s="4">
        <v>296</v>
      </c>
      <c r="B38" t="s" s="4">
        <v>8057</v>
      </c>
      <c r="C38" t="s" s="4">
        <v>8022</v>
      </c>
      <c r="D38" t="s" s="4">
        <v>8023</v>
      </c>
      <c r="E38" t="s" s="4">
        <v>1441</v>
      </c>
      <c r="F38" t="s" s="4">
        <v>3476</v>
      </c>
    </row>
    <row r="39" ht="45.0" customHeight="true">
      <c r="A39" t="s" s="4">
        <v>298</v>
      </c>
      <c r="B39" t="s" s="4">
        <v>8058</v>
      </c>
      <c r="C39" t="s" s="4">
        <v>8022</v>
      </c>
      <c r="D39" t="s" s="4">
        <v>8023</v>
      </c>
      <c r="E39" t="s" s="4">
        <v>1441</v>
      </c>
      <c r="F39" t="s" s="4">
        <v>3476</v>
      </c>
    </row>
    <row r="40" ht="45.0" customHeight="true">
      <c r="A40" t="s" s="4">
        <v>302</v>
      </c>
      <c r="B40" t="s" s="4">
        <v>8059</v>
      </c>
      <c r="C40" t="s" s="4">
        <v>8022</v>
      </c>
      <c r="D40" t="s" s="4">
        <v>8023</v>
      </c>
      <c r="E40" t="s" s="4">
        <v>1441</v>
      </c>
      <c r="F40" t="s" s="4">
        <v>3476</v>
      </c>
    </row>
    <row r="41" ht="45.0" customHeight="true">
      <c r="A41" t="s" s="4">
        <v>304</v>
      </c>
      <c r="B41" t="s" s="4">
        <v>8060</v>
      </c>
      <c r="C41" t="s" s="4">
        <v>8022</v>
      </c>
      <c r="D41" t="s" s="4">
        <v>8023</v>
      </c>
      <c r="E41" t="s" s="4">
        <v>1441</v>
      </c>
      <c r="F41" t="s" s="4">
        <v>3476</v>
      </c>
    </row>
    <row r="42" ht="45.0" customHeight="true">
      <c r="A42" t="s" s="4">
        <v>306</v>
      </c>
      <c r="B42" t="s" s="4">
        <v>8061</v>
      </c>
      <c r="C42" t="s" s="4">
        <v>8022</v>
      </c>
      <c r="D42" t="s" s="4">
        <v>8023</v>
      </c>
      <c r="E42" t="s" s="4">
        <v>1441</v>
      </c>
      <c r="F42" t="s" s="4">
        <v>3476</v>
      </c>
    </row>
    <row r="43" ht="45.0" customHeight="true">
      <c r="A43" t="s" s="4">
        <v>310</v>
      </c>
      <c r="B43" t="s" s="4">
        <v>8062</v>
      </c>
      <c r="C43" t="s" s="4">
        <v>8022</v>
      </c>
      <c r="D43" t="s" s="4">
        <v>8023</v>
      </c>
      <c r="E43" t="s" s="4">
        <v>1441</v>
      </c>
      <c r="F43" t="s" s="4">
        <v>3476</v>
      </c>
    </row>
    <row r="44" ht="45.0" customHeight="true">
      <c r="A44" t="s" s="4">
        <v>312</v>
      </c>
      <c r="B44" t="s" s="4">
        <v>8063</v>
      </c>
      <c r="C44" t="s" s="4">
        <v>8022</v>
      </c>
      <c r="D44" t="s" s="4">
        <v>8023</v>
      </c>
      <c r="E44" t="s" s="4">
        <v>1441</v>
      </c>
      <c r="F44" t="s" s="4">
        <v>3476</v>
      </c>
    </row>
    <row r="45" ht="45.0" customHeight="true">
      <c r="A45" t="s" s="4">
        <v>316</v>
      </c>
      <c r="B45" t="s" s="4">
        <v>8064</v>
      </c>
      <c r="C45" t="s" s="4">
        <v>8022</v>
      </c>
      <c r="D45" t="s" s="4">
        <v>8023</v>
      </c>
      <c r="E45" t="s" s="4">
        <v>1441</v>
      </c>
      <c r="F45" t="s" s="4">
        <v>3476</v>
      </c>
    </row>
    <row r="46" ht="45.0" customHeight="true">
      <c r="A46" t="s" s="4">
        <v>320</v>
      </c>
      <c r="B46" t="s" s="4">
        <v>8065</v>
      </c>
      <c r="C46" t="s" s="4">
        <v>8022</v>
      </c>
      <c r="D46" t="s" s="4">
        <v>8023</v>
      </c>
      <c r="E46" t="s" s="4">
        <v>1441</v>
      </c>
      <c r="F46" t="s" s="4">
        <v>3476</v>
      </c>
    </row>
    <row r="47" ht="45.0" customHeight="true">
      <c r="A47" t="s" s="4">
        <v>323</v>
      </c>
      <c r="B47" t="s" s="4">
        <v>8066</v>
      </c>
      <c r="C47" t="s" s="4">
        <v>8022</v>
      </c>
      <c r="D47" t="s" s="4">
        <v>8023</v>
      </c>
      <c r="E47" t="s" s="4">
        <v>1441</v>
      </c>
      <c r="F47" t="s" s="4">
        <v>3476</v>
      </c>
    </row>
    <row r="48" ht="45.0" customHeight="true">
      <c r="A48" t="s" s="4">
        <v>327</v>
      </c>
      <c r="B48" t="s" s="4">
        <v>8067</v>
      </c>
      <c r="C48" t="s" s="4">
        <v>8022</v>
      </c>
      <c r="D48" t="s" s="4">
        <v>8023</v>
      </c>
      <c r="E48" t="s" s="4">
        <v>1441</v>
      </c>
      <c r="F48" t="s" s="4">
        <v>3476</v>
      </c>
    </row>
    <row r="49" ht="45.0" customHeight="true">
      <c r="A49" t="s" s="4">
        <v>334</v>
      </c>
      <c r="B49" t="s" s="4">
        <v>8068</v>
      </c>
      <c r="C49" t="s" s="4">
        <v>8022</v>
      </c>
      <c r="D49" t="s" s="4">
        <v>8023</v>
      </c>
      <c r="E49" t="s" s="4">
        <v>1441</v>
      </c>
      <c r="F49" t="s" s="4">
        <v>3476</v>
      </c>
    </row>
    <row r="50" ht="45.0" customHeight="true">
      <c r="A50" t="s" s="4">
        <v>336</v>
      </c>
      <c r="B50" t="s" s="4">
        <v>8069</v>
      </c>
      <c r="C50" t="s" s="4">
        <v>8022</v>
      </c>
      <c r="D50" t="s" s="4">
        <v>8023</v>
      </c>
      <c r="E50" t="s" s="4">
        <v>1441</v>
      </c>
      <c r="F50" t="s" s="4">
        <v>3476</v>
      </c>
    </row>
    <row r="51" ht="45.0" customHeight="true">
      <c r="A51" t="s" s="4">
        <v>340</v>
      </c>
      <c r="B51" t="s" s="4">
        <v>8070</v>
      </c>
      <c r="C51" t="s" s="4">
        <v>8022</v>
      </c>
      <c r="D51" t="s" s="4">
        <v>8023</v>
      </c>
      <c r="E51" t="s" s="4">
        <v>1441</v>
      </c>
      <c r="F51" t="s" s="4">
        <v>3476</v>
      </c>
    </row>
    <row r="52" ht="45.0" customHeight="true">
      <c r="A52" t="s" s="4">
        <v>342</v>
      </c>
      <c r="B52" t="s" s="4">
        <v>8071</v>
      </c>
      <c r="C52" t="s" s="4">
        <v>8022</v>
      </c>
      <c r="D52" t="s" s="4">
        <v>8023</v>
      </c>
      <c r="E52" t="s" s="4">
        <v>1441</v>
      </c>
      <c r="F52" t="s" s="4">
        <v>3476</v>
      </c>
    </row>
    <row r="53" ht="45.0" customHeight="true">
      <c r="A53" t="s" s="4">
        <v>344</v>
      </c>
      <c r="B53" t="s" s="4">
        <v>8072</v>
      </c>
      <c r="C53" t="s" s="4">
        <v>8022</v>
      </c>
      <c r="D53" t="s" s="4">
        <v>8023</v>
      </c>
      <c r="E53" t="s" s="4">
        <v>1441</v>
      </c>
      <c r="F53" t="s" s="4">
        <v>3476</v>
      </c>
    </row>
    <row r="54" ht="45.0" customHeight="true">
      <c r="A54" t="s" s="4">
        <v>346</v>
      </c>
      <c r="B54" t="s" s="4">
        <v>8073</v>
      </c>
      <c r="C54" t="s" s="4">
        <v>8022</v>
      </c>
      <c r="D54" t="s" s="4">
        <v>8023</v>
      </c>
      <c r="E54" t="s" s="4">
        <v>1441</v>
      </c>
      <c r="F54" t="s" s="4">
        <v>3476</v>
      </c>
    </row>
    <row r="55" ht="45.0" customHeight="true">
      <c r="A55" t="s" s="4">
        <v>348</v>
      </c>
      <c r="B55" t="s" s="4">
        <v>8074</v>
      </c>
      <c r="C55" t="s" s="4">
        <v>8022</v>
      </c>
      <c r="D55" t="s" s="4">
        <v>8023</v>
      </c>
      <c r="E55" t="s" s="4">
        <v>1441</v>
      </c>
      <c r="F55" t="s" s="4">
        <v>3476</v>
      </c>
    </row>
    <row r="56" ht="45.0" customHeight="true">
      <c r="A56" t="s" s="4">
        <v>350</v>
      </c>
      <c r="B56" t="s" s="4">
        <v>8075</v>
      </c>
      <c r="C56" t="s" s="4">
        <v>8022</v>
      </c>
      <c r="D56" t="s" s="4">
        <v>8023</v>
      </c>
      <c r="E56" t="s" s="4">
        <v>1441</v>
      </c>
      <c r="F56" t="s" s="4">
        <v>3476</v>
      </c>
    </row>
    <row r="57" ht="45.0" customHeight="true">
      <c r="A57" t="s" s="4">
        <v>353</v>
      </c>
      <c r="B57" t="s" s="4">
        <v>8076</v>
      </c>
      <c r="C57" t="s" s="4">
        <v>8022</v>
      </c>
      <c r="D57" t="s" s="4">
        <v>8023</v>
      </c>
      <c r="E57" t="s" s="4">
        <v>1441</v>
      </c>
      <c r="F57" t="s" s="4">
        <v>3476</v>
      </c>
    </row>
    <row r="58" ht="45.0" customHeight="true">
      <c r="A58" t="s" s="4">
        <v>357</v>
      </c>
      <c r="B58" t="s" s="4">
        <v>8077</v>
      </c>
      <c r="C58" t="s" s="4">
        <v>8022</v>
      </c>
      <c r="D58" t="s" s="4">
        <v>8023</v>
      </c>
      <c r="E58" t="s" s="4">
        <v>1441</v>
      </c>
      <c r="F58" t="s" s="4">
        <v>3476</v>
      </c>
    </row>
    <row r="59" ht="45.0" customHeight="true">
      <c r="A59" t="s" s="4">
        <v>359</v>
      </c>
      <c r="B59" t="s" s="4">
        <v>8078</v>
      </c>
      <c r="C59" t="s" s="4">
        <v>8022</v>
      </c>
      <c r="D59" t="s" s="4">
        <v>8023</v>
      </c>
      <c r="E59" t="s" s="4">
        <v>1441</v>
      </c>
      <c r="F59" t="s" s="4">
        <v>3476</v>
      </c>
    </row>
    <row r="60" ht="45.0" customHeight="true">
      <c r="A60" t="s" s="4">
        <v>361</v>
      </c>
      <c r="B60" t="s" s="4">
        <v>8079</v>
      </c>
      <c r="C60" t="s" s="4">
        <v>8022</v>
      </c>
      <c r="D60" t="s" s="4">
        <v>8023</v>
      </c>
      <c r="E60" t="s" s="4">
        <v>1441</v>
      </c>
      <c r="F60" t="s" s="4">
        <v>3476</v>
      </c>
    </row>
    <row r="61" ht="45.0" customHeight="true">
      <c r="A61" t="s" s="4">
        <v>363</v>
      </c>
      <c r="B61" t="s" s="4">
        <v>8080</v>
      </c>
      <c r="C61" t="s" s="4">
        <v>8022</v>
      </c>
      <c r="D61" t="s" s="4">
        <v>8023</v>
      </c>
      <c r="E61" t="s" s="4">
        <v>1441</v>
      </c>
      <c r="F61" t="s" s="4">
        <v>3476</v>
      </c>
    </row>
    <row r="62" ht="45.0" customHeight="true">
      <c r="A62" t="s" s="4">
        <v>365</v>
      </c>
      <c r="B62" t="s" s="4">
        <v>8081</v>
      </c>
      <c r="C62" t="s" s="4">
        <v>8022</v>
      </c>
      <c r="D62" t="s" s="4">
        <v>8023</v>
      </c>
      <c r="E62" t="s" s="4">
        <v>1441</v>
      </c>
      <c r="F62" t="s" s="4">
        <v>3476</v>
      </c>
    </row>
    <row r="63" ht="45.0" customHeight="true">
      <c r="A63" t="s" s="4">
        <v>367</v>
      </c>
      <c r="B63" t="s" s="4">
        <v>8082</v>
      </c>
      <c r="C63" t="s" s="4">
        <v>8022</v>
      </c>
      <c r="D63" t="s" s="4">
        <v>8023</v>
      </c>
      <c r="E63" t="s" s="4">
        <v>1441</v>
      </c>
      <c r="F63" t="s" s="4">
        <v>3476</v>
      </c>
    </row>
    <row r="64" ht="45.0" customHeight="true">
      <c r="A64" t="s" s="4">
        <v>369</v>
      </c>
      <c r="B64" t="s" s="4">
        <v>8083</v>
      </c>
      <c r="C64" t="s" s="4">
        <v>8022</v>
      </c>
      <c r="D64" t="s" s="4">
        <v>8023</v>
      </c>
      <c r="E64" t="s" s="4">
        <v>1441</v>
      </c>
      <c r="F64" t="s" s="4">
        <v>3476</v>
      </c>
    </row>
    <row r="65" ht="45.0" customHeight="true">
      <c r="A65" t="s" s="4">
        <v>371</v>
      </c>
      <c r="B65" t="s" s="4">
        <v>8084</v>
      </c>
      <c r="C65" t="s" s="4">
        <v>8022</v>
      </c>
      <c r="D65" t="s" s="4">
        <v>8023</v>
      </c>
      <c r="E65" t="s" s="4">
        <v>1441</v>
      </c>
      <c r="F65" t="s" s="4">
        <v>3476</v>
      </c>
    </row>
    <row r="66" ht="45.0" customHeight="true">
      <c r="A66" t="s" s="4">
        <v>373</v>
      </c>
      <c r="B66" t="s" s="4">
        <v>8085</v>
      </c>
      <c r="C66" t="s" s="4">
        <v>8022</v>
      </c>
      <c r="D66" t="s" s="4">
        <v>8023</v>
      </c>
      <c r="E66" t="s" s="4">
        <v>1441</v>
      </c>
      <c r="F66" t="s" s="4">
        <v>3476</v>
      </c>
    </row>
    <row r="67" ht="45.0" customHeight="true">
      <c r="A67" t="s" s="4">
        <v>375</v>
      </c>
      <c r="B67" t="s" s="4">
        <v>8086</v>
      </c>
      <c r="C67" t="s" s="4">
        <v>8022</v>
      </c>
      <c r="D67" t="s" s="4">
        <v>8023</v>
      </c>
      <c r="E67" t="s" s="4">
        <v>1441</v>
      </c>
      <c r="F67" t="s" s="4">
        <v>3476</v>
      </c>
    </row>
    <row r="68" ht="45.0" customHeight="true">
      <c r="A68" t="s" s="4">
        <v>377</v>
      </c>
      <c r="B68" t="s" s="4">
        <v>8087</v>
      </c>
      <c r="C68" t="s" s="4">
        <v>8022</v>
      </c>
      <c r="D68" t="s" s="4">
        <v>8023</v>
      </c>
      <c r="E68" t="s" s="4">
        <v>1441</v>
      </c>
      <c r="F68" t="s" s="4">
        <v>3476</v>
      </c>
    </row>
    <row r="69" ht="45.0" customHeight="true">
      <c r="A69" t="s" s="4">
        <v>379</v>
      </c>
      <c r="B69" t="s" s="4">
        <v>8088</v>
      </c>
      <c r="C69" t="s" s="4">
        <v>8022</v>
      </c>
      <c r="D69" t="s" s="4">
        <v>8023</v>
      </c>
      <c r="E69" t="s" s="4">
        <v>1441</v>
      </c>
      <c r="F69" t="s" s="4">
        <v>3476</v>
      </c>
    </row>
    <row r="70" ht="45.0" customHeight="true">
      <c r="A70" t="s" s="4">
        <v>381</v>
      </c>
      <c r="B70" t="s" s="4">
        <v>8089</v>
      </c>
      <c r="C70" t="s" s="4">
        <v>8022</v>
      </c>
      <c r="D70" t="s" s="4">
        <v>8023</v>
      </c>
      <c r="E70" t="s" s="4">
        <v>1441</v>
      </c>
      <c r="F70" t="s" s="4">
        <v>3476</v>
      </c>
    </row>
    <row r="71" ht="45.0" customHeight="true">
      <c r="A71" t="s" s="4">
        <v>383</v>
      </c>
      <c r="B71" t="s" s="4">
        <v>8090</v>
      </c>
      <c r="C71" t="s" s="4">
        <v>8022</v>
      </c>
      <c r="D71" t="s" s="4">
        <v>8023</v>
      </c>
      <c r="E71" t="s" s="4">
        <v>1441</v>
      </c>
      <c r="F71" t="s" s="4">
        <v>3476</v>
      </c>
    </row>
    <row r="72" ht="45.0" customHeight="true">
      <c r="A72" t="s" s="4">
        <v>385</v>
      </c>
      <c r="B72" t="s" s="4">
        <v>8091</v>
      </c>
      <c r="C72" t="s" s="4">
        <v>8022</v>
      </c>
      <c r="D72" t="s" s="4">
        <v>8023</v>
      </c>
      <c r="E72" t="s" s="4">
        <v>1441</v>
      </c>
      <c r="F72" t="s" s="4">
        <v>3476</v>
      </c>
    </row>
    <row r="73" ht="45.0" customHeight="true">
      <c r="A73" t="s" s="4">
        <v>387</v>
      </c>
      <c r="B73" t="s" s="4">
        <v>8092</v>
      </c>
      <c r="C73" t="s" s="4">
        <v>8022</v>
      </c>
      <c r="D73" t="s" s="4">
        <v>8023</v>
      </c>
      <c r="E73" t="s" s="4">
        <v>1441</v>
      </c>
      <c r="F73" t="s" s="4">
        <v>3476</v>
      </c>
    </row>
    <row r="74" ht="45.0" customHeight="true">
      <c r="A74" t="s" s="4">
        <v>389</v>
      </c>
      <c r="B74" t="s" s="4">
        <v>8093</v>
      </c>
      <c r="C74" t="s" s="4">
        <v>8022</v>
      </c>
      <c r="D74" t="s" s="4">
        <v>8023</v>
      </c>
      <c r="E74" t="s" s="4">
        <v>1441</v>
      </c>
      <c r="F74" t="s" s="4">
        <v>3476</v>
      </c>
    </row>
    <row r="75" ht="45.0" customHeight="true">
      <c r="A75" t="s" s="4">
        <v>391</v>
      </c>
      <c r="B75" t="s" s="4">
        <v>8094</v>
      </c>
      <c r="C75" t="s" s="4">
        <v>8022</v>
      </c>
      <c r="D75" t="s" s="4">
        <v>8023</v>
      </c>
      <c r="E75" t="s" s="4">
        <v>1441</v>
      </c>
      <c r="F75" t="s" s="4">
        <v>3476</v>
      </c>
    </row>
    <row r="76" ht="45.0" customHeight="true">
      <c r="A76" t="s" s="4">
        <v>393</v>
      </c>
      <c r="B76" t="s" s="4">
        <v>8095</v>
      </c>
      <c r="C76" t="s" s="4">
        <v>8022</v>
      </c>
      <c r="D76" t="s" s="4">
        <v>8023</v>
      </c>
      <c r="E76" t="s" s="4">
        <v>1441</v>
      </c>
      <c r="F76" t="s" s="4">
        <v>3476</v>
      </c>
    </row>
    <row r="77" ht="45.0" customHeight="true">
      <c r="A77" t="s" s="4">
        <v>395</v>
      </c>
      <c r="B77" t="s" s="4">
        <v>8096</v>
      </c>
      <c r="C77" t="s" s="4">
        <v>8022</v>
      </c>
      <c r="D77" t="s" s="4">
        <v>8023</v>
      </c>
      <c r="E77" t="s" s="4">
        <v>1441</v>
      </c>
      <c r="F77" t="s" s="4">
        <v>3476</v>
      </c>
    </row>
    <row r="78" ht="45.0" customHeight="true">
      <c r="A78" t="s" s="4">
        <v>397</v>
      </c>
      <c r="B78" t="s" s="4">
        <v>8097</v>
      </c>
      <c r="C78" t="s" s="4">
        <v>8022</v>
      </c>
      <c r="D78" t="s" s="4">
        <v>8023</v>
      </c>
      <c r="E78" t="s" s="4">
        <v>1441</v>
      </c>
      <c r="F78" t="s" s="4">
        <v>3476</v>
      </c>
    </row>
    <row r="79" ht="45.0" customHeight="true">
      <c r="A79" t="s" s="4">
        <v>399</v>
      </c>
      <c r="B79" t="s" s="4">
        <v>8098</v>
      </c>
      <c r="C79" t="s" s="4">
        <v>8022</v>
      </c>
      <c r="D79" t="s" s="4">
        <v>8023</v>
      </c>
      <c r="E79" t="s" s="4">
        <v>1441</v>
      </c>
      <c r="F79" t="s" s="4">
        <v>3476</v>
      </c>
    </row>
    <row r="80" ht="45.0" customHeight="true">
      <c r="A80" t="s" s="4">
        <v>402</v>
      </c>
      <c r="B80" t="s" s="4">
        <v>8099</v>
      </c>
      <c r="C80" t="s" s="4">
        <v>8022</v>
      </c>
      <c r="D80" t="s" s="4">
        <v>8023</v>
      </c>
      <c r="E80" t="s" s="4">
        <v>1441</v>
      </c>
      <c r="F80" t="s" s="4">
        <v>3476</v>
      </c>
    </row>
    <row r="81" ht="45.0" customHeight="true">
      <c r="A81" t="s" s="4">
        <v>406</v>
      </c>
      <c r="B81" t="s" s="4">
        <v>8100</v>
      </c>
      <c r="C81" t="s" s="4">
        <v>8022</v>
      </c>
      <c r="D81" t="s" s="4">
        <v>8023</v>
      </c>
      <c r="E81" t="s" s="4">
        <v>1441</v>
      </c>
      <c r="F81" t="s" s="4">
        <v>3476</v>
      </c>
    </row>
    <row r="82" ht="45.0" customHeight="true">
      <c r="A82" t="s" s="4">
        <v>408</v>
      </c>
      <c r="B82" t="s" s="4">
        <v>8101</v>
      </c>
      <c r="C82" t="s" s="4">
        <v>8022</v>
      </c>
      <c r="D82" t="s" s="4">
        <v>8023</v>
      </c>
      <c r="E82" t="s" s="4">
        <v>1441</v>
      </c>
      <c r="F82" t="s" s="4">
        <v>3476</v>
      </c>
    </row>
    <row r="83" ht="45.0" customHeight="true">
      <c r="A83" t="s" s="4">
        <v>410</v>
      </c>
      <c r="B83" t="s" s="4">
        <v>8102</v>
      </c>
      <c r="C83" t="s" s="4">
        <v>8022</v>
      </c>
      <c r="D83" t="s" s="4">
        <v>8023</v>
      </c>
      <c r="E83" t="s" s="4">
        <v>1441</v>
      </c>
      <c r="F83" t="s" s="4">
        <v>3476</v>
      </c>
    </row>
    <row r="84" ht="45.0" customHeight="true">
      <c r="A84" t="s" s="4">
        <v>412</v>
      </c>
      <c r="B84" t="s" s="4">
        <v>8103</v>
      </c>
      <c r="C84" t="s" s="4">
        <v>8022</v>
      </c>
      <c r="D84" t="s" s="4">
        <v>8023</v>
      </c>
      <c r="E84" t="s" s="4">
        <v>1441</v>
      </c>
      <c r="F84" t="s" s="4">
        <v>3476</v>
      </c>
    </row>
    <row r="85" ht="45.0" customHeight="true">
      <c r="A85" t="s" s="4">
        <v>414</v>
      </c>
      <c r="B85" t="s" s="4">
        <v>8104</v>
      </c>
      <c r="C85" t="s" s="4">
        <v>8022</v>
      </c>
      <c r="D85" t="s" s="4">
        <v>8023</v>
      </c>
      <c r="E85" t="s" s="4">
        <v>1441</v>
      </c>
      <c r="F85" t="s" s="4">
        <v>3476</v>
      </c>
    </row>
    <row r="86" ht="45.0" customHeight="true">
      <c r="A86" t="s" s="4">
        <v>416</v>
      </c>
      <c r="B86" t="s" s="4">
        <v>8105</v>
      </c>
      <c r="C86" t="s" s="4">
        <v>8022</v>
      </c>
      <c r="D86" t="s" s="4">
        <v>8023</v>
      </c>
      <c r="E86" t="s" s="4">
        <v>1441</v>
      </c>
      <c r="F86" t="s" s="4">
        <v>3476</v>
      </c>
    </row>
    <row r="87" ht="45.0" customHeight="true">
      <c r="A87" t="s" s="4">
        <v>418</v>
      </c>
      <c r="B87" t="s" s="4">
        <v>8106</v>
      </c>
      <c r="C87" t="s" s="4">
        <v>8022</v>
      </c>
      <c r="D87" t="s" s="4">
        <v>8023</v>
      </c>
      <c r="E87" t="s" s="4">
        <v>1441</v>
      </c>
      <c r="F87" t="s" s="4">
        <v>3476</v>
      </c>
    </row>
    <row r="88" ht="45.0" customHeight="true">
      <c r="A88" t="s" s="4">
        <v>420</v>
      </c>
      <c r="B88" t="s" s="4">
        <v>8107</v>
      </c>
      <c r="C88" t="s" s="4">
        <v>8022</v>
      </c>
      <c r="D88" t="s" s="4">
        <v>8023</v>
      </c>
      <c r="E88" t="s" s="4">
        <v>1441</v>
      </c>
      <c r="F88" t="s" s="4">
        <v>3476</v>
      </c>
    </row>
    <row r="89" ht="45.0" customHeight="true">
      <c r="A89" t="s" s="4">
        <v>422</v>
      </c>
      <c r="B89" t="s" s="4">
        <v>8108</v>
      </c>
      <c r="C89" t="s" s="4">
        <v>8022</v>
      </c>
      <c r="D89" t="s" s="4">
        <v>8023</v>
      </c>
      <c r="E89" t="s" s="4">
        <v>1441</v>
      </c>
      <c r="F89" t="s" s="4">
        <v>3476</v>
      </c>
    </row>
    <row r="90" ht="45.0" customHeight="true">
      <c r="A90" t="s" s="4">
        <v>424</v>
      </c>
      <c r="B90" t="s" s="4">
        <v>8109</v>
      </c>
      <c r="C90" t="s" s="4">
        <v>8022</v>
      </c>
      <c r="D90" t="s" s="4">
        <v>8023</v>
      </c>
      <c r="E90" t="s" s="4">
        <v>1441</v>
      </c>
      <c r="F90" t="s" s="4">
        <v>3476</v>
      </c>
    </row>
    <row r="91" ht="45.0" customHeight="true">
      <c r="A91" t="s" s="4">
        <v>426</v>
      </c>
      <c r="B91" t="s" s="4">
        <v>8110</v>
      </c>
      <c r="C91" t="s" s="4">
        <v>8022</v>
      </c>
      <c r="D91" t="s" s="4">
        <v>8023</v>
      </c>
      <c r="E91" t="s" s="4">
        <v>1441</v>
      </c>
      <c r="F91" t="s" s="4">
        <v>3476</v>
      </c>
    </row>
    <row r="92" ht="45.0" customHeight="true">
      <c r="A92" t="s" s="4">
        <v>428</v>
      </c>
      <c r="B92" t="s" s="4">
        <v>8111</v>
      </c>
      <c r="C92" t="s" s="4">
        <v>8022</v>
      </c>
      <c r="D92" t="s" s="4">
        <v>8023</v>
      </c>
      <c r="E92" t="s" s="4">
        <v>1441</v>
      </c>
      <c r="F92" t="s" s="4">
        <v>3476</v>
      </c>
    </row>
    <row r="93" ht="45.0" customHeight="true">
      <c r="A93" t="s" s="4">
        <v>430</v>
      </c>
      <c r="B93" t="s" s="4">
        <v>8112</v>
      </c>
      <c r="C93" t="s" s="4">
        <v>8022</v>
      </c>
      <c r="D93" t="s" s="4">
        <v>8023</v>
      </c>
      <c r="E93" t="s" s="4">
        <v>1441</v>
      </c>
      <c r="F93" t="s" s="4">
        <v>3476</v>
      </c>
    </row>
    <row r="94" ht="45.0" customHeight="true">
      <c r="A94" t="s" s="4">
        <v>432</v>
      </c>
      <c r="B94" t="s" s="4">
        <v>8113</v>
      </c>
      <c r="C94" t="s" s="4">
        <v>8022</v>
      </c>
      <c r="D94" t="s" s="4">
        <v>8023</v>
      </c>
      <c r="E94" t="s" s="4">
        <v>1441</v>
      </c>
      <c r="F94" t="s" s="4">
        <v>3476</v>
      </c>
    </row>
    <row r="95" ht="45.0" customHeight="true">
      <c r="A95" t="s" s="4">
        <v>434</v>
      </c>
      <c r="B95" t="s" s="4">
        <v>8114</v>
      </c>
      <c r="C95" t="s" s="4">
        <v>8022</v>
      </c>
      <c r="D95" t="s" s="4">
        <v>8023</v>
      </c>
      <c r="E95" t="s" s="4">
        <v>1441</v>
      </c>
      <c r="F95" t="s" s="4">
        <v>3476</v>
      </c>
    </row>
    <row r="96" ht="45.0" customHeight="true">
      <c r="A96" t="s" s="4">
        <v>436</v>
      </c>
      <c r="B96" t="s" s="4">
        <v>8115</v>
      </c>
      <c r="C96" t="s" s="4">
        <v>8022</v>
      </c>
      <c r="D96" t="s" s="4">
        <v>8023</v>
      </c>
      <c r="E96" t="s" s="4">
        <v>1441</v>
      </c>
      <c r="F96" t="s" s="4">
        <v>3476</v>
      </c>
    </row>
    <row r="97" ht="45.0" customHeight="true">
      <c r="A97" t="s" s="4">
        <v>438</v>
      </c>
      <c r="B97" t="s" s="4">
        <v>8116</v>
      </c>
      <c r="C97" t="s" s="4">
        <v>8022</v>
      </c>
      <c r="D97" t="s" s="4">
        <v>8023</v>
      </c>
      <c r="E97" t="s" s="4">
        <v>1441</v>
      </c>
      <c r="F97" t="s" s="4">
        <v>3476</v>
      </c>
    </row>
    <row r="98" ht="45.0" customHeight="true">
      <c r="A98" t="s" s="4">
        <v>440</v>
      </c>
      <c r="B98" t="s" s="4">
        <v>8117</v>
      </c>
      <c r="C98" t="s" s="4">
        <v>8022</v>
      </c>
      <c r="D98" t="s" s="4">
        <v>8023</v>
      </c>
      <c r="E98" t="s" s="4">
        <v>1441</v>
      </c>
      <c r="F98" t="s" s="4">
        <v>3476</v>
      </c>
    </row>
    <row r="99" ht="45.0" customHeight="true">
      <c r="A99" t="s" s="4">
        <v>442</v>
      </c>
      <c r="B99" t="s" s="4">
        <v>8118</v>
      </c>
      <c r="C99" t="s" s="4">
        <v>8022</v>
      </c>
      <c r="D99" t="s" s="4">
        <v>8023</v>
      </c>
      <c r="E99" t="s" s="4">
        <v>1441</v>
      </c>
      <c r="F99" t="s" s="4">
        <v>3476</v>
      </c>
    </row>
    <row r="100" ht="45.0" customHeight="true">
      <c r="A100" t="s" s="4">
        <v>444</v>
      </c>
      <c r="B100" t="s" s="4">
        <v>8119</v>
      </c>
      <c r="C100" t="s" s="4">
        <v>8022</v>
      </c>
      <c r="D100" t="s" s="4">
        <v>8023</v>
      </c>
      <c r="E100" t="s" s="4">
        <v>1441</v>
      </c>
      <c r="F100" t="s" s="4">
        <v>3476</v>
      </c>
    </row>
    <row r="101" ht="45.0" customHeight="true">
      <c r="A101" t="s" s="4">
        <v>446</v>
      </c>
      <c r="B101" t="s" s="4">
        <v>8120</v>
      </c>
      <c r="C101" t="s" s="4">
        <v>8022</v>
      </c>
      <c r="D101" t="s" s="4">
        <v>8023</v>
      </c>
      <c r="E101" t="s" s="4">
        <v>1441</v>
      </c>
      <c r="F101" t="s" s="4">
        <v>3476</v>
      </c>
    </row>
    <row r="102" ht="45.0" customHeight="true">
      <c r="A102" t="s" s="4">
        <v>448</v>
      </c>
      <c r="B102" t="s" s="4">
        <v>8121</v>
      </c>
      <c r="C102" t="s" s="4">
        <v>8022</v>
      </c>
      <c r="D102" t="s" s="4">
        <v>8023</v>
      </c>
      <c r="E102" t="s" s="4">
        <v>1441</v>
      </c>
      <c r="F102" t="s" s="4">
        <v>3476</v>
      </c>
    </row>
    <row r="103" ht="45.0" customHeight="true">
      <c r="A103" t="s" s="4">
        <v>450</v>
      </c>
      <c r="B103" t="s" s="4">
        <v>8122</v>
      </c>
      <c r="C103" t="s" s="4">
        <v>8022</v>
      </c>
      <c r="D103" t="s" s="4">
        <v>8023</v>
      </c>
      <c r="E103" t="s" s="4">
        <v>1441</v>
      </c>
      <c r="F103" t="s" s="4">
        <v>3476</v>
      </c>
    </row>
    <row r="104" ht="45.0" customHeight="true">
      <c r="A104" t="s" s="4">
        <v>452</v>
      </c>
      <c r="B104" t="s" s="4">
        <v>8123</v>
      </c>
      <c r="C104" t="s" s="4">
        <v>8022</v>
      </c>
      <c r="D104" t="s" s="4">
        <v>8023</v>
      </c>
      <c r="E104" t="s" s="4">
        <v>1441</v>
      </c>
      <c r="F104" t="s" s="4">
        <v>3476</v>
      </c>
    </row>
    <row r="105" ht="45.0" customHeight="true">
      <c r="A105" t="s" s="4">
        <v>454</v>
      </c>
      <c r="B105" t="s" s="4">
        <v>8124</v>
      </c>
      <c r="C105" t="s" s="4">
        <v>8022</v>
      </c>
      <c r="D105" t="s" s="4">
        <v>8023</v>
      </c>
      <c r="E105" t="s" s="4">
        <v>1441</v>
      </c>
      <c r="F105" t="s" s="4">
        <v>3476</v>
      </c>
    </row>
    <row r="106" ht="45.0" customHeight="true">
      <c r="A106" t="s" s="4">
        <v>456</v>
      </c>
      <c r="B106" t="s" s="4">
        <v>8125</v>
      </c>
      <c r="C106" t="s" s="4">
        <v>8022</v>
      </c>
      <c r="D106" t="s" s="4">
        <v>8023</v>
      </c>
      <c r="E106" t="s" s="4">
        <v>1441</v>
      </c>
      <c r="F106" t="s" s="4">
        <v>3476</v>
      </c>
    </row>
    <row r="107" ht="45.0" customHeight="true">
      <c r="A107" t="s" s="4">
        <v>458</v>
      </c>
      <c r="B107" t="s" s="4">
        <v>8126</v>
      </c>
      <c r="C107" t="s" s="4">
        <v>8022</v>
      </c>
      <c r="D107" t="s" s="4">
        <v>8023</v>
      </c>
      <c r="E107" t="s" s="4">
        <v>1441</v>
      </c>
      <c r="F107" t="s" s="4">
        <v>3476</v>
      </c>
    </row>
    <row r="108" ht="45.0" customHeight="true">
      <c r="A108" t="s" s="4">
        <v>460</v>
      </c>
      <c r="B108" t="s" s="4">
        <v>8127</v>
      </c>
      <c r="C108" t="s" s="4">
        <v>8022</v>
      </c>
      <c r="D108" t="s" s="4">
        <v>8023</v>
      </c>
      <c r="E108" t="s" s="4">
        <v>1441</v>
      </c>
      <c r="F108" t="s" s="4">
        <v>3476</v>
      </c>
    </row>
    <row r="109" ht="45.0" customHeight="true">
      <c r="A109" t="s" s="4">
        <v>462</v>
      </c>
      <c r="B109" t="s" s="4">
        <v>8128</v>
      </c>
      <c r="C109" t="s" s="4">
        <v>8022</v>
      </c>
      <c r="D109" t="s" s="4">
        <v>8023</v>
      </c>
      <c r="E109" t="s" s="4">
        <v>1441</v>
      </c>
      <c r="F109" t="s" s="4">
        <v>3476</v>
      </c>
    </row>
    <row r="110" ht="45.0" customHeight="true">
      <c r="A110" t="s" s="4">
        <v>464</v>
      </c>
      <c r="B110" t="s" s="4">
        <v>8129</v>
      </c>
      <c r="C110" t="s" s="4">
        <v>8022</v>
      </c>
      <c r="D110" t="s" s="4">
        <v>8023</v>
      </c>
      <c r="E110" t="s" s="4">
        <v>1441</v>
      </c>
      <c r="F110" t="s" s="4">
        <v>3476</v>
      </c>
    </row>
    <row r="111" ht="45.0" customHeight="true">
      <c r="A111" t="s" s="4">
        <v>466</v>
      </c>
      <c r="B111" t="s" s="4">
        <v>8130</v>
      </c>
      <c r="C111" t="s" s="4">
        <v>8022</v>
      </c>
      <c r="D111" t="s" s="4">
        <v>8023</v>
      </c>
      <c r="E111" t="s" s="4">
        <v>1441</v>
      </c>
      <c r="F111" t="s" s="4">
        <v>3476</v>
      </c>
    </row>
    <row r="112" ht="45.0" customHeight="true">
      <c r="A112" t="s" s="4">
        <v>468</v>
      </c>
      <c r="B112" t="s" s="4">
        <v>8131</v>
      </c>
      <c r="C112" t="s" s="4">
        <v>8022</v>
      </c>
      <c r="D112" t="s" s="4">
        <v>8023</v>
      </c>
      <c r="E112" t="s" s="4">
        <v>1441</v>
      </c>
      <c r="F112" t="s" s="4">
        <v>3476</v>
      </c>
    </row>
    <row r="113" ht="45.0" customHeight="true">
      <c r="A113" t="s" s="4">
        <v>474</v>
      </c>
      <c r="B113" t="s" s="4">
        <v>8132</v>
      </c>
      <c r="C113" t="s" s="4">
        <v>8022</v>
      </c>
      <c r="D113" t="s" s="4">
        <v>8023</v>
      </c>
      <c r="E113" t="s" s="4">
        <v>1441</v>
      </c>
      <c r="F113" t="s" s="4">
        <v>3476</v>
      </c>
    </row>
    <row r="114" ht="45.0" customHeight="true">
      <c r="A114" t="s" s="4">
        <v>478</v>
      </c>
      <c r="B114" t="s" s="4">
        <v>8133</v>
      </c>
      <c r="C114" t="s" s="4">
        <v>8022</v>
      </c>
      <c r="D114" t="s" s="4">
        <v>8023</v>
      </c>
      <c r="E114" t="s" s="4">
        <v>1441</v>
      </c>
      <c r="F114" t="s" s="4">
        <v>3476</v>
      </c>
    </row>
    <row r="115" ht="45.0" customHeight="true">
      <c r="A115" t="s" s="4">
        <v>480</v>
      </c>
      <c r="B115" t="s" s="4">
        <v>8134</v>
      </c>
      <c r="C115" t="s" s="4">
        <v>8022</v>
      </c>
      <c r="D115" t="s" s="4">
        <v>8023</v>
      </c>
      <c r="E115" t="s" s="4">
        <v>1441</v>
      </c>
      <c r="F115" t="s" s="4">
        <v>3476</v>
      </c>
    </row>
    <row r="116" ht="45.0" customHeight="true">
      <c r="A116" t="s" s="4">
        <v>482</v>
      </c>
      <c r="B116" t="s" s="4">
        <v>8135</v>
      </c>
      <c r="C116" t="s" s="4">
        <v>8022</v>
      </c>
      <c r="D116" t="s" s="4">
        <v>8023</v>
      </c>
      <c r="E116" t="s" s="4">
        <v>1441</v>
      </c>
      <c r="F116" t="s" s="4">
        <v>3476</v>
      </c>
    </row>
    <row r="117" ht="45.0" customHeight="true">
      <c r="A117" t="s" s="4">
        <v>484</v>
      </c>
      <c r="B117" t="s" s="4">
        <v>8136</v>
      </c>
      <c r="C117" t="s" s="4">
        <v>8022</v>
      </c>
      <c r="D117" t="s" s="4">
        <v>8023</v>
      </c>
      <c r="E117" t="s" s="4">
        <v>1441</v>
      </c>
      <c r="F117" t="s" s="4">
        <v>3476</v>
      </c>
    </row>
    <row r="118" ht="45.0" customHeight="true">
      <c r="A118" t="s" s="4">
        <v>486</v>
      </c>
      <c r="B118" t="s" s="4">
        <v>8137</v>
      </c>
      <c r="C118" t="s" s="4">
        <v>8022</v>
      </c>
      <c r="D118" t="s" s="4">
        <v>8023</v>
      </c>
      <c r="E118" t="s" s="4">
        <v>1441</v>
      </c>
      <c r="F118" t="s" s="4">
        <v>3476</v>
      </c>
    </row>
    <row r="119" ht="45.0" customHeight="true">
      <c r="A119" t="s" s="4">
        <v>488</v>
      </c>
      <c r="B119" t="s" s="4">
        <v>8138</v>
      </c>
      <c r="C119" t="s" s="4">
        <v>8022</v>
      </c>
      <c r="D119" t="s" s="4">
        <v>8023</v>
      </c>
      <c r="E119" t="s" s="4">
        <v>1441</v>
      </c>
      <c r="F119" t="s" s="4">
        <v>3476</v>
      </c>
    </row>
    <row r="120" ht="45.0" customHeight="true">
      <c r="A120" t="s" s="4">
        <v>490</v>
      </c>
      <c r="B120" t="s" s="4">
        <v>8139</v>
      </c>
      <c r="C120" t="s" s="4">
        <v>8022</v>
      </c>
      <c r="D120" t="s" s="4">
        <v>8023</v>
      </c>
      <c r="E120" t="s" s="4">
        <v>1441</v>
      </c>
      <c r="F120" t="s" s="4">
        <v>3476</v>
      </c>
    </row>
    <row r="121" ht="45.0" customHeight="true">
      <c r="A121" t="s" s="4">
        <v>492</v>
      </c>
      <c r="B121" t="s" s="4">
        <v>8140</v>
      </c>
      <c r="C121" t="s" s="4">
        <v>8022</v>
      </c>
      <c r="D121" t="s" s="4">
        <v>8023</v>
      </c>
      <c r="E121" t="s" s="4">
        <v>1441</v>
      </c>
      <c r="F121" t="s" s="4">
        <v>3476</v>
      </c>
    </row>
    <row r="122" ht="45.0" customHeight="true">
      <c r="A122" t="s" s="4">
        <v>494</v>
      </c>
      <c r="B122" t="s" s="4">
        <v>8141</v>
      </c>
      <c r="C122" t="s" s="4">
        <v>8022</v>
      </c>
      <c r="D122" t="s" s="4">
        <v>8023</v>
      </c>
      <c r="E122" t="s" s="4">
        <v>1441</v>
      </c>
      <c r="F122" t="s" s="4">
        <v>3476</v>
      </c>
    </row>
    <row r="123" ht="45.0" customHeight="true">
      <c r="A123" t="s" s="4">
        <v>496</v>
      </c>
      <c r="B123" t="s" s="4">
        <v>8142</v>
      </c>
      <c r="C123" t="s" s="4">
        <v>8022</v>
      </c>
      <c r="D123" t="s" s="4">
        <v>8023</v>
      </c>
      <c r="E123" t="s" s="4">
        <v>1441</v>
      </c>
      <c r="F123" t="s" s="4">
        <v>3476</v>
      </c>
    </row>
    <row r="124" ht="45.0" customHeight="true">
      <c r="A124" t="s" s="4">
        <v>498</v>
      </c>
      <c r="B124" t="s" s="4">
        <v>8143</v>
      </c>
      <c r="C124" t="s" s="4">
        <v>8022</v>
      </c>
      <c r="D124" t="s" s="4">
        <v>8023</v>
      </c>
      <c r="E124" t="s" s="4">
        <v>1441</v>
      </c>
      <c r="F124" t="s" s="4">
        <v>3476</v>
      </c>
    </row>
    <row r="125" ht="45.0" customHeight="true">
      <c r="A125" t="s" s="4">
        <v>500</v>
      </c>
      <c r="B125" t="s" s="4">
        <v>8144</v>
      </c>
      <c r="C125" t="s" s="4">
        <v>8022</v>
      </c>
      <c r="D125" t="s" s="4">
        <v>8023</v>
      </c>
      <c r="E125" t="s" s="4">
        <v>1441</v>
      </c>
      <c r="F125" t="s" s="4">
        <v>3476</v>
      </c>
    </row>
    <row r="126" ht="45.0" customHeight="true">
      <c r="A126" t="s" s="4">
        <v>502</v>
      </c>
      <c r="B126" t="s" s="4">
        <v>8145</v>
      </c>
      <c r="C126" t="s" s="4">
        <v>8022</v>
      </c>
      <c r="D126" t="s" s="4">
        <v>8023</v>
      </c>
      <c r="E126" t="s" s="4">
        <v>1441</v>
      </c>
      <c r="F126" t="s" s="4">
        <v>3476</v>
      </c>
    </row>
    <row r="127" ht="45.0" customHeight="true">
      <c r="A127" t="s" s="4">
        <v>504</v>
      </c>
      <c r="B127" t="s" s="4">
        <v>8146</v>
      </c>
      <c r="C127" t="s" s="4">
        <v>8022</v>
      </c>
      <c r="D127" t="s" s="4">
        <v>8023</v>
      </c>
      <c r="E127" t="s" s="4">
        <v>1441</v>
      </c>
      <c r="F127" t="s" s="4">
        <v>3476</v>
      </c>
    </row>
    <row r="128" ht="45.0" customHeight="true">
      <c r="A128" t="s" s="4">
        <v>506</v>
      </c>
      <c r="B128" t="s" s="4">
        <v>8147</v>
      </c>
      <c r="C128" t="s" s="4">
        <v>8022</v>
      </c>
      <c r="D128" t="s" s="4">
        <v>8023</v>
      </c>
      <c r="E128" t="s" s="4">
        <v>1441</v>
      </c>
      <c r="F128" t="s" s="4">
        <v>3476</v>
      </c>
    </row>
    <row r="129" ht="45.0" customHeight="true">
      <c r="A129" t="s" s="4">
        <v>508</v>
      </c>
      <c r="B129" t="s" s="4">
        <v>8148</v>
      </c>
      <c r="C129" t="s" s="4">
        <v>8022</v>
      </c>
      <c r="D129" t="s" s="4">
        <v>8023</v>
      </c>
      <c r="E129" t="s" s="4">
        <v>1441</v>
      </c>
      <c r="F129" t="s" s="4">
        <v>3476</v>
      </c>
    </row>
    <row r="130" ht="45.0" customHeight="true">
      <c r="A130" t="s" s="4">
        <v>510</v>
      </c>
      <c r="B130" t="s" s="4">
        <v>8149</v>
      </c>
      <c r="C130" t="s" s="4">
        <v>8022</v>
      </c>
      <c r="D130" t="s" s="4">
        <v>8023</v>
      </c>
      <c r="E130" t="s" s="4">
        <v>1441</v>
      </c>
      <c r="F130" t="s" s="4">
        <v>3476</v>
      </c>
    </row>
    <row r="131" ht="45.0" customHeight="true">
      <c r="A131" t="s" s="4">
        <v>512</v>
      </c>
      <c r="B131" t="s" s="4">
        <v>8150</v>
      </c>
      <c r="C131" t="s" s="4">
        <v>8022</v>
      </c>
      <c r="D131" t="s" s="4">
        <v>8023</v>
      </c>
      <c r="E131" t="s" s="4">
        <v>1441</v>
      </c>
      <c r="F131" t="s" s="4">
        <v>3476</v>
      </c>
    </row>
    <row r="132" ht="45.0" customHeight="true">
      <c r="A132" t="s" s="4">
        <v>514</v>
      </c>
      <c r="B132" t="s" s="4">
        <v>8151</v>
      </c>
      <c r="C132" t="s" s="4">
        <v>8022</v>
      </c>
      <c r="D132" t="s" s="4">
        <v>8023</v>
      </c>
      <c r="E132" t="s" s="4">
        <v>1441</v>
      </c>
      <c r="F132" t="s" s="4">
        <v>3476</v>
      </c>
    </row>
    <row r="133" ht="45.0" customHeight="true">
      <c r="A133" t="s" s="4">
        <v>516</v>
      </c>
      <c r="B133" t="s" s="4">
        <v>8152</v>
      </c>
      <c r="C133" t="s" s="4">
        <v>8022</v>
      </c>
      <c r="D133" t="s" s="4">
        <v>8023</v>
      </c>
      <c r="E133" t="s" s="4">
        <v>1441</v>
      </c>
      <c r="F133" t="s" s="4">
        <v>3476</v>
      </c>
    </row>
    <row r="134" ht="45.0" customHeight="true">
      <c r="A134" t="s" s="4">
        <v>518</v>
      </c>
      <c r="B134" t="s" s="4">
        <v>8153</v>
      </c>
      <c r="C134" t="s" s="4">
        <v>8022</v>
      </c>
      <c r="D134" t="s" s="4">
        <v>8023</v>
      </c>
      <c r="E134" t="s" s="4">
        <v>1441</v>
      </c>
      <c r="F134" t="s" s="4">
        <v>3476</v>
      </c>
    </row>
    <row r="135" ht="45.0" customHeight="true">
      <c r="A135" t="s" s="4">
        <v>520</v>
      </c>
      <c r="B135" t="s" s="4">
        <v>8154</v>
      </c>
      <c r="C135" t="s" s="4">
        <v>8022</v>
      </c>
      <c r="D135" t="s" s="4">
        <v>8023</v>
      </c>
      <c r="E135" t="s" s="4">
        <v>1441</v>
      </c>
      <c r="F135" t="s" s="4">
        <v>3476</v>
      </c>
    </row>
    <row r="136" ht="45.0" customHeight="true">
      <c r="A136" t="s" s="4">
        <v>522</v>
      </c>
      <c r="B136" t="s" s="4">
        <v>8155</v>
      </c>
      <c r="C136" t="s" s="4">
        <v>8022</v>
      </c>
      <c r="D136" t="s" s="4">
        <v>8023</v>
      </c>
      <c r="E136" t="s" s="4">
        <v>1441</v>
      </c>
      <c r="F136" t="s" s="4">
        <v>3476</v>
      </c>
    </row>
    <row r="137" ht="45.0" customHeight="true">
      <c r="A137" t="s" s="4">
        <v>524</v>
      </c>
      <c r="B137" t="s" s="4">
        <v>8156</v>
      </c>
      <c r="C137" t="s" s="4">
        <v>8022</v>
      </c>
      <c r="D137" t="s" s="4">
        <v>8023</v>
      </c>
      <c r="E137" t="s" s="4">
        <v>1441</v>
      </c>
      <c r="F137" t="s" s="4">
        <v>3476</v>
      </c>
    </row>
    <row r="138" ht="45.0" customHeight="true">
      <c r="A138" t="s" s="4">
        <v>526</v>
      </c>
      <c r="B138" t="s" s="4">
        <v>8157</v>
      </c>
      <c r="C138" t="s" s="4">
        <v>8022</v>
      </c>
      <c r="D138" t="s" s="4">
        <v>8023</v>
      </c>
      <c r="E138" t="s" s="4">
        <v>1441</v>
      </c>
      <c r="F138" t="s" s="4">
        <v>3476</v>
      </c>
    </row>
    <row r="139" ht="45.0" customHeight="true">
      <c r="A139" t="s" s="4">
        <v>528</v>
      </c>
      <c r="B139" t="s" s="4">
        <v>8158</v>
      </c>
      <c r="C139" t="s" s="4">
        <v>8022</v>
      </c>
      <c r="D139" t="s" s="4">
        <v>8023</v>
      </c>
      <c r="E139" t="s" s="4">
        <v>1441</v>
      </c>
      <c r="F139" t="s" s="4">
        <v>3476</v>
      </c>
    </row>
    <row r="140" ht="45.0" customHeight="true">
      <c r="A140" t="s" s="4">
        <v>530</v>
      </c>
      <c r="B140" t="s" s="4">
        <v>8159</v>
      </c>
      <c r="C140" t="s" s="4">
        <v>8022</v>
      </c>
      <c r="D140" t="s" s="4">
        <v>8023</v>
      </c>
      <c r="E140" t="s" s="4">
        <v>1441</v>
      </c>
      <c r="F140" t="s" s="4">
        <v>3476</v>
      </c>
    </row>
    <row r="141" ht="45.0" customHeight="true">
      <c r="A141" t="s" s="4">
        <v>534</v>
      </c>
      <c r="B141" t="s" s="4">
        <v>8160</v>
      </c>
      <c r="C141" t="s" s="4">
        <v>8022</v>
      </c>
      <c r="D141" t="s" s="4">
        <v>8161</v>
      </c>
      <c r="E141" t="s" s="4">
        <v>1441</v>
      </c>
      <c r="F141" t="s" s="4">
        <v>3476</v>
      </c>
    </row>
    <row r="142" ht="45.0" customHeight="true">
      <c r="A142" t="s" s="4">
        <v>540</v>
      </c>
      <c r="B142" t="s" s="4">
        <v>8162</v>
      </c>
      <c r="C142" t="s" s="4">
        <v>8022</v>
      </c>
      <c r="D142" t="s" s="4">
        <v>8161</v>
      </c>
      <c r="E142" t="s" s="4">
        <v>1441</v>
      </c>
      <c r="F142" t="s" s="4">
        <v>3476</v>
      </c>
    </row>
    <row r="143" ht="45.0" customHeight="true">
      <c r="A143" t="s" s="4">
        <v>542</v>
      </c>
      <c r="B143" t="s" s="4">
        <v>8163</v>
      </c>
      <c r="C143" t="s" s="4">
        <v>8022</v>
      </c>
      <c r="D143" t="s" s="4">
        <v>8161</v>
      </c>
      <c r="E143" t="s" s="4">
        <v>1441</v>
      </c>
      <c r="F143" t="s" s="4">
        <v>3476</v>
      </c>
    </row>
    <row r="144" ht="45.0" customHeight="true">
      <c r="A144" t="s" s="4">
        <v>544</v>
      </c>
      <c r="B144" t="s" s="4">
        <v>8164</v>
      </c>
      <c r="C144" t="s" s="4">
        <v>8022</v>
      </c>
      <c r="D144" t="s" s="4">
        <v>8161</v>
      </c>
      <c r="E144" t="s" s="4">
        <v>1441</v>
      </c>
      <c r="F144" t="s" s="4">
        <v>3476</v>
      </c>
    </row>
    <row r="145" ht="45.0" customHeight="true">
      <c r="A145" t="s" s="4">
        <v>550</v>
      </c>
      <c r="B145" t="s" s="4">
        <v>8165</v>
      </c>
      <c r="C145" t="s" s="4">
        <v>8022</v>
      </c>
      <c r="D145" t="s" s="4">
        <v>8161</v>
      </c>
      <c r="E145" t="s" s="4">
        <v>1441</v>
      </c>
      <c r="F145" t="s" s="4">
        <v>3476</v>
      </c>
    </row>
    <row r="146" ht="45.0" customHeight="true">
      <c r="A146" t="s" s="4">
        <v>554</v>
      </c>
      <c r="B146" t="s" s="4">
        <v>8166</v>
      </c>
      <c r="C146" t="s" s="4">
        <v>8022</v>
      </c>
      <c r="D146" t="s" s="4">
        <v>8161</v>
      </c>
      <c r="E146" t="s" s="4">
        <v>1441</v>
      </c>
      <c r="F146" t="s" s="4">
        <v>3476</v>
      </c>
    </row>
    <row r="147" ht="45.0" customHeight="true">
      <c r="A147" t="s" s="4">
        <v>558</v>
      </c>
      <c r="B147" t="s" s="4">
        <v>8167</v>
      </c>
      <c r="C147" t="s" s="4">
        <v>8022</v>
      </c>
      <c r="D147" t="s" s="4">
        <v>8161</v>
      </c>
      <c r="E147" t="s" s="4">
        <v>1441</v>
      </c>
      <c r="F147" t="s" s="4">
        <v>3476</v>
      </c>
    </row>
    <row r="148" ht="45.0" customHeight="true">
      <c r="A148" t="s" s="4">
        <v>560</v>
      </c>
      <c r="B148" t="s" s="4">
        <v>8168</v>
      </c>
      <c r="C148" t="s" s="4">
        <v>8022</v>
      </c>
      <c r="D148" t="s" s="4">
        <v>8161</v>
      </c>
      <c r="E148" t="s" s="4">
        <v>1441</v>
      </c>
      <c r="F148" t="s" s="4">
        <v>3476</v>
      </c>
    </row>
    <row r="149" ht="45.0" customHeight="true">
      <c r="A149" t="s" s="4">
        <v>564</v>
      </c>
      <c r="B149" t="s" s="4">
        <v>8169</v>
      </c>
      <c r="C149" t="s" s="4">
        <v>8022</v>
      </c>
      <c r="D149" t="s" s="4">
        <v>8161</v>
      </c>
      <c r="E149" t="s" s="4">
        <v>1441</v>
      </c>
      <c r="F149" t="s" s="4">
        <v>3476</v>
      </c>
    </row>
    <row r="150" ht="45.0" customHeight="true">
      <c r="A150" t="s" s="4">
        <v>566</v>
      </c>
      <c r="B150" t="s" s="4">
        <v>8170</v>
      </c>
      <c r="C150" t="s" s="4">
        <v>8022</v>
      </c>
      <c r="D150" t="s" s="4">
        <v>8161</v>
      </c>
      <c r="E150" t="s" s="4">
        <v>1441</v>
      </c>
      <c r="F150" t="s" s="4">
        <v>3476</v>
      </c>
    </row>
    <row r="151" ht="45.0" customHeight="true">
      <c r="A151" t="s" s="4">
        <v>568</v>
      </c>
      <c r="B151" t="s" s="4">
        <v>8171</v>
      </c>
      <c r="C151" t="s" s="4">
        <v>8022</v>
      </c>
      <c r="D151" t="s" s="4">
        <v>8161</v>
      </c>
      <c r="E151" t="s" s="4">
        <v>1441</v>
      </c>
      <c r="F151" t="s" s="4">
        <v>3476</v>
      </c>
    </row>
    <row r="152" ht="45.0" customHeight="true">
      <c r="A152" t="s" s="4">
        <v>570</v>
      </c>
      <c r="B152" t="s" s="4">
        <v>8172</v>
      </c>
      <c r="C152" t="s" s="4">
        <v>8022</v>
      </c>
      <c r="D152" t="s" s="4">
        <v>8161</v>
      </c>
      <c r="E152" t="s" s="4">
        <v>1441</v>
      </c>
      <c r="F152" t="s" s="4">
        <v>3476</v>
      </c>
    </row>
    <row r="153" ht="45.0" customHeight="true">
      <c r="A153" t="s" s="4">
        <v>572</v>
      </c>
      <c r="B153" t="s" s="4">
        <v>8173</v>
      </c>
      <c r="C153" t="s" s="4">
        <v>8022</v>
      </c>
      <c r="D153" t="s" s="4">
        <v>8161</v>
      </c>
      <c r="E153" t="s" s="4">
        <v>1441</v>
      </c>
      <c r="F153" t="s" s="4">
        <v>3476</v>
      </c>
    </row>
    <row r="154" ht="45.0" customHeight="true">
      <c r="A154" t="s" s="4">
        <v>576</v>
      </c>
      <c r="B154" t="s" s="4">
        <v>8174</v>
      </c>
      <c r="C154" t="s" s="4">
        <v>8022</v>
      </c>
      <c r="D154" t="s" s="4">
        <v>8161</v>
      </c>
      <c r="E154" t="s" s="4">
        <v>1441</v>
      </c>
      <c r="F154" t="s" s="4">
        <v>3476</v>
      </c>
    </row>
    <row r="155" ht="45.0" customHeight="true">
      <c r="A155" t="s" s="4">
        <v>578</v>
      </c>
      <c r="B155" t="s" s="4">
        <v>8175</v>
      </c>
      <c r="C155" t="s" s="4">
        <v>8022</v>
      </c>
      <c r="D155" t="s" s="4">
        <v>8161</v>
      </c>
      <c r="E155" t="s" s="4">
        <v>1441</v>
      </c>
      <c r="F155" t="s" s="4">
        <v>3476</v>
      </c>
    </row>
    <row r="156" ht="45.0" customHeight="true">
      <c r="A156" t="s" s="4">
        <v>580</v>
      </c>
      <c r="B156" t="s" s="4">
        <v>8176</v>
      </c>
      <c r="C156" t="s" s="4">
        <v>8022</v>
      </c>
      <c r="D156" t="s" s="4">
        <v>8161</v>
      </c>
      <c r="E156" t="s" s="4">
        <v>1441</v>
      </c>
      <c r="F156" t="s" s="4">
        <v>3476</v>
      </c>
    </row>
    <row r="157" ht="45.0" customHeight="true">
      <c r="A157" t="s" s="4">
        <v>582</v>
      </c>
      <c r="B157" t="s" s="4">
        <v>8177</v>
      </c>
      <c r="C157" t="s" s="4">
        <v>8022</v>
      </c>
      <c r="D157" t="s" s="4">
        <v>8161</v>
      </c>
      <c r="E157" t="s" s="4">
        <v>1441</v>
      </c>
      <c r="F157" t="s" s="4">
        <v>3476</v>
      </c>
    </row>
    <row r="158" ht="45.0" customHeight="true">
      <c r="A158" t="s" s="4">
        <v>584</v>
      </c>
      <c r="B158" t="s" s="4">
        <v>8178</v>
      </c>
      <c r="C158" t="s" s="4">
        <v>8022</v>
      </c>
      <c r="D158" t="s" s="4">
        <v>8161</v>
      </c>
      <c r="E158" t="s" s="4">
        <v>1441</v>
      </c>
      <c r="F158" t="s" s="4">
        <v>3476</v>
      </c>
    </row>
    <row r="159" ht="45.0" customHeight="true">
      <c r="A159" t="s" s="4">
        <v>587</v>
      </c>
      <c r="B159" t="s" s="4">
        <v>8179</v>
      </c>
      <c r="C159" t="s" s="4">
        <v>8022</v>
      </c>
      <c r="D159" t="s" s="4">
        <v>8161</v>
      </c>
      <c r="E159" t="s" s="4">
        <v>1441</v>
      </c>
      <c r="F159" t="s" s="4">
        <v>3476</v>
      </c>
    </row>
    <row r="160" ht="45.0" customHeight="true">
      <c r="A160" t="s" s="4">
        <v>589</v>
      </c>
      <c r="B160" t="s" s="4">
        <v>8180</v>
      </c>
      <c r="C160" t="s" s="4">
        <v>8022</v>
      </c>
      <c r="D160" t="s" s="4">
        <v>8161</v>
      </c>
      <c r="E160" t="s" s="4">
        <v>1441</v>
      </c>
      <c r="F160" t="s" s="4">
        <v>3476</v>
      </c>
    </row>
    <row r="161" ht="45.0" customHeight="true">
      <c r="A161" t="s" s="4">
        <v>591</v>
      </c>
      <c r="B161" t="s" s="4">
        <v>8181</v>
      </c>
      <c r="C161" t="s" s="4">
        <v>8022</v>
      </c>
      <c r="D161" t="s" s="4">
        <v>8161</v>
      </c>
      <c r="E161" t="s" s="4">
        <v>1441</v>
      </c>
      <c r="F161" t="s" s="4">
        <v>3476</v>
      </c>
    </row>
    <row r="162" ht="45.0" customHeight="true">
      <c r="A162" t="s" s="4">
        <v>593</v>
      </c>
      <c r="B162" t="s" s="4">
        <v>8182</v>
      </c>
      <c r="C162" t="s" s="4">
        <v>8022</v>
      </c>
      <c r="D162" t="s" s="4">
        <v>8161</v>
      </c>
      <c r="E162" t="s" s="4">
        <v>1441</v>
      </c>
      <c r="F162" t="s" s="4">
        <v>3476</v>
      </c>
    </row>
    <row r="163" ht="45.0" customHeight="true">
      <c r="A163" t="s" s="4">
        <v>595</v>
      </c>
      <c r="B163" t="s" s="4">
        <v>8183</v>
      </c>
      <c r="C163" t="s" s="4">
        <v>8022</v>
      </c>
      <c r="D163" t="s" s="4">
        <v>8161</v>
      </c>
      <c r="E163" t="s" s="4">
        <v>1441</v>
      </c>
      <c r="F163" t="s" s="4">
        <v>3476</v>
      </c>
    </row>
    <row r="164" ht="45.0" customHeight="true">
      <c r="A164" t="s" s="4">
        <v>597</v>
      </c>
      <c r="B164" t="s" s="4">
        <v>8184</v>
      </c>
      <c r="C164" t="s" s="4">
        <v>8022</v>
      </c>
      <c r="D164" t="s" s="4">
        <v>8161</v>
      </c>
      <c r="E164" t="s" s="4">
        <v>1441</v>
      </c>
      <c r="F164" t="s" s="4">
        <v>3476</v>
      </c>
    </row>
    <row r="165" ht="45.0" customHeight="true">
      <c r="A165" t="s" s="4">
        <v>599</v>
      </c>
      <c r="B165" t="s" s="4">
        <v>8185</v>
      </c>
      <c r="C165" t="s" s="4">
        <v>8022</v>
      </c>
      <c r="D165" t="s" s="4">
        <v>8161</v>
      </c>
      <c r="E165" t="s" s="4">
        <v>1441</v>
      </c>
      <c r="F165" t="s" s="4">
        <v>3476</v>
      </c>
    </row>
    <row r="166" ht="45.0" customHeight="true">
      <c r="A166" t="s" s="4">
        <v>601</v>
      </c>
      <c r="B166" t="s" s="4">
        <v>8186</v>
      </c>
      <c r="C166" t="s" s="4">
        <v>8022</v>
      </c>
      <c r="D166" t="s" s="4">
        <v>8161</v>
      </c>
      <c r="E166" t="s" s="4">
        <v>1441</v>
      </c>
      <c r="F166" t="s" s="4">
        <v>3476</v>
      </c>
    </row>
    <row r="167" ht="45.0" customHeight="true">
      <c r="A167" t="s" s="4">
        <v>604</v>
      </c>
      <c r="B167" t="s" s="4">
        <v>8187</v>
      </c>
      <c r="C167" t="s" s="4">
        <v>8022</v>
      </c>
      <c r="D167" t="s" s="4">
        <v>8188</v>
      </c>
      <c r="E167" t="s" s="4">
        <v>1441</v>
      </c>
      <c r="F167" t="s" s="4">
        <v>3476</v>
      </c>
    </row>
    <row r="168" ht="45.0" customHeight="true">
      <c r="A168" t="s" s="4">
        <v>607</v>
      </c>
      <c r="B168" t="s" s="4">
        <v>8189</v>
      </c>
      <c r="C168" t="s" s="4">
        <v>8022</v>
      </c>
      <c r="D168" t="s" s="4">
        <v>8188</v>
      </c>
      <c r="E168" t="s" s="4">
        <v>1441</v>
      </c>
      <c r="F168" t="s" s="4">
        <v>3476</v>
      </c>
    </row>
    <row r="169" ht="45.0" customHeight="true">
      <c r="A169" t="s" s="4">
        <v>609</v>
      </c>
      <c r="B169" t="s" s="4">
        <v>8190</v>
      </c>
      <c r="C169" t="s" s="4">
        <v>8022</v>
      </c>
      <c r="D169" t="s" s="4">
        <v>8188</v>
      </c>
      <c r="E169" t="s" s="4">
        <v>1441</v>
      </c>
      <c r="F169" t="s" s="4">
        <v>3476</v>
      </c>
    </row>
    <row r="170" ht="45.0" customHeight="true">
      <c r="A170" t="s" s="4">
        <v>611</v>
      </c>
      <c r="B170" t="s" s="4">
        <v>8191</v>
      </c>
      <c r="C170" t="s" s="4">
        <v>8022</v>
      </c>
      <c r="D170" t="s" s="4">
        <v>8188</v>
      </c>
      <c r="E170" t="s" s="4">
        <v>1441</v>
      </c>
      <c r="F170" t="s" s="4">
        <v>3476</v>
      </c>
    </row>
    <row r="171" ht="45.0" customHeight="true">
      <c r="A171" t="s" s="4">
        <v>613</v>
      </c>
      <c r="B171" t="s" s="4">
        <v>8192</v>
      </c>
      <c r="C171" t="s" s="4">
        <v>8022</v>
      </c>
      <c r="D171" t="s" s="4">
        <v>8188</v>
      </c>
      <c r="E171" t="s" s="4">
        <v>1441</v>
      </c>
      <c r="F171" t="s" s="4">
        <v>3476</v>
      </c>
    </row>
    <row r="172" ht="45.0" customHeight="true">
      <c r="A172" t="s" s="4">
        <v>615</v>
      </c>
      <c r="B172" t="s" s="4">
        <v>8193</v>
      </c>
      <c r="C172" t="s" s="4">
        <v>8022</v>
      </c>
      <c r="D172" t="s" s="4">
        <v>8188</v>
      </c>
      <c r="E172" t="s" s="4">
        <v>1441</v>
      </c>
      <c r="F172" t="s" s="4">
        <v>3476</v>
      </c>
    </row>
    <row r="173" ht="45.0" customHeight="true">
      <c r="A173" t="s" s="4">
        <v>617</v>
      </c>
      <c r="B173" t="s" s="4">
        <v>8194</v>
      </c>
      <c r="C173" t="s" s="4">
        <v>8022</v>
      </c>
      <c r="D173" t="s" s="4">
        <v>8188</v>
      </c>
      <c r="E173" t="s" s="4">
        <v>1441</v>
      </c>
      <c r="F173" t="s" s="4">
        <v>3476</v>
      </c>
    </row>
    <row r="174" ht="45.0" customHeight="true">
      <c r="A174" t="s" s="4">
        <v>619</v>
      </c>
      <c r="B174" t="s" s="4">
        <v>8195</v>
      </c>
      <c r="C174" t="s" s="4">
        <v>8022</v>
      </c>
      <c r="D174" t="s" s="4">
        <v>8188</v>
      </c>
      <c r="E174" t="s" s="4">
        <v>1441</v>
      </c>
      <c r="F174" t="s" s="4">
        <v>3476</v>
      </c>
    </row>
    <row r="175" ht="45.0" customHeight="true">
      <c r="A175" t="s" s="4">
        <v>623</v>
      </c>
      <c r="B175" t="s" s="4">
        <v>8196</v>
      </c>
      <c r="C175" t="s" s="4">
        <v>8022</v>
      </c>
      <c r="D175" t="s" s="4">
        <v>8188</v>
      </c>
      <c r="E175" t="s" s="4">
        <v>1441</v>
      </c>
      <c r="F175" t="s" s="4">
        <v>3476</v>
      </c>
    </row>
    <row r="176" ht="45.0" customHeight="true">
      <c r="A176" t="s" s="4">
        <v>625</v>
      </c>
      <c r="B176" t="s" s="4">
        <v>8197</v>
      </c>
      <c r="C176" t="s" s="4">
        <v>8022</v>
      </c>
      <c r="D176" t="s" s="4">
        <v>8188</v>
      </c>
      <c r="E176" t="s" s="4">
        <v>1441</v>
      </c>
      <c r="F176" t="s" s="4">
        <v>3476</v>
      </c>
    </row>
    <row r="177" ht="45.0" customHeight="true">
      <c r="A177" t="s" s="4">
        <v>627</v>
      </c>
      <c r="B177" t="s" s="4">
        <v>8198</v>
      </c>
      <c r="C177" t="s" s="4">
        <v>8022</v>
      </c>
      <c r="D177" t="s" s="4">
        <v>8188</v>
      </c>
      <c r="E177" t="s" s="4">
        <v>1441</v>
      </c>
      <c r="F177" t="s" s="4">
        <v>3476</v>
      </c>
    </row>
    <row r="178" ht="45.0" customHeight="true">
      <c r="A178" t="s" s="4">
        <v>629</v>
      </c>
      <c r="B178" t="s" s="4">
        <v>8199</v>
      </c>
      <c r="C178" t="s" s="4">
        <v>8022</v>
      </c>
      <c r="D178" t="s" s="4">
        <v>8188</v>
      </c>
      <c r="E178" t="s" s="4">
        <v>1441</v>
      </c>
      <c r="F178" t="s" s="4">
        <v>3476</v>
      </c>
    </row>
    <row r="179" ht="45.0" customHeight="true">
      <c r="A179" t="s" s="4">
        <v>631</v>
      </c>
      <c r="B179" t="s" s="4">
        <v>8200</v>
      </c>
      <c r="C179" t="s" s="4">
        <v>8022</v>
      </c>
      <c r="D179" t="s" s="4">
        <v>8188</v>
      </c>
      <c r="E179" t="s" s="4">
        <v>1441</v>
      </c>
      <c r="F179" t="s" s="4">
        <v>3476</v>
      </c>
    </row>
    <row r="180" ht="45.0" customHeight="true">
      <c r="A180" t="s" s="4">
        <v>634</v>
      </c>
      <c r="B180" t="s" s="4">
        <v>8201</v>
      </c>
      <c r="C180" t="s" s="4">
        <v>8022</v>
      </c>
      <c r="D180" t="s" s="4">
        <v>8188</v>
      </c>
      <c r="E180" t="s" s="4">
        <v>1441</v>
      </c>
      <c r="F180" t="s" s="4">
        <v>3476</v>
      </c>
    </row>
    <row r="181" ht="45.0" customHeight="true">
      <c r="A181" t="s" s="4">
        <v>636</v>
      </c>
      <c r="B181" t="s" s="4">
        <v>8202</v>
      </c>
      <c r="C181" t="s" s="4">
        <v>8022</v>
      </c>
      <c r="D181" t="s" s="4">
        <v>8188</v>
      </c>
      <c r="E181" t="s" s="4">
        <v>1441</v>
      </c>
      <c r="F181" t="s" s="4">
        <v>3476</v>
      </c>
    </row>
    <row r="182" ht="45.0" customHeight="true">
      <c r="A182" t="s" s="4">
        <v>638</v>
      </c>
      <c r="B182" t="s" s="4">
        <v>8203</v>
      </c>
      <c r="C182" t="s" s="4">
        <v>8022</v>
      </c>
      <c r="D182" t="s" s="4">
        <v>8188</v>
      </c>
      <c r="E182" t="s" s="4">
        <v>1441</v>
      </c>
      <c r="F182" t="s" s="4">
        <v>3476</v>
      </c>
    </row>
    <row r="183" ht="45.0" customHeight="true">
      <c r="A183" t="s" s="4">
        <v>640</v>
      </c>
      <c r="B183" t="s" s="4">
        <v>8204</v>
      </c>
      <c r="C183" t="s" s="4">
        <v>8022</v>
      </c>
      <c r="D183" t="s" s="4">
        <v>8188</v>
      </c>
      <c r="E183" t="s" s="4">
        <v>1441</v>
      </c>
      <c r="F183" t="s" s="4">
        <v>3476</v>
      </c>
    </row>
    <row r="184" ht="45.0" customHeight="true">
      <c r="A184" t="s" s="4">
        <v>642</v>
      </c>
      <c r="B184" t="s" s="4">
        <v>8205</v>
      </c>
      <c r="C184" t="s" s="4">
        <v>8022</v>
      </c>
      <c r="D184" t="s" s="4">
        <v>8188</v>
      </c>
      <c r="E184" t="s" s="4">
        <v>1441</v>
      </c>
      <c r="F184" t="s" s="4">
        <v>3476</v>
      </c>
    </row>
    <row r="185" ht="45.0" customHeight="true">
      <c r="A185" t="s" s="4">
        <v>644</v>
      </c>
      <c r="B185" t="s" s="4">
        <v>8206</v>
      </c>
      <c r="C185" t="s" s="4">
        <v>8022</v>
      </c>
      <c r="D185" t="s" s="4">
        <v>8188</v>
      </c>
      <c r="E185" t="s" s="4">
        <v>1441</v>
      </c>
      <c r="F185" t="s" s="4">
        <v>3476</v>
      </c>
    </row>
    <row r="186" ht="45.0" customHeight="true">
      <c r="A186" t="s" s="4">
        <v>649</v>
      </c>
      <c r="B186" t="s" s="4">
        <v>8207</v>
      </c>
      <c r="C186" t="s" s="4">
        <v>8022</v>
      </c>
      <c r="D186" t="s" s="4">
        <v>8188</v>
      </c>
      <c r="E186" t="s" s="4">
        <v>1441</v>
      </c>
      <c r="F186" t="s" s="4">
        <v>3476</v>
      </c>
    </row>
    <row r="187" ht="45.0" customHeight="true">
      <c r="A187" t="s" s="4">
        <v>651</v>
      </c>
      <c r="B187" t="s" s="4">
        <v>8208</v>
      </c>
      <c r="C187" t="s" s="4">
        <v>8022</v>
      </c>
      <c r="D187" t="s" s="4">
        <v>8188</v>
      </c>
      <c r="E187" t="s" s="4">
        <v>1441</v>
      </c>
      <c r="F187" t="s" s="4">
        <v>3476</v>
      </c>
    </row>
    <row r="188" ht="45.0" customHeight="true">
      <c r="A188" t="s" s="4">
        <v>653</v>
      </c>
      <c r="B188" t="s" s="4">
        <v>8209</v>
      </c>
      <c r="C188" t="s" s="4">
        <v>8022</v>
      </c>
      <c r="D188" t="s" s="4">
        <v>8188</v>
      </c>
      <c r="E188" t="s" s="4">
        <v>1441</v>
      </c>
      <c r="F188" t="s" s="4">
        <v>3476</v>
      </c>
    </row>
    <row r="189" ht="45.0" customHeight="true">
      <c r="A189" t="s" s="4">
        <v>655</v>
      </c>
      <c r="B189" t="s" s="4">
        <v>8210</v>
      </c>
      <c r="C189" t="s" s="4">
        <v>8022</v>
      </c>
      <c r="D189" t="s" s="4">
        <v>8161</v>
      </c>
      <c r="E189" t="s" s="4">
        <v>1441</v>
      </c>
      <c r="F189" t="s" s="4">
        <v>3476</v>
      </c>
    </row>
    <row r="190" ht="45.0" customHeight="true">
      <c r="A190" t="s" s="4">
        <v>659</v>
      </c>
      <c r="B190" t="s" s="4">
        <v>8211</v>
      </c>
      <c r="C190" t="s" s="4">
        <v>8022</v>
      </c>
      <c r="D190" t="s" s="4">
        <v>8161</v>
      </c>
      <c r="E190" t="s" s="4">
        <v>1441</v>
      </c>
      <c r="F190" t="s" s="4">
        <v>3476</v>
      </c>
    </row>
    <row r="191" ht="45.0" customHeight="true">
      <c r="A191" t="s" s="4">
        <v>661</v>
      </c>
      <c r="B191" t="s" s="4">
        <v>8212</v>
      </c>
      <c r="C191" t="s" s="4">
        <v>8022</v>
      </c>
      <c r="D191" t="s" s="4">
        <v>8161</v>
      </c>
      <c r="E191" t="s" s="4">
        <v>1441</v>
      </c>
      <c r="F191" t="s" s="4">
        <v>3476</v>
      </c>
    </row>
    <row r="192" ht="45.0" customHeight="true">
      <c r="A192" t="s" s="4">
        <v>663</v>
      </c>
      <c r="B192" t="s" s="4">
        <v>8213</v>
      </c>
      <c r="C192" t="s" s="4">
        <v>8022</v>
      </c>
      <c r="D192" t="s" s="4">
        <v>8161</v>
      </c>
      <c r="E192" t="s" s="4">
        <v>1441</v>
      </c>
      <c r="F192" t="s" s="4">
        <v>3476</v>
      </c>
    </row>
    <row r="193" ht="45.0" customHeight="true">
      <c r="A193" t="s" s="4">
        <v>665</v>
      </c>
      <c r="B193" t="s" s="4">
        <v>8214</v>
      </c>
      <c r="C193" t="s" s="4">
        <v>8022</v>
      </c>
      <c r="D193" t="s" s="4">
        <v>8161</v>
      </c>
      <c r="E193" t="s" s="4">
        <v>1441</v>
      </c>
      <c r="F193" t="s" s="4">
        <v>3476</v>
      </c>
    </row>
    <row r="194" ht="45.0" customHeight="true">
      <c r="A194" t="s" s="4">
        <v>667</v>
      </c>
      <c r="B194" t="s" s="4">
        <v>8215</v>
      </c>
      <c r="C194" t="s" s="4">
        <v>8022</v>
      </c>
      <c r="D194" t="s" s="4">
        <v>8161</v>
      </c>
      <c r="E194" t="s" s="4">
        <v>1441</v>
      </c>
      <c r="F194" t="s" s="4">
        <v>3476</v>
      </c>
    </row>
    <row r="195" ht="45.0" customHeight="true">
      <c r="A195" t="s" s="4">
        <v>669</v>
      </c>
      <c r="B195" t="s" s="4">
        <v>8216</v>
      </c>
      <c r="C195" t="s" s="4">
        <v>8022</v>
      </c>
      <c r="D195" t="s" s="4">
        <v>8161</v>
      </c>
      <c r="E195" t="s" s="4">
        <v>1441</v>
      </c>
      <c r="F195" t="s" s="4">
        <v>3476</v>
      </c>
    </row>
    <row r="196" ht="45.0" customHeight="true">
      <c r="A196" t="s" s="4">
        <v>671</v>
      </c>
      <c r="B196" t="s" s="4">
        <v>8217</v>
      </c>
      <c r="C196" t="s" s="4">
        <v>8022</v>
      </c>
      <c r="D196" t="s" s="4">
        <v>8161</v>
      </c>
      <c r="E196" t="s" s="4">
        <v>1441</v>
      </c>
      <c r="F196" t="s" s="4">
        <v>3476</v>
      </c>
    </row>
    <row r="197" ht="45.0" customHeight="true">
      <c r="A197" t="s" s="4">
        <v>673</v>
      </c>
      <c r="B197" t="s" s="4">
        <v>8218</v>
      </c>
      <c r="C197" t="s" s="4">
        <v>8022</v>
      </c>
      <c r="D197" t="s" s="4">
        <v>8161</v>
      </c>
      <c r="E197" t="s" s="4">
        <v>1441</v>
      </c>
      <c r="F197" t="s" s="4">
        <v>3476</v>
      </c>
    </row>
    <row r="198" ht="45.0" customHeight="true">
      <c r="A198" t="s" s="4">
        <v>675</v>
      </c>
      <c r="B198" t="s" s="4">
        <v>8219</v>
      </c>
      <c r="C198" t="s" s="4">
        <v>8022</v>
      </c>
      <c r="D198" t="s" s="4">
        <v>8161</v>
      </c>
      <c r="E198" t="s" s="4">
        <v>1441</v>
      </c>
      <c r="F198" t="s" s="4">
        <v>3476</v>
      </c>
    </row>
    <row r="199" ht="45.0" customHeight="true">
      <c r="A199" t="s" s="4">
        <v>677</v>
      </c>
      <c r="B199" t="s" s="4">
        <v>8220</v>
      </c>
      <c r="C199" t="s" s="4">
        <v>8022</v>
      </c>
      <c r="D199" t="s" s="4">
        <v>8161</v>
      </c>
      <c r="E199" t="s" s="4">
        <v>1441</v>
      </c>
      <c r="F199" t="s" s="4">
        <v>3476</v>
      </c>
    </row>
    <row r="200" ht="45.0" customHeight="true">
      <c r="A200" t="s" s="4">
        <v>679</v>
      </c>
      <c r="B200" t="s" s="4">
        <v>8221</v>
      </c>
      <c r="C200" t="s" s="4">
        <v>8022</v>
      </c>
      <c r="D200" t="s" s="4">
        <v>8161</v>
      </c>
      <c r="E200" t="s" s="4">
        <v>1441</v>
      </c>
      <c r="F200" t="s" s="4">
        <v>3476</v>
      </c>
    </row>
    <row r="201" ht="45.0" customHeight="true">
      <c r="A201" t="s" s="4">
        <v>682</v>
      </c>
      <c r="B201" t="s" s="4">
        <v>8222</v>
      </c>
      <c r="C201" t="s" s="4">
        <v>8022</v>
      </c>
      <c r="D201" t="s" s="4">
        <v>8161</v>
      </c>
      <c r="E201" t="s" s="4">
        <v>1441</v>
      </c>
      <c r="F201" t="s" s="4">
        <v>3476</v>
      </c>
    </row>
    <row r="202" ht="45.0" customHeight="true">
      <c r="A202" t="s" s="4">
        <v>684</v>
      </c>
      <c r="B202" t="s" s="4">
        <v>8223</v>
      </c>
      <c r="C202" t="s" s="4">
        <v>8022</v>
      </c>
      <c r="D202" t="s" s="4">
        <v>8161</v>
      </c>
      <c r="E202" t="s" s="4">
        <v>1441</v>
      </c>
      <c r="F202" t="s" s="4">
        <v>3476</v>
      </c>
    </row>
    <row r="203" ht="45.0" customHeight="true">
      <c r="A203" t="s" s="4">
        <v>686</v>
      </c>
      <c r="B203" t="s" s="4">
        <v>8224</v>
      </c>
      <c r="C203" t="s" s="4">
        <v>8022</v>
      </c>
      <c r="D203" t="s" s="4">
        <v>8161</v>
      </c>
      <c r="E203" t="s" s="4">
        <v>1441</v>
      </c>
      <c r="F203" t="s" s="4">
        <v>3476</v>
      </c>
    </row>
    <row r="204" ht="45.0" customHeight="true">
      <c r="A204" t="s" s="4">
        <v>688</v>
      </c>
      <c r="B204" t="s" s="4">
        <v>8225</v>
      </c>
      <c r="C204" t="s" s="4">
        <v>8022</v>
      </c>
      <c r="D204" t="s" s="4">
        <v>8161</v>
      </c>
      <c r="E204" t="s" s="4">
        <v>1441</v>
      </c>
      <c r="F204" t="s" s="4">
        <v>3476</v>
      </c>
    </row>
    <row r="205" ht="45.0" customHeight="true">
      <c r="A205" t="s" s="4">
        <v>690</v>
      </c>
      <c r="B205" t="s" s="4">
        <v>8226</v>
      </c>
      <c r="C205" t="s" s="4">
        <v>8022</v>
      </c>
      <c r="D205" t="s" s="4">
        <v>8161</v>
      </c>
      <c r="E205" t="s" s="4">
        <v>1441</v>
      </c>
      <c r="F205" t="s" s="4">
        <v>3476</v>
      </c>
    </row>
    <row r="206" ht="45.0" customHeight="true">
      <c r="A206" t="s" s="4">
        <v>692</v>
      </c>
      <c r="B206" t="s" s="4">
        <v>8227</v>
      </c>
      <c r="C206" t="s" s="4">
        <v>8022</v>
      </c>
      <c r="D206" t="s" s="4">
        <v>8161</v>
      </c>
      <c r="E206" t="s" s="4">
        <v>1441</v>
      </c>
      <c r="F206" t="s" s="4">
        <v>3476</v>
      </c>
    </row>
    <row r="207" ht="45.0" customHeight="true">
      <c r="A207" t="s" s="4">
        <v>694</v>
      </c>
      <c r="B207" t="s" s="4">
        <v>8228</v>
      </c>
      <c r="C207" t="s" s="4">
        <v>8022</v>
      </c>
      <c r="D207" t="s" s="4">
        <v>8161</v>
      </c>
      <c r="E207" t="s" s="4">
        <v>1441</v>
      </c>
      <c r="F207" t="s" s="4">
        <v>3476</v>
      </c>
    </row>
    <row r="208" ht="45.0" customHeight="true">
      <c r="A208" t="s" s="4">
        <v>696</v>
      </c>
      <c r="B208" t="s" s="4">
        <v>8229</v>
      </c>
      <c r="C208" t="s" s="4">
        <v>8022</v>
      </c>
      <c r="D208" t="s" s="4">
        <v>8161</v>
      </c>
      <c r="E208" t="s" s="4">
        <v>1441</v>
      </c>
      <c r="F208" t="s" s="4">
        <v>3476</v>
      </c>
    </row>
    <row r="209" ht="45.0" customHeight="true">
      <c r="A209" t="s" s="4">
        <v>698</v>
      </c>
      <c r="B209" t="s" s="4">
        <v>8230</v>
      </c>
      <c r="C209" t="s" s="4">
        <v>8022</v>
      </c>
      <c r="D209" t="s" s="4">
        <v>8161</v>
      </c>
      <c r="E209" t="s" s="4">
        <v>1441</v>
      </c>
      <c r="F209" t="s" s="4">
        <v>3476</v>
      </c>
    </row>
    <row r="210" ht="45.0" customHeight="true">
      <c r="A210" t="s" s="4">
        <v>700</v>
      </c>
      <c r="B210" t="s" s="4">
        <v>8231</v>
      </c>
      <c r="C210" t="s" s="4">
        <v>8022</v>
      </c>
      <c r="D210" t="s" s="4">
        <v>8161</v>
      </c>
      <c r="E210" t="s" s="4">
        <v>1441</v>
      </c>
      <c r="F210" t="s" s="4">
        <v>3476</v>
      </c>
    </row>
    <row r="211" ht="45.0" customHeight="true">
      <c r="A211" t="s" s="4">
        <v>702</v>
      </c>
      <c r="B211" t="s" s="4">
        <v>8232</v>
      </c>
      <c r="C211" t="s" s="4">
        <v>8022</v>
      </c>
      <c r="D211" t="s" s="4">
        <v>8161</v>
      </c>
      <c r="E211" t="s" s="4">
        <v>1441</v>
      </c>
      <c r="F211" t="s" s="4">
        <v>3476</v>
      </c>
    </row>
    <row r="212" ht="45.0" customHeight="true">
      <c r="A212" t="s" s="4">
        <v>704</v>
      </c>
      <c r="B212" t="s" s="4">
        <v>8233</v>
      </c>
      <c r="C212" t="s" s="4">
        <v>8022</v>
      </c>
      <c r="D212" t="s" s="4">
        <v>8161</v>
      </c>
      <c r="E212" t="s" s="4">
        <v>1441</v>
      </c>
      <c r="F212" t="s" s="4">
        <v>3476</v>
      </c>
    </row>
    <row r="213" ht="45.0" customHeight="true">
      <c r="A213" t="s" s="4">
        <v>706</v>
      </c>
      <c r="B213" t="s" s="4">
        <v>8234</v>
      </c>
      <c r="C213" t="s" s="4">
        <v>8022</v>
      </c>
      <c r="D213" t="s" s="4">
        <v>8161</v>
      </c>
      <c r="E213" t="s" s="4">
        <v>1441</v>
      </c>
      <c r="F213" t="s" s="4">
        <v>3476</v>
      </c>
    </row>
    <row r="214" ht="45.0" customHeight="true">
      <c r="A214" t="s" s="4">
        <v>708</v>
      </c>
      <c r="B214" t="s" s="4">
        <v>8235</v>
      </c>
      <c r="C214" t="s" s="4">
        <v>8022</v>
      </c>
      <c r="D214" t="s" s="4">
        <v>8161</v>
      </c>
      <c r="E214" t="s" s="4">
        <v>1441</v>
      </c>
      <c r="F214" t="s" s="4">
        <v>3476</v>
      </c>
    </row>
    <row r="215" ht="45.0" customHeight="true">
      <c r="A215" t="s" s="4">
        <v>710</v>
      </c>
      <c r="B215" t="s" s="4">
        <v>8236</v>
      </c>
      <c r="C215" t="s" s="4">
        <v>8022</v>
      </c>
      <c r="D215" t="s" s="4">
        <v>8161</v>
      </c>
      <c r="E215" t="s" s="4">
        <v>1441</v>
      </c>
      <c r="F215" t="s" s="4">
        <v>3476</v>
      </c>
    </row>
    <row r="216" ht="45.0" customHeight="true">
      <c r="A216" t="s" s="4">
        <v>712</v>
      </c>
      <c r="B216" t="s" s="4">
        <v>8237</v>
      </c>
      <c r="C216" t="s" s="4">
        <v>8022</v>
      </c>
      <c r="D216" t="s" s="4">
        <v>8161</v>
      </c>
      <c r="E216" t="s" s="4">
        <v>1441</v>
      </c>
      <c r="F216" t="s" s="4">
        <v>3476</v>
      </c>
    </row>
    <row r="217" ht="45.0" customHeight="true">
      <c r="A217" t="s" s="4">
        <v>714</v>
      </c>
      <c r="B217" t="s" s="4">
        <v>8238</v>
      </c>
      <c r="C217" t="s" s="4">
        <v>8022</v>
      </c>
      <c r="D217" t="s" s="4">
        <v>8161</v>
      </c>
      <c r="E217" t="s" s="4">
        <v>1441</v>
      </c>
      <c r="F217" t="s" s="4">
        <v>3476</v>
      </c>
    </row>
    <row r="218" ht="45.0" customHeight="true">
      <c r="A218" t="s" s="4">
        <v>716</v>
      </c>
      <c r="B218" t="s" s="4">
        <v>8239</v>
      </c>
      <c r="C218" t="s" s="4">
        <v>8022</v>
      </c>
      <c r="D218" t="s" s="4">
        <v>8161</v>
      </c>
      <c r="E218" t="s" s="4">
        <v>1441</v>
      </c>
      <c r="F218" t="s" s="4">
        <v>3476</v>
      </c>
    </row>
    <row r="219" ht="45.0" customHeight="true">
      <c r="A219" t="s" s="4">
        <v>718</v>
      </c>
      <c r="B219" t="s" s="4">
        <v>8240</v>
      </c>
      <c r="C219" t="s" s="4">
        <v>8022</v>
      </c>
      <c r="D219" t="s" s="4">
        <v>8161</v>
      </c>
      <c r="E219" t="s" s="4">
        <v>1441</v>
      </c>
      <c r="F219" t="s" s="4">
        <v>3476</v>
      </c>
    </row>
    <row r="220" ht="45.0" customHeight="true">
      <c r="A220" t="s" s="4">
        <v>720</v>
      </c>
      <c r="B220" t="s" s="4">
        <v>8241</v>
      </c>
      <c r="C220" t="s" s="4">
        <v>8022</v>
      </c>
      <c r="D220" t="s" s="4">
        <v>8161</v>
      </c>
      <c r="E220" t="s" s="4">
        <v>1441</v>
      </c>
      <c r="F220" t="s" s="4">
        <v>3476</v>
      </c>
    </row>
    <row r="221" ht="45.0" customHeight="true">
      <c r="A221" t="s" s="4">
        <v>722</v>
      </c>
      <c r="B221" t="s" s="4">
        <v>8242</v>
      </c>
      <c r="C221" t="s" s="4">
        <v>8022</v>
      </c>
      <c r="D221" t="s" s="4">
        <v>8161</v>
      </c>
      <c r="E221" t="s" s="4">
        <v>1441</v>
      </c>
      <c r="F221" t="s" s="4">
        <v>3476</v>
      </c>
    </row>
    <row r="222" ht="45.0" customHeight="true">
      <c r="A222" t="s" s="4">
        <v>724</v>
      </c>
      <c r="B222" t="s" s="4">
        <v>8243</v>
      </c>
      <c r="C222" t="s" s="4">
        <v>8022</v>
      </c>
      <c r="D222" t="s" s="4">
        <v>8161</v>
      </c>
      <c r="E222" t="s" s="4">
        <v>1441</v>
      </c>
      <c r="F222" t="s" s="4">
        <v>3476</v>
      </c>
    </row>
    <row r="223" ht="45.0" customHeight="true">
      <c r="A223" t="s" s="4">
        <v>726</v>
      </c>
      <c r="B223" t="s" s="4">
        <v>8244</v>
      </c>
      <c r="C223" t="s" s="4">
        <v>8022</v>
      </c>
      <c r="D223" t="s" s="4">
        <v>8161</v>
      </c>
      <c r="E223" t="s" s="4">
        <v>1441</v>
      </c>
      <c r="F223" t="s" s="4">
        <v>3476</v>
      </c>
    </row>
    <row r="224" ht="45.0" customHeight="true">
      <c r="A224" t="s" s="4">
        <v>728</v>
      </c>
      <c r="B224" t="s" s="4">
        <v>8245</v>
      </c>
      <c r="C224" t="s" s="4">
        <v>8022</v>
      </c>
      <c r="D224" t="s" s="4">
        <v>8161</v>
      </c>
      <c r="E224" t="s" s="4">
        <v>1441</v>
      </c>
      <c r="F224" t="s" s="4">
        <v>3476</v>
      </c>
    </row>
    <row r="225" ht="45.0" customHeight="true">
      <c r="A225" t="s" s="4">
        <v>730</v>
      </c>
      <c r="B225" t="s" s="4">
        <v>8246</v>
      </c>
      <c r="C225" t="s" s="4">
        <v>8022</v>
      </c>
      <c r="D225" t="s" s="4">
        <v>8161</v>
      </c>
      <c r="E225" t="s" s="4">
        <v>1441</v>
      </c>
      <c r="F225" t="s" s="4">
        <v>3476</v>
      </c>
    </row>
    <row r="226" ht="45.0" customHeight="true">
      <c r="A226" t="s" s="4">
        <v>732</v>
      </c>
      <c r="B226" t="s" s="4">
        <v>8247</v>
      </c>
      <c r="C226" t="s" s="4">
        <v>8022</v>
      </c>
      <c r="D226" t="s" s="4">
        <v>8161</v>
      </c>
      <c r="E226" t="s" s="4">
        <v>1441</v>
      </c>
      <c r="F226" t="s" s="4">
        <v>3476</v>
      </c>
    </row>
    <row r="227" ht="45.0" customHeight="true">
      <c r="A227" t="s" s="4">
        <v>734</v>
      </c>
      <c r="B227" t="s" s="4">
        <v>8248</v>
      </c>
      <c r="C227" t="s" s="4">
        <v>8022</v>
      </c>
      <c r="D227" t="s" s="4">
        <v>8188</v>
      </c>
      <c r="E227" t="s" s="4">
        <v>1441</v>
      </c>
      <c r="F227" t="s" s="4">
        <v>3476</v>
      </c>
    </row>
    <row r="228" ht="45.0" customHeight="true">
      <c r="A228" t="s" s="4">
        <v>737</v>
      </c>
      <c r="B228" t="s" s="4">
        <v>8249</v>
      </c>
      <c r="C228" t="s" s="4">
        <v>8022</v>
      </c>
      <c r="D228" t="s" s="4">
        <v>8188</v>
      </c>
      <c r="E228" t="s" s="4">
        <v>1441</v>
      </c>
      <c r="F228" t="s" s="4">
        <v>3476</v>
      </c>
    </row>
    <row r="229" ht="45.0" customHeight="true">
      <c r="A229" t="s" s="4">
        <v>739</v>
      </c>
      <c r="B229" t="s" s="4">
        <v>8250</v>
      </c>
      <c r="C229" t="s" s="4">
        <v>8022</v>
      </c>
      <c r="D229" t="s" s="4">
        <v>8188</v>
      </c>
      <c r="E229" t="s" s="4">
        <v>1441</v>
      </c>
      <c r="F229" t="s" s="4">
        <v>3476</v>
      </c>
    </row>
    <row r="230" ht="45.0" customHeight="true">
      <c r="A230" t="s" s="4">
        <v>741</v>
      </c>
      <c r="B230" t="s" s="4">
        <v>8251</v>
      </c>
      <c r="C230" t="s" s="4">
        <v>8022</v>
      </c>
      <c r="D230" t="s" s="4">
        <v>8188</v>
      </c>
      <c r="E230" t="s" s="4">
        <v>1441</v>
      </c>
      <c r="F230" t="s" s="4">
        <v>3476</v>
      </c>
    </row>
    <row r="231" ht="45.0" customHeight="true">
      <c r="A231" t="s" s="4">
        <v>743</v>
      </c>
      <c r="B231" t="s" s="4">
        <v>8252</v>
      </c>
      <c r="C231" t="s" s="4">
        <v>8022</v>
      </c>
      <c r="D231" t="s" s="4">
        <v>8188</v>
      </c>
      <c r="E231" t="s" s="4">
        <v>1441</v>
      </c>
      <c r="F231" t="s" s="4">
        <v>3476</v>
      </c>
    </row>
    <row r="232" ht="45.0" customHeight="true">
      <c r="A232" t="s" s="4">
        <v>745</v>
      </c>
      <c r="B232" t="s" s="4">
        <v>8253</v>
      </c>
      <c r="C232" t="s" s="4">
        <v>8022</v>
      </c>
      <c r="D232" t="s" s="4">
        <v>8188</v>
      </c>
      <c r="E232" t="s" s="4">
        <v>1441</v>
      </c>
      <c r="F232" t="s" s="4">
        <v>3476</v>
      </c>
    </row>
    <row r="233" ht="45.0" customHeight="true">
      <c r="A233" t="s" s="4">
        <v>747</v>
      </c>
      <c r="B233" t="s" s="4">
        <v>8254</v>
      </c>
      <c r="C233" t="s" s="4">
        <v>8022</v>
      </c>
      <c r="D233" t="s" s="4">
        <v>8188</v>
      </c>
      <c r="E233" t="s" s="4">
        <v>1441</v>
      </c>
      <c r="F233" t="s" s="4">
        <v>3476</v>
      </c>
    </row>
    <row r="234" ht="45.0" customHeight="true">
      <c r="A234" t="s" s="4">
        <v>749</v>
      </c>
      <c r="B234" t="s" s="4">
        <v>8255</v>
      </c>
      <c r="C234" t="s" s="4">
        <v>8022</v>
      </c>
      <c r="D234" t="s" s="4">
        <v>8188</v>
      </c>
      <c r="E234" t="s" s="4">
        <v>1441</v>
      </c>
      <c r="F234" t="s" s="4">
        <v>3476</v>
      </c>
    </row>
    <row r="235" ht="45.0" customHeight="true">
      <c r="A235" t="s" s="4">
        <v>751</v>
      </c>
      <c r="B235" t="s" s="4">
        <v>8256</v>
      </c>
      <c r="C235" t="s" s="4">
        <v>8022</v>
      </c>
      <c r="D235" t="s" s="4">
        <v>8188</v>
      </c>
      <c r="E235" t="s" s="4">
        <v>1441</v>
      </c>
      <c r="F235" t="s" s="4">
        <v>3476</v>
      </c>
    </row>
    <row r="236" ht="45.0" customHeight="true">
      <c r="A236" t="s" s="4">
        <v>753</v>
      </c>
      <c r="B236" t="s" s="4">
        <v>8257</v>
      </c>
      <c r="C236" t="s" s="4">
        <v>8022</v>
      </c>
      <c r="D236" t="s" s="4">
        <v>8188</v>
      </c>
      <c r="E236" t="s" s="4">
        <v>1441</v>
      </c>
      <c r="F236" t="s" s="4">
        <v>3476</v>
      </c>
    </row>
    <row r="237" ht="45.0" customHeight="true">
      <c r="A237" t="s" s="4">
        <v>755</v>
      </c>
      <c r="B237" t="s" s="4">
        <v>8258</v>
      </c>
      <c r="C237" t="s" s="4">
        <v>8022</v>
      </c>
      <c r="D237" t="s" s="4">
        <v>8188</v>
      </c>
      <c r="E237" t="s" s="4">
        <v>1441</v>
      </c>
      <c r="F237" t="s" s="4">
        <v>3476</v>
      </c>
    </row>
    <row r="238" ht="45.0" customHeight="true">
      <c r="A238" t="s" s="4">
        <v>757</v>
      </c>
      <c r="B238" t="s" s="4">
        <v>8259</v>
      </c>
      <c r="C238" t="s" s="4">
        <v>8022</v>
      </c>
      <c r="D238" t="s" s="4">
        <v>8188</v>
      </c>
      <c r="E238" t="s" s="4">
        <v>1441</v>
      </c>
      <c r="F238" t="s" s="4">
        <v>3476</v>
      </c>
    </row>
    <row r="239" ht="45.0" customHeight="true">
      <c r="A239" t="s" s="4">
        <v>759</v>
      </c>
      <c r="B239" t="s" s="4">
        <v>8260</v>
      </c>
      <c r="C239" t="s" s="4">
        <v>8022</v>
      </c>
      <c r="D239" t="s" s="4">
        <v>8188</v>
      </c>
      <c r="E239" t="s" s="4">
        <v>1441</v>
      </c>
      <c r="F239" t="s" s="4">
        <v>3476</v>
      </c>
    </row>
    <row r="240" ht="45.0" customHeight="true">
      <c r="A240" t="s" s="4">
        <v>761</v>
      </c>
      <c r="B240" t="s" s="4">
        <v>8261</v>
      </c>
      <c r="C240" t="s" s="4">
        <v>8022</v>
      </c>
      <c r="D240" t="s" s="4">
        <v>8188</v>
      </c>
      <c r="E240" t="s" s="4">
        <v>1441</v>
      </c>
      <c r="F240" t="s" s="4">
        <v>3476</v>
      </c>
    </row>
    <row r="241" ht="45.0" customHeight="true">
      <c r="A241" t="s" s="4">
        <v>763</v>
      </c>
      <c r="B241" t="s" s="4">
        <v>8262</v>
      </c>
      <c r="C241" t="s" s="4">
        <v>8022</v>
      </c>
      <c r="D241" t="s" s="4">
        <v>8188</v>
      </c>
      <c r="E241" t="s" s="4">
        <v>1441</v>
      </c>
      <c r="F241" t="s" s="4">
        <v>3476</v>
      </c>
    </row>
    <row r="242" ht="45.0" customHeight="true">
      <c r="A242" t="s" s="4">
        <v>765</v>
      </c>
      <c r="B242" t="s" s="4">
        <v>8263</v>
      </c>
      <c r="C242" t="s" s="4">
        <v>8022</v>
      </c>
      <c r="D242" t="s" s="4">
        <v>8188</v>
      </c>
      <c r="E242" t="s" s="4">
        <v>1441</v>
      </c>
      <c r="F242" t="s" s="4">
        <v>3476</v>
      </c>
    </row>
    <row r="243" ht="45.0" customHeight="true">
      <c r="A243" t="s" s="4">
        <v>767</v>
      </c>
      <c r="B243" t="s" s="4">
        <v>8264</v>
      </c>
      <c r="C243" t="s" s="4">
        <v>8022</v>
      </c>
      <c r="D243" t="s" s="4">
        <v>8188</v>
      </c>
      <c r="E243" t="s" s="4">
        <v>1441</v>
      </c>
      <c r="F243" t="s" s="4">
        <v>3476</v>
      </c>
    </row>
    <row r="244" ht="45.0" customHeight="true">
      <c r="A244" t="s" s="4">
        <v>769</v>
      </c>
      <c r="B244" t="s" s="4">
        <v>8265</v>
      </c>
      <c r="C244" t="s" s="4">
        <v>8022</v>
      </c>
      <c r="D244" t="s" s="4">
        <v>8188</v>
      </c>
      <c r="E244" t="s" s="4">
        <v>1441</v>
      </c>
      <c r="F244" t="s" s="4">
        <v>3476</v>
      </c>
    </row>
    <row r="245" ht="45.0" customHeight="true">
      <c r="A245" t="s" s="4">
        <v>771</v>
      </c>
      <c r="B245" t="s" s="4">
        <v>8266</v>
      </c>
      <c r="C245" t="s" s="4">
        <v>8022</v>
      </c>
      <c r="D245" t="s" s="4">
        <v>8188</v>
      </c>
      <c r="E245" t="s" s="4">
        <v>1441</v>
      </c>
      <c r="F245" t="s" s="4">
        <v>3476</v>
      </c>
    </row>
    <row r="246" ht="45.0" customHeight="true">
      <c r="A246" t="s" s="4">
        <v>773</v>
      </c>
      <c r="B246" t="s" s="4">
        <v>8267</v>
      </c>
      <c r="C246" t="s" s="4">
        <v>8022</v>
      </c>
      <c r="D246" t="s" s="4">
        <v>8188</v>
      </c>
      <c r="E246" t="s" s="4">
        <v>1441</v>
      </c>
      <c r="F246" t="s" s="4">
        <v>3476</v>
      </c>
    </row>
    <row r="247" ht="45.0" customHeight="true">
      <c r="A247" t="s" s="4">
        <v>775</v>
      </c>
      <c r="B247" t="s" s="4">
        <v>8268</v>
      </c>
      <c r="C247" t="s" s="4">
        <v>8022</v>
      </c>
      <c r="D247" t="s" s="4">
        <v>8188</v>
      </c>
      <c r="E247" t="s" s="4">
        <v>1441</v>
      </c>
      <c r="F247" t="s" s="4">
        <v>3476</v>
      </c>
    </row>
    <row r="248" ht="45.0" customHeight="true">
      <c r="A248" t="s" s="4">
        <v>777</v>
      </c>
      <c r="B248" t="s" s="4">
        <v>8269</v>
      </c>
      <c r="C248" t="s" s="4">
        <v>8022</v>
      </c>
      <c r="D248" t="s" s="4">
        <v>8188</v>
      </c>
      <c r="E248" t="s" s="4">
        <v>1441</v>
      </c>
      <c r="F248" t="s" s="4">
        <v>3476</v>
      </c>
    </row>
    <row r="249" ht="45.0" customHeight="true">
      <c r="A249" t="s" s="4">
        <v>781</v>
      </c>
      <c r="B249" t="s" s="4">
        <v>8270</v>
      </c>
      <c r="C249" t="s" s="4">
        <v>8022</v>
      </c>
      <c r="D249" t="s" s="4">
        <v>8271</v>
      </c>
      <c r="E249" t="s" s="4">
        <v>1441</v>
      </c>
      <c r="F249" t="s" s="4">
        <v>3476</v>
      </c>
    </row>
    <row r="250" ht="45.0" customHeight="true">
      <c r="A250" t="s" s="4">
        <v>785</v>
      </c>
      <c r="B250" t="s" s="4">
        <v>8272</v>
      </c>
      <c r="C250" t="s" s="4">
        <v>8022</v>
      </c>
      <c r="D250" t="s" s="4">
        <v>8271</v>
      </c>
      <c r="E250" t="s" s="4">
        <v>1441</v>
      </c>
      <c r="F250" t="s" s="4">
        <v>3476</v>
      </c>
    </row>
    <row r="251" ht="45.0" customHeight="true">
      <c r="A251" t="s" s="4">
        <v>787</v>
      </c>
      <c r="B251" t="s" s="4">
        <v>8273</v>
      </c>
      <c r="C251" t="s" s="4">
        <v>8022</v>
      </c>
      <c r="D251" t="s" s="4">
        <v>8271</v>
      </c>
      <c r="E251" t="s" s="4">
        <v>1441</v>
      </c>
      <c r="F251" t="s" s="4">
        <v>3476</v>
      </c>
    </row>
    <row r="252" ht="45.0" customHeight="true">
      <c r="A252" t="s" s="4">
        <v>789</v>
      </c>
      <c r="B252" t="s" s="4">
        <v>8274</v>
      </c>
      <c r="C252" t="s" s="4">
        <v>8022</v>
      </c>
      <c r="D252" t="s" s="4">
        <v>8271</v>
      </c>
      <c r="E252" t="s" s="4">
        <v>1441</v>
      </c>
      <c r="F252" t="s" s="4">
        <v>3476</v>
      </c>
    </row>
    <row r="253" ht="45.0" customHeight="true">
      <c r="A253" t="s" s="4">
        <v>791</v>
      </c>
      <c r="B253" t="s" s="4">
        <v>8275</v>
      </c>
      <c r="C253" t="s" s="4">
        <v>8022</v>
      </c>
      <c r="D253" t="s" s="4">
        <v>8271</v>
      </c>
      <c r="E253" t="s" s="4">
        <v>1441</v>
      </c>
      <c r="F253" t="s" s="4">
        <v>3476</v>
      </c>
    </row>
    <row r="254" ht="45.0" customHeight="true">
      <c r="A254" t="s" s="4">
        <v>796</v>
      </c>
      <c r="B254" t="s" s="4">
        <v>8276</v>
      </c>
      <c r="C254" t="s" s="4">
        <v>8022</v>
      </c>
      <c r="D254" t="s" s="4">
        <v>8271</v>
      </c>
      <c r="E254" t="s" s="4">
        <v>1441</v>
      </c>
      <c r="F254" t="s" s="4">
        <v>3476</v>
      </c>
    </row>
    <row r="255" ht="45.0" customHeight="true">
      <c r="A255" t="s" s="4">
        <v>798</v>
      </c>
      <c r="B255" t="s" s="4">
        <v>8277</v>
      </c>
      <c r="C255" t="s" s="4">
        <v>8022</v>
      </c>
      <c r="D255" t="s" s="4">
        <v>8271</v>
      </c>
      <c r="E255" t="s" s="4">
        <v>1441</v>
      </c>
      <c r="F255" t="s" s="4">
        <v>3476</v>
      </c>
    </row>
    <row r="256" ht="45.0" customHeight="true">
      <c r="A256" t="s" s="4">
        <v>800</v>
      </c>
      <c r="B256" t="s" s="4">
        <v>8278</v>
      </c>
      <c r="C256" t="s" s="4">
        <v>8022</v>
      </c>
      <c r="D256" t="s" s="4">
        <v>8271</v>
      </c>
      <c r="E256" t="s" s="4">
        <v>1441</v>
      </c>
      <c r="F256" t="s" s="4">
        <v>3476</v>
      </c>
    </row>
    <row r="257" ht="45.0" customHeight="true">
      <c r="A257" t="s" s="4">
        <v>802</v>
      </c>
      <c r="B257" t="s" s="4">
        <v>8279</v>
      </c>
      <c r="C257" t="s" s="4">
        <v>8022</v>
      </c>
      <c r="D257" t="s" s="4">
        <v>8271</v>
      </c>
      <c r="E257" t="s" s="4">
        <v>1441</v>
      </c>
      <c r="F257" t="s" s="4">
        <v>3476</v>
      </c>
    </row>
    <row r="258" ht="45.0" customHeight="true">
      <c r="A258" t="s" s="4">
        <v>804</v>
      </c>
      <c r="B258" t="s" s="4">
        <v>8280</v>
      </c>
      <c r="C258" t="s" s="4">
        <v>8022</v>
      </c>
      <c r="D258" t="s" s="4">
        <v>8271</v>
      </c>
      <c r="E258" t="s" s="4">
        <v>1441</v>
      </c>
      <c r="F258" t="s" s="4">
        <v>3476</v>
      </c>
    </row>
    <row r="259" ht="45.0" customHeight="true">
      <c r="A259" t="s" s="4">
        <v>806</v>
      </c>
      <c r="B259" t="s" s="4">
        <v>8281</v>
      </c>
      <c r="C259" t="s" s="4">
        <v>8022</v>
      </c>
      <c r="D259" t="s" s="4">
        <v>8271</v>
      </c>
      <c r="E259" t="s" s="4">
        <v>1441</v>
      </c>
      <c r="F259" t="s" s="4">
        <v>3476</v>
      </c>
    </row>
    <row r="260" ht="45.0" customHeight="true">
      <c r="A260" t="s" s="4">
        <v>808</v>
      </c>
      <c r="B260" t="s" s="4">
        <v>8282</v>
      </c>
      <c r="C260" t="s" s="4">
        <v>8022</v>
      </c>
      <c r="D260" t="s" s="4">
        <v>8271</v>
      </c>
      <c r="E260" t="s" s="4">
        <v>1441</v>
      </c>
      <c r="F260" t="s" s="4">
        <v>3476</v>
      </c>
    </row>
    <row r="261" ht="45.0" customHeight="true">
      <c r="A261" t="s" s="4">
        <v>811</v>
      </c>
      <c r="B261" t="s" s="4">
        <v>8283</v>
      </c>
      <c r="C261" t="s" s="4">
        <v>8022</v>
      </c>
      <c r="D261" t="s" s="4">
        <v>8271</v>
      </c>
      <c r="E261" t="s" s="4">
        <v>1441</v>
      </c>
      <c r="F261" t="s" s="4">
        <v>3476</v>
      </c>
    </row>
    <row r="262" ht="45.0" customHeight="true">
      <c r="A262" t="s" s="4">
        <v>814</v>
      </c>
      <c r="B262" t="s" s="4">
        <v>8284</v>
      </c>
      <c r="C262" t="s" s="4">
        <v>8022</v>
      </c>
      <c r="D262" t="s" s="4">
        <v>8271</v>
      </c>
      <c r="E262" t="s" s="4">
        <v>1441</v>
      </c>
      <c r="F262" t="s" s="4">
        <v>3476</v>
      </c>
    </row>
    <row r="263" ht="45.0" customHeight="true">
      <c r="A263" t="s" s="4">
        <v>816</v>
      </c>
      <c r="B263" t="s" s="4">
        <v>8285</v>
      </c>
      <c r="C263" t="s" s="4">
        <v>8022</v>
      </c>
      <c r="D263" t="s" s="4">
        <v>8271</v>
      </c>
      <c r="E263" t="s" s="4">
        <v>1441</v>
      </c>
      <c r="F263" t="s" s="4">
        <v>3476</v>
      </c>
    </row>
    <row r="264" ht="45.0" customHeight="true">
      <c r="A264" t="s" s="4">
        <v>818</v>
      </c>
      <c r="B264" t="s" s="4">
        <v>8286</v>
      </c>
      <c r="C264" t="s" s="4">
        <v>8022</v>
      </c>
      <c r="D264" t="s" s="4">
        <v>8271</v>
      </c>
      <c r="E264" t="s" s="4">
        <v>1441</v>
      </c>
      <c r="F264" t="s" s="4">
        <v>3476</v>
      </c>
    </row>
    <row r="265" ht="45.0" customHeight="true">
      <c r="A265" t="s" s="4">
        <v>824</v>
      </c>
      <c r="B265" t="s" s="4">
        <v>8287</v>
      </c>
      <c r="C265" t="s" s="4">
        <v>8022</v>
      </c>
      <c r="D265" t="s" s="4">
        <v>8271</v>
      </c>
      <c r="E265" t="s" s="4">
        <v>1441</v>
      </c>
      <c r="F265" t="s" s="4">
        <v>3476</v>
      </c>
    </row>
    <row r="266" ht="45.0" customHeight="true">
      <c r="A266" t="s" s="4">
        <v>826</v>
      </c>
      <c r="B266" t="s" s="4">
        <v>8288</v>
      </c>
      <c r="C266" t="s" s="4">
        <v>8022</v>
      </c>
      <c r="D266" t="s" s="4">
        <v>8271</v>
      </c>
      <c r="E266" t="s" s="4">
        <v>1441</v>
      </c>
      <c r="F266" t="s" s="4">
        <v>3476</v>
      </c>
    </row>
    <row r="267" ht="45.0" customHeight="true">
      <c r="A267" t="s" s="4">
        <v>828</v>
      </c>
      <c r="B267" t="s" s="4">
        <v>8289</v>
      </c>
      <c r="C267" t="s" s="4">
        <v>8022</v>
      </c>
      <c r="D267" t="s" s="4">
        <v>8271</v>
      </c>
      <c r="E267" t="s" s="4">
        <v>1441</v>
      </c>
      <c r="F267" t="s" s="4">
        <v>3476</v>
      </c>
    </row>
    <row r="268" ht="45.0" customHeight="true">
      <c r="A268" t="s" s="4">
        <v>830</v>
      </c>
      <c r="B268" t="s" s="4">
        <v>8290</v>
      </c>
      <c r="C268" t="s" s="4">
        <v>8022</v>
      </c>
      <c r="D268" t="s" s="4">
        <v>8271</v>
      </c>
      <c r="E268" t="s" s="4">
        <v>1441</v>
      </c>
      <c r="F268" t="s" s="4">
        <v>3476</v>
      </c>
    </row>
    <row r="269" ht="45.0" customHeight="true">
      <c r="A269" t="s" s="4">
        <v>832</v>
      </c>
      <c r="B269" t="s" s="4">
        <v>8291</v>
      </c>
      <c r="C269" t="s" s="4">
        <v>8022</v>
      </c>
      <c r="D269" t="s" s="4">
        <v>8271</v>
      </c>
      <c r="E269" t="s" s="4">
        <v>1441</v>
      </c>
      <c r="F269" t="s" s="4">
        <v>3476</v>
      </c>
    </row>
    <row r="270" ht="45.0" customHeight="true">
      <c r="A270" t="s" s="4">
        <v>835</v>
      </c>
      <c r="B270" t="s" s="4">
        <v>8292</v>
      </c>
      <c r="C270" t="s" s="4">
        <v>8022</v>
      </c>
      <c r="D270" t="s" s="4">
        <v>8271</v>
      </c>
      <c r="E270" t="s" s="4">
        <v>1441</v>
      </c>
      <c r="F270" t="s" s="4">
        <v>3476</v>
      </c>
    </row>
    <row r="271" ht="45.0" customHeight="true">
      <c r="A271" t="s" s="4">
        <v>867</v>
      </c>
      <c r="B271" t="s" s="4">
        <v>8293</v>
      </c>
      <c r="C271" t="s" s="4">
        <v>8022</v>
      </c>
      <c r="D271" t="s" s="4">
        <v>8271</v>
      </c>
      <c r="E271" t="s" s="4">
        <v>1441</v>
      </c>
      <c r="F271" t="s" s="4">
        <v>3476</v>
      </c>
    </row>
    <row r="272" ht="45.0" customHeight="true">
      <c r="A272" t="s" s="4">
        <v>871</v>
      </c>
      <c r="B272" t="s" s="4">
        <v>8294</v>
      </c>
      <c r="C272" t="s" s="4">
        <v>8022</v>
      </c>
      <c r="D272" t="s" s="4">
        <v>8271</v>
      </c>
      <c r="E272" t="s" s="4">
        <v>1441</v>
      </c>
      <c r="F272" t="s" s="4">
        <v>3476</v>
      </c>
    </row>
    <row r="273" ht="45.0" customHeight="true">
      <c r="A273" t="s" s="4">
        <v>873</v>
      </c>
      <c r="B273" t="s" s="4">
        <v>8295</v>
      </c>
      <c r="C273" t="s" s="4">
        <v>8022</v>
      </c>
      <c r="D273" t="s" s="4">
        <v>8271</v>
      </c>
      <c r="E273" t="s" s="4">
        <v>1441</v>
      </c>
      <c r="F273" t="s" s="4">
        <v>3476</v>
      </c>
    </row>
    <row r="274" ht="45.0" customHeight="true">
      <c r="A274" t="s" s="4">
        <v>875</v>
      </c>
      <c r="B274" t="s" s="4">
        <v>8296</v>
      </c>
      <c r="C274" t="s" s="4">
        <v>8022</v>
      </c>
      <c r="D274" t="s" s="4">
        <v>8271</v>
      </c>
      <c r="E274" t="s" s="4">
        <v>1441</v>
      </c>
      <c r="F274" t="s" s="4">
        <v>3476</v>
      </c>
    </row>
    <row r="275" ht="45.0" customHeight="true">
      <c r="A275" t="s" s="4">
        <v>877</v>
      </c>
      <c r="B275" t="s" s="4">
        <v>8297</v>
      </c>
      <c r="C275" t="s" s="4">
        <v>8022</v>
      </c>
      <c r="D275" t="s" s="4">
        <v>8271</v>
      </c>
      <c r="E275" t="s" s="4">
        <v>1441</v>
      </c>
      <c r="F275" t="s" s="4">
        <v>3476</v>
      </c>
    </row>
    <row r="276" ht="45.0" customHeight="true">
      <c r="A276" t="s" s="4">
        <v>879</v>
      </c>
      <c r="B276" t="s" s="4">
        <v>8298</v>
      </c>
      <c r="C276" t="s" s="4">
        <v>8022</v>
      </c>
      <c r="D276" t="s" s="4">
        <v>8271</v>
      </c>
      <c r="E276" t="s" s="4">
        <v>1441</v>
      </c>
      <c r="F276" t="s" s="4">
        <v>3476</v>
      </c>
    </row>
    <row r="277" ht="45.0" customHeight="true">
      <c r="A277" t="s" s="4">
        <v>881</v>
      </c>
      <c r="B277" t="s" s="4">
        <v>8299</v>
      </c>
      <c r="C277" t="s" s="4">
        <v>8022</v>
      </c>
      <c r="D277" t="s" s="4">
        <v>8271</v>
      </c>
      <c r="E277" t="s" s="4">
        <v>1441</v>
      </c>
      <c r="F277" t="s" s="4">
        <v>3476</v>
      </c>
    </row>
    <row r="278" ht="45.0" customHeight="true">
      <c r="A278" t="s" s="4">
        <v>883</v>
      </c>
      <c r="B278" t="s" s="4">
        <v>8300</v>
      </c>
      <c r="C278" t="s" s="4">
        <v>8022</v>
      </c>
      <c r="D278" t="s" s="4">
        <v>8271</v>
      </c>
      <c r="E278" t="s" s="4">
        <v>1441</v>
      </c>
      <c r="F278" t="s" s="4">
        <v>3476</v>
      </c>
    </row>
    <row r="279" ht="45.0" customHeight="true">
      <c r="A279" t="s" s="4">
        <v>885</v>
      </c>
      <c r="B279" t="s" s="4">
        <v>8301</v>
      </c>
      <c r="C279" t="s" s="4">
        <v>8022</v>
      </c>
      <c r="D279" t="s" s="4">
        <v>8271</v>
      </c>
      <c r="E279" t="s" s="4">
        <v>1441</v>
      </c>
      <c r="F279" t="s" s="4">
        <v>3476</v>
      </c>
    </row>
    <row r="280" ht="45.0" customHeight="true">
      <c r="A280" t="s" s="4">
        <v>887</v>
      </c>
      <c r="B280" t="s" s="4">
        <v>8302</v>
      </c>
      <c r="C280" t="s" s="4">
        <v>8022</v>
      </c>
      <c r="D280" t="s" s="4">
        <v>8271</v>
      </c>
      <c r="E280" t="s" s="4">
        <v>1441</v>
      </c>
      <c r="F280" t="s" s="4">
        <v>3476</v>
      </c>
    </row>
    <row r="281" ht="45.0" customHeight="true">
      <c r="A281" t="s" s="4">
        <v>889</v>
      </c>
      <c r="B281" t="s" s="4">
        <v>8303</v>
      </c>
      <c r="C281" t="s" s="4">
        <v>8022</v>
      </c>
      <c r="D281" t="s" s="4">
        <v>8271</v>
      </c>
      <c r="E281" t="s" s="4">
        <v>1441</v>
      </c>
      <c r="F281" t="s" s="4">
        <v>3476</v>
      </c>
    </row>
    <row r="282" ht="45.0" customHeight="true">
      <c r="A282" t="s" s="4">
        <v>891</v>
      </c>
      <c r="B282" t="s" s="4">
        <v>8304</v>
      </c>
      <c r="C282" t="s" s="4">
        <v>8022</v>
      </c>
      <c r="D282" t="s" s="4">
        <v>8271</v>
      </c>
      <c r="E282" t="s" s="4">
        <v>1441</v>
      </c>
      <c r="F282" t="s" s="4">
        <v>3476</v>
      </c>
    </row>
    <row r="283" ht="45.0" customHeight="true">
      <c r="A283" t="s" s="4">
        <v>893</v>
      </c>
      <c r="B283" t="s" s="4">
        <v>8305</v>
      </c>
      <c r="C283" t="s" s="4">
        <v>8022</v>
      </c>
      <c r="D283" t="s" s="4">
        <v>8271</v>
      </c>
      <c r="E283" t="s" s="4">
        <v>1441</v>
      </c>
      <c r="F283" t="s" s="4">
        <v>3476</v>
      </c>
    </row>
    <row r="284" ht="45.0" customHeight="true">
      <c r="A284" t="s" s="4">
        <v>895</v>
      </c>
      <c r="B284" t="s" s="4">
        <v>8306</v>
      </c>
      <c r="C284" t="s" s="4">
        <v>8022</v>
      </c>
      <c r="D284" t="s" s="4">
        <v>8271</v>
      </c>
      <c r="E284" t="s" s="4">
        <v>1441</v>
      </c>
      <c r="F284" t="s" s="4">
        <v>3476</v>
      </c>
    </row>
    <row r="285" ht="45.0" customHeight="true">
      <c r="A285" t="s" s="4">
        <v>897</v>
      </c>
      <c r="B285" t="s" s="4">
        <v>8307</v>
      </c>
      <c r="C285" t="s" s="4">
        <v>8022</v>
      </c>
      <c r="D285" t="s" s="4">
        <v>8271</v>
      </c>
      <c r="E285" t="s" s="4">
        <v>1441</v>
      </c>
      <c r="F285" t="s" s="4">
        <v>3476</v>
      </c>
    </row>
    <row r="286" ht="45.0" customHeight="true">
      <c r="A286" t="s" s="4">
        <v>899</v>
      </c>
      <c r="B286" t="s" s="4">
        <v>8308</v>
      </c>
      <c r="C286" t="s" s="4">
        <v>8022</v>
      </c>
      <c r="D286" t="s" s="4">
        <v>8271</v>
      </c>
      <c r="E286" t="s" s="4">
        <v>1441</v>
      </c>
      <c r="F286" t="s" s="4">
        <v>3476</v>
      </c>
    </row>
    <row r="287" ht="45.0" customHeight="true">
      <c r="A287" t="s" s="4">
        <v>901</v>
      </c>
      <c r="B287" t="s" s="4">
        <v>8309</v>
      </c>
      <c r="C287" t="s" s="4">
        <v>8022</v>
      </c>
      <c r="D287" t="s" s="4">
        <v>8271</v>
      </c>
      <c r="E287" t="s" s="4">
        <v>1441</v>
      </c>
      <c r="F287" t="s" s="4">
        <v>3476</v>
      </c>
    </row>
    <row r="288" ht="45.0" customHeight="true">
      <c r="A288" t="s" s="4">
        <v>903</v>
      </c>
      <c r="B288" t="s" s="4">
        <v>8310</v>
      </c>
      <c r="C288" t="s" s="4">
        <v>8022</v>
      </c>
      <c r="D288" t="s" s="4">
        <v>8271</v>
      </c>
      <c r="E288" t="s" s="4">
        <v>1441</v>
      </c>
      <c r="F288" t="s" s="4">
        <v>3476</v>
      </c>
    </row>
    <row r="289" ht="45.0" customHeight="true">
      <c r="A289" t="s" s="4">
        <v>905</v>
      </c>
      <c r="B289" t="s" s="4">
        <v>8311</v>
      </c>
      <c r="C289" t="s" s="4">
        <v>8022</v>
      </c>
      <c r="D289" t="s" s="4">
        <v>8271</v>
      </c>
      <c r="E289" t="s" s="4">
        <v>1441</v>
      </c>
      <c r="F289" t="s" s="4">
        <v>3476</v>
      </c>
    </row>
    <row r="290" ht="45.0" customHeight="true">
      <c r="A290" t="s" s="4">
        <v>907</v>
      </c>
      <c r="B290" t="s" s="4">
        <v>8312</v>
      </c>
      <c r="C290" t="s" s="4">
        <v>8022</v>
      </c>
      <c r="D290" t="s" s="4">
        <v>8271</v>
      </c>
      <c r="E290" t="s" s="4">
        <v>1441</v>
      </c>
      <c r="F290" t="s" s="4">
        <v>3476</v>
      </c>
    </row>
    <row r="291" ht="45.0" customHeight="true">
      <c r="A291" t="s" s="4">
        <v>909</v>
      </c>
      <c r="B291" t="s" s="4">
        <v>8313</v>
      </c>
      <c r="C291" t="s" s="4">
        <v>8022</v>
      </c>
      <c r="D291" t="s" s="4">
        <v>8271</v>
      </c>
      <c r="E291" t="s" s="4">
        <v>1441</v>
      </c>
      <c r="F291" t="s" s="4">
        <v>3476</v>
      </c>
    </row>
    <row r="292" ht="45.0" customHeight="true">
      <c r="A292" t="s" s="4">
        <v>911</v>
      </c>
      <c r="B292" t="s" s="4">
        <v>8314</v>
      </c>
      <c r="C292" t="s" s="4">
        <v>8022</v>
      </c>
      <c r="D292" t="s" s="4">
        <v>8271</v>
      </c>
      <c r="E292" t="s" s="4">
        <v>1441</v>
      </c>
      <c r="F292" t="s" s="4">
        <v>3476</v>
      </c>
    </row>
    <row r="293" ht="45.0" customHeight="true">
      <c r="A293" t="s" s="4">
        <v>915</v>
      </c>
      <c r="B293" t="s" s="4">
        <v>8315</v>
      </c>
      <c r="C293" t="s" s="4">
        <v>8022</v>
      </c>
      <c r="D293" t="s" s="4">
        <v>8271</v>
      </c>
      <c r="E293" t="s" s="4">
        <v>1441</v>
      </c>
      <c r="F293" t="s" s="4">
        <v>3476</v>
      </c>
    </row>
    <row r="294" ht="45.0" customHeight="true">
      <c r="A294" t="s" s="4">
        <v>919</v>
      </c>
      <c r="B294" t="s" s="4">
        <v>8316</v>
      </c>
      <c r="C294" t="s" s="4">
        <v>8022</v>
      </c>
      <c r="D294" t="s" s="4">
        <v>8271</v>
      </c>
      <c r="E294" t="s" s="4">
        <v>1441</v>
      </c>
      <c r="F294" t="s" s="4">
        <v>3476</v>
      </c>
    </row>
    <row r="295" ht="45.0" customHeight="true">
      <c r="A295" t="s" s="4">
        <v>923</v>
      </c>
      <c r="B295" t="s" s="4">
        <v>8317</v>
      </c>
      <c r="C295" t="s" s="4">
        <v>8022</v>
      </c>
      <c r="D295" t="s" s="4">
        <v>8271</v>
      </c>
      <c r="E295" t="s" s="4">
        <v>1441</v>
      </c>
      <c r="F295" t="s" s="4">
        <v>3476</v>
      </c>
    </row>
    <row r="296" ht="45.0" customHeight="true">
      <c r="A296" t="s" s="4">
        <v>925</v>
      </c>
      <c r="B296" t="s" s="4">
        <v>8318</v>
      </c>
      <c r="C296" t="s" s="4">
        <v>8022</v>
      </c>
      <c r="D296" t="s" s="4">
        <v>8271</v>
      </c>
      <c r="E296" t="s" s="4">
        <v>1441</v>
      </c>
      <c r="F296" t="s" s="4">
        <v>3476</v>
      </c>
    </row>
    <row r="297" ht="45.0" customHeight="true">
      <c r="A297" t="s" s="4">
        <v>927</v>
      </c>
      <c r="B297" t="s" s="4">
        <v>8319</v>
      </c>
      <c r="C297" t="s" s="4">
        <v>8022</v>
      </c>
      <c r="D297" t="s" s="4">
        <v>8271</v>
      </c>
      <c r="E297" t="s" s="4">
        <v>1441</v>
      </c>
      <c r="F297" t="s" s="4">
        <v>3476</v>
      </c>
    </row>
    <row r="298" ht="45.0" customHeight="true">
      <c r="A298" t="s" s="4">
        <v>931</v>
      </c>
      <c r="B298" t="s" s="4">
        <v>8320</v>
      </c>
      <c r="C298" t="s" s="4">
        <v>8022</v>
      </c>
      <c r="D298" t="s" s="4">
        <v>8271</v>
      </c>
      <c r="E298" t="s" s="4">
        <v>1441</v>
      </c>
      <c r="F298" t="s" s="4">
        <v>3476</v>
      </c>
    </row>
    <row r="299" ht="45.0" customHeight="true">
      <c r="A299" t="s" s="4">
        <v>933</v>
      </c>
      <c r="B299" t="s" s="4">
        <v>8321</v>
      </c>
      <c r="C299" t="s" s="4">
        <v>8022</v>
      </c>
      <c r="D299" t="s" s="4">
        <v>8271</v>
      </c>
      <c r="E299" t="s" s="4">
        <v>1441</v>
      </c>
      <c r="F299" t="s" s="4">
        <v>3476</v>
      </c>
    </row>
    <row r="300" ht="45.0" customHeight="true">
      <c r="A300" t="s" s="4">
        <v>935</v>
      </c>
      <c r="B300" t="s" s="4">
        <v>8322</v>
      </c>
      <c r="C300" t="s" s="4">
        <v>8022</v>
      </c>
      <c r="D300" t="s" s="4">
        <v>8271</v>
      </c>
      <c r="E300" t="s" s="4">
        <v>1441</v>
      </c>
      <c r="F300" t="s" s="4">
        <v>3476</v>
      </c>
    </row>
    <row r="301" ht="45.0" customHeight="true">
      <c r="A301" t="s" s="4">
        <v>937</v>
      </c>
      <c r="B301" t="s" s="4">
        <v>8323</v>
      </c>
      <c r="C301" t="s" s="4">
        <v>8022</v>
      </c>
      <c r="D301" t="s" s="4">
        <v>8271</v>
      </c>
      <c r="E301" t="s" s="4">
        <v>1441</v>
      </c>
      <c r="F301" t="s" s="4">
        <v>3476</v>
      </c>
    </row>
    <row r="302" ht="45.0" customHeight="true">
      <c r="A302" t="s" s="4">
        <v>939</v>
      </c>
      <c r="B302" t="s" s="4">
        <v>8324</v>
      </c>
      <c r="C302" t="s" s="4">
        <v>8022</v>
      </c>
      <c r="D302" t="s" s="4">
        <v>8271</v>
      </c>
      <c r="E302" t="s" s="4">
        <v>1441</v>
      </c>
      <c r="F302" t="s" s="4">
        <v>3476</v>
      </c>
    </row>
    <row r="303" ht="45.0" customHeight="true">
      <c r="A303" t="s" s="4">
        <v>943</v>
      </c>
      <c r="B303" t="s" s="4">
        <v>8325</v>
      </c>
      <c r="C303" t="s" s="4">
        <v>8022</v>
      </c>
      <c r="D303" t="s" s="4">
        <v>8271</v>
      </c>
      <c r="E303" t="s" s="4">
        <v>1441</v>
      </c>
      <c r="F303" t="s" s="4">
        <v>3476</v>
      </c>
    </row>
    <row r="304" ht="45.0" customHeight="true">
      <c r="A304" t="s" s="4">
        <v>945</v>
      </c>
      <c r="B304" t="s" s="4">
        <v>8326</v>
      </c>
      <c r="C304" t="s" s="4">
        <v>8022</v>
      </c>
      <c r="D304" t="s" s="4">
        <v>8271</v>
      </c>
      <c r="E304" t="s" s="4">
        <v>1441</v>
      </c>
      <c r="F304" t="s" s="4">
        <v>3476</v>
      </c>
    </row>
    <row r="305" ht="45.0" customHeight="true">
      <c r="A305" t="s" s="4">
        <v>947</v>
      </c>
      <c r="B305" t="s" s="4">
        <v>8327</v>
      </c>
      <c r="C305" t="s" s="4">
        <v>8022</v>
      </c>
      <c r="D305" t="s" s="4">
        <v>8271</v>
      </c>
      <c r="E305" t="s" s="4">
        <v>1441</v>
      </c>
      <c r="F305" t="s" s="4">
        <v>3476</v>
      </c>
    </row>
    <row r="306" ht="45.0" customHeight="true">
      <c r="A306" t="s" s="4">
        <v>949</v>
      </c>
      <c r="B306" t="s" s="4">
        <v>8328</v>
      </c>
      <c r="C306" t="s" s="4">
        <v>8022</v>
      </c>
      <c r="D306" t="s" s="4">
        <v>8271</v>
      </c>
      <c r="E306" t="s" s="4">
        <v>1441</v>
      </c>
      <c r="F306" t="s" s="4">
        <v>3476</v>
      </c>
    </row>
    <row r="307" ht="45.0" customHeight="true">
      <c r="A307" t="s" s="4">
        <v>951</v>
      </c>
      <c r="B307" t="s" s="4">
        <v>8329</v>
      </c>
      <c r="C307" t="s" s="4">
        <v>8022</v>
      </c>
      <c r="D307" t="s" s="4">
        <v>8271</v>
      </c>
      <c r="E307" t="s" s="4">
        <v>1441</v>
      </c>
      <c r="F307" t="s" s="4">
        <v>3476</v>
      </c>
    </row>
    <row r="308" ht="45.0" customHeight="true">
      <c r="A308" t="s" s="4">
        <v>953</v>
      </c>
      <c r="B308" t="s" s="4">
        <v>8330</v>
      </c>
      <c r="C308" t="s" s="4">
        <v>8022</v>
      </c>
      <c r="D308" t="s" s="4">
        <v>8271</v>
      </c>
      <c r="E308" t="s" s="4">
        <v>1441</v>
      </c>
      <c r="F308" t="s" s="4">
        <v>3476</v>
      </c>
    </row>
    <row r="309" ht="45.0" customHeight="true">
      <c r="A309" t="s" s="4">
        <v>955</v>
      </c>
      <c r="B309" t="s" s="4">
        <v>8331</v>
      </c>
      <c r="C309" t="s" s="4">
        <v>8022</v>
      </c>
      <c r="D309" t="s" s="4">
        <v>8271</v>
      </c>
      <c r="E309" t="s" s="4">
        <v>1441</v>
      </c>
      <c r="F309" t="s" s="4">
        <v>3476</v>
      </c>
    </row>
    <row r="310" ht="45.0" customHeight="true">
      <c r="A310" t="s" s="4">
        <v>957</v>
      </c>
      <c r="B310" t="s" s="4">
        <v>8332</v>
      </c>
      <c r="C310" t="s" s="4">
        <v>8022</v>
      </c>
      <c r="D310" t="s" s="4">
        <v>8271</v>
      </c>
      <c r="E310" t="s" s="4">
        <v>1441</v>
      </c>
      <c r="F310" t="s" s="4">
        <v>3476</v>
      </c>
    </row>
    <row r="311" ht="45.0" customHeight="true">
      <c r="A311" t="s" s="4">
        <v>959</v>
      </c>
      <c r="B311" t="s" s="4">
        <v>8333</v>
      </c>
      <c r="C311" t="s" s="4">
        <v>8022</v>
      </c>
      <c r="D311" t="s" s="4">
        <v>8271</v>
      </c>
      <c r="E311" t="s" s="4">
        <v>1441</v>
      </c>
      <c r="F311" t="s" s="4">
        <v>3476</v>
      </c>
    </row>
    <row r="312" ht="45.0" customHeight="true">
      <c r="A312" t="s" s="4">
        <v>961</v>
      </c>
      <c r="B312" t="s" s="4">
        <v>8334</v>
      </c>
      <c r="C312" t="s" s="4">
        <v>8022</v>
      </c>
      <c r="D312" t="s" s="4">
        <v>8271</v>
      </c>
      <c r="E312" t="s" s="4">
        <v>1441</v>
      </c>
      <c r="F312" t="s" s="4">
        <v>3476</v>
      </c>
    </row>
    <row r="313" ht="45.0" customHeight="true">
      <c r="A313" t="s" s="4">
        <v>963</v>
      </c>
      <c r="B313" t="s" s="4">
        <v>8335</v>
      </c>
      <c r="C313" t="s" s="4">
        <v>8022</v>
      </c>
      <c r="D313" t="s" s="4">
        <v>8271</v>
      </c>
      <c r="E313" t="s" s="4">
        <v>1441</v>
      </c>
      <c r="F313" t="s" s="4">
        <v>3476</v>
      </c>
    </row>
    <row r="314" ht="45.0" customHeight="true">
      <c r="A314" t="s" s="4">
        <v>965</v>
      </c>
      <c r="B314" t="s" s="4">
        <v>8336</v>
      </c>
      <c r="C314" t="s" s="4">
        <v>8022</v>
      </c>
      <c r="D314" t="s" s="4">
        <v>8271</v>
      </c>
      <c r="E314" t="s" s="4">
        <v>1441</v>
      </c>
      <c r="F314" t="s" s="4">
        <v>3476</v>
      </c>
    </row>
    <row r="315" ht="45.0" customHeight="true">
      <c r="A315" t="s" s="4">
        <v>967</v>
      </c>
      <c r="B315" t="s" s="4">
        <v>8337</v>
      </c>
      <c r="C315" t="s" s="4">
        <v>8022</v>
      </c>
      <c r="D315" t="s" s="4">
        <v>8023</v>
      </c>
      <c r="E315" t="s" s="4">
        <v>1441</v>
      </c>
      <c r="F315" t="s" s="4">
        <v>3476</v>
      </c>
    </row>
    <row r="316" ht="45.0" customHeight="true">
      <c r="A316" t="s" s="4">
        <v>971</v>
      </c>
      <c r="B316" t="s" s="4">
        <v>8338</v>
      </c>
      <c r="C316" t="s" s="4">
        <v>8022</v>
      </c>
      <c r="D316" t="s" s="4">
        <v>8023</v>
      </c>
      <c r="E316" t="s" s="4">
        <v>1441</v>
      </c>
      <c r="F316" t="s" s="4">
        <v>3476</v>
      </c>
    </row>
    <row r="317" ht="45.0" customHeight="true">
      <c r="A317" t="s" s="4">
        <v>973</v>
      </c>
      <c r="B317" t="s" s="4">
        <v>8339</v>
      </c>
      <c r="C317" t="s" s="4">
        <v>8022</v>
      </c>
      <c r="D317" t="s" s="4">
        <v>8023</v>
      </c>
      <c r="E317" t="s" s="4">
        <v>1441</v>
      </c>
      <c r="F317" t="s" s="4">
        <v>3476</v>
      </c>
    </row>
    <row r="318" ht="45.0" customHeight="true">
      <c r="A318" t="s" s="4">
        <v>975</v>
      </c>
      <c r="B318" t="s" s="4">
        <v>8340</v>
      </c>
      <c r="C318" t="s" s="4">
        <v>8022</v>
      </c>
      <c r="D318" t="s" s="4">
        <v>8023</v>
      </c>
      <c r="E318" t="s" s="4">
        <v>1441</v>
      </c>
      <c r="F318" t="s" s="4">
        <v>3476</v>
      </c>
    </row>
    <row r="319" ht="45.0" customHeight="true">
      <c r="A319" t="s" s="4">
        <v>977</v>
      </c>
      <c r="B319" t="s" s="4">
        <v>8341</v>
      </c>
      <c r="C319" t="s" s="4">
        <v>8022</v>
      </c>
      <c r="D319" t="s" s="4">
        <v>8023</v>
      </c>
      <c r="E319" t="s" s="4">
        <v>1441</v>
      </c>
      <c r="F319" t="s" s="4">
        <v>3476</v>
      </c>
    </row>
    <row r="320" ht="45.0" customHeight="true">
      <c r="A320" t="s" s="4">
        <v>979</v>
      </c>
      <c r="B320" t="s" s="4">
        <v>8342</v>
      </c>
      <c r="C320" t="s" s="4">
        <v>8022</v>
      </c>
      <c r="D320" t="s" s="4">
        <v>8023</v>
      </c>
      <c r="E320" t="s" s="4">
        <v>1441</v>
      </c>
      <c r="F320" t="s" s="4">
        <v>3476</v>
      </c>
    </row>
    <row r="321" ht="45.0" customHeight="true">
      <c r="A321" t="s" s="4">
        <v>981</v>
      </c>
      <c r="B321" t="s" s="4">
        <v>8343</v>
      </c>
      <c r="C321" t="s" s="4">
        <v>8022</v>
      </c>
      <c r="D321" t="s" s="4">
        <v>8023</v>
      </c>
      <c r="E321" t="s" s="4">
        <v>1441</v>
      </c>
      <c r="F321" t="s" s="4">
        <v>3476</v>
      </c>
    </row>
    <row r="322" ht="45.0" customHeight="true">
      <c r="A322" t="s" s="4">
        <v>983</v>
      </c>
      <c r="B322" t="s" s="4">
        <v>8344</v>
      </c>
      <c r="C322" t="s" s="4">
        <v>8022</v>
      </c>
      <c r="D322" t="s" s="4">
        <v>8023</v>
      </c>
      <c r="E322" t="s" s="4">
        <v>1441</v>
      </c>
      <c r="F322" t="s" s="4">
        <v>3476</v>
      </c>
    </row>
    <row r="323" ht="45.0" customHeight="true">
      <c r="A323" t="s" s="4">
        <v>985</v>
      </c>
      <c r="B323" t="s" s="4">
        <v>8345</v>
      </c>
      <c r="C323" t="s" s="4">
        <v>8022</v>
      </c>
      <c r="D323" t="s" s="4">
        <v>8023</v>
      </c>
      <c r="E323" t="s" s="4">
        <v>1441</v>
      </c>
      <c r="F323" t="s" s="4">
        <v>3476</v>
      </c>
    </row>
    <row r="324" ht="45.0" customHeight="true">
      <c r="A324" t="s" s="4">
        <v>987</v>
      </c>
      <c r="B324" t="s" s="4">
        <v>8346</v>
      </c>
      <c r="C324" t="s" s="4">
        <v>8022</v>
      </c>
      <c r="D324" t="s" s="4">
        <v>8023</v>
      </c>
      <c r="E324" t="s" s="4">
        <v>1441</v>
      </c>
      <c r="F324" t="s" s="4">
        <v>3476</v>
      </c>
    </row>
    <row r="325" ht="45.0" customHeight="true">
      <c r="A325" t="s" s="4">
        <v>989</v>
      </c>
      <c r="B325" t="s" s="4">
        <v>8347</v>
      </c>
      <c r="C325" t="s" s="4">
        <v>8022</v>
      </c>
      <c r="D325" t="s" s="4">
        <v>8023</v>
      </c>
      <c r="E325" t="s" s="4">
        <v>1441</v>
      </c>
      <c r="F325" t="s" s="4">
        <v>3476</v>
      </c>
    </row>
    <row r="326" ht="45.0" customHeight="true">
      <c r="A326" t="s" s="4">
        <v>991</v>
      </c>
      <c r="B326" t="s" s="4">
        <v>8348</v>
      </c>
      <c r="C326" t="s" s="4">
        <v>8022</v>
      </c>
      <c r="D326" t="s" s="4">
        <v>8023</v>
      </c>
      <c r="E326" t="s" s="4">
        <v>1441</v>
      </c>
      <c r="F326" t="s" s="4">
        <v>3476</v>
      </c>
    </row>
    <row r="327" ht="45.0" customHeight="true">
      <c r="A327" t="s" s="4">
        <v>993</v>
      </c>
      <c r="B327" t="s" s="4">
        <v>8349</v>
      </c>
      <c r="C327" t="s" s="4">
        <v>8022</v>
      </c>
      <c r="D327" t="s" s="4">
        <v>8023</v>
      </c>
      <c r="E327" t="s" s="4">
        <v>1441</v>
      </c>
      <c r="F327" t="s" s="4">
        <v>3476</v>
      </c>
    </row>
    <row r="328" ht="45.0" customHeight="true">
      <c r="A328" t="s" s="4">
        <v>995</v>
      </c>
      <c r="B328" t="s" s="4">
        <v>8350</v>
      </c>
      <c r="C328" t="s" s="4">
        <v>8022</v>
      </c>
      <c r="D328" t="s" s="4">
        <v>8023</v>
      </c>
      <c r="E328" t="s" s="4">
        <v>1441</v>
      </c>
      <c r="F328" t="s" s="4">
        <v>3476</v>
      </c>
    </row>
    <row r="329" ht="45.0" customHeight="true">
      <c r="A329" t="s" s="4">
        <v>997</v>
      </c>
      <c r="B329" t="s" s="4">
        <v>8351</v>
      </c>
      <c r="C329" t="s" s="4">
        <v>8022</v>
      </c>
      <c r="D329" t="s" s="4">
        <v>8023</v>
      </c>
      <c r="E329" t="s" s="4">
        <v>1441</v>
      </c>
      <c r="F329" t="s" s="4">
        <v>3476</v>
      </c>
    </row>
    <row r="330" ht="45.0" customHeight="true">
      <c r="A330" t="s" s="4">
        <v>999</v>
      </c>
      <c r="B330" t="s" s="4">
        <v>8352</v>
      </c>
      <c r="C330" t="s" s="4">
        <v>8022</v>
      </c>
      <c r="D330" t="s" s="4">
        <v>8023</v>
      </c>
      <c r="E330" t="s" s="4">
        <v>1441</v>
      </c>
      <c r="F330" t="s" s="4">
        <v>3476</v>
      </c>
    </row>
    <row r="331" ht="45.0" customHeight="true">
      <c r="A331" t="s" s="4">
        <v>1001</v>
      </c>
      <c r="B331" t="s" s="4">
        <v>8353</v>
      </c>
      <c r="C331" t="s" s="4">
        <v>8022</v>
      </c>
      <c r="D331" t="s" s="4">
        <v>8023</v>
      </c>
      <c r="E331" t="s" s="4">
        <v>1441</v>
      </c>
      <c r="F331" t="s" s="4">
        <v>3476</v>
      </c>
    </row>
    <row r="332" ht="45.0" customHeight="true">
      <c r="A332" t="s" s="4">
        <v>1003</v>
      </c>
      <c r="B332" t="s" s="4">
        <v>8354</v>
      </c>
      <c r="C332" t="s" s="4">
        <v>8022</v>
      </c>
      <c r="D332" t="s" s="4">
        <v>8023</v>
      </c>
      <c r="E332" t="s" s="4">
        <v>1441</v>
      </c>
      <c r="F332" t="s" s="4">
        <v>3476</v>
      </c>
    </row>
    <row r="333" ht="45.0" customHeight="true">
      <c r="A333" t="s" s="4">
        <v>1005</v>
      </c>
      <c r="B333" t="s" s="4">
        <v>8355</v>
      </c>
      <c r="C333" t="s" s="4">
        <v>8022</v>
      </c>
      <c r="D333" t="s" s="4">
        <v>8023</v>
      </c>
      <c r="E333" t="s" s="4">
        <v>1441</v>
      </c>
      <c r="F333" t="s" s="4">
        <v>3476</v>
      </c>
    </row>
    <row r="334" ht="45.0" customHeight="true">
      <c r="A334" t="s" s="4">
        <v>1007</v>
      </c>
      <c r="B334" t="s" s="4">
        <v>8356</v>
      </c>
      <c r="C334" t="s" s="4">
        <v>8022</v>
      </c>
      <c r="D334" t="s" s="4">
        <v>8023</v>
      </c>
      <c r="E334" t="s" s="4">
        <v>1441</v>
      </c>
      <c r="F334" t="s" s="4">
        <v>3476</v>
      </c>
    </row>
    <row r="335" ht="45.0" customHeight="true">
      <c r="A335" t="s" s="4">
        <v>1009</v>
      </c>
      <c r="B335" t="s" s="4">
        <v>8357</v>
      </c>
      <c r="C335" t="s" s="4">
        <v>8022</v>
      </c>
      <c r="D335" t="s" s="4">
        <v>8023</v>
      </c>
      <c r="E335" t="s" s="4">
        <v>1441</v>
      </c>
      <c r="F335" t="s" s="4">
        <v>3476</v>
      </c>
    </row>
    <row r="336" ht="45.0" customHeight="true">
      <c r="A336" t="s" s="4">
        <v>1011</v>
      </c>
      <c r="B336" t="s" s="4">
        <v>8358</v>
      </c>
      <c r="C336" t="s" s="4">
        <v>8022</v>
      </c>
      <c r="D336" t="s" s="4">
        <v>8023</v>
      </c>
      <c r="E336" t="s" s="4">
        <v>1441</v>
      </c>
      <c r="F336" t="s" s="4">
        <v>3476</v>
      </c>
    </row>
    <row r="337" ht="45.0" customHeight="true">
      <c r="A337" t="s" s="4">
        <v>1013</v>
      </c>
      <c r="B337" t="s" s="4">
        <v>8359</v>
      </c>
      <c r="C337" t="s" s="4">
        <v>8022</v>
      </c>
      <c r="D337" t="s" s="4">
        <v>8023</v>
      </c>
      <c r="E337" t="s" s="4">
        <v>1441</v>
      </c>
      <c r="F337" t="s" s="4">
        <v>3476</v>
      </c>
    </row>
    <row r="338" ht="45.0" customHeight="true">
      <c r="A338" t="s" s="4">
        <v>1015</v>
      </c>
      <c r="B338" t="s" s="4">
        <v>8360</v>
      </c>
      <c r="C338" t="s" s="4">
        <v>8022</v>
      </c>
      <c r="D338" t="s" s="4">
        <v>8023</v>
      </c>
      <c r="E338" t="s" s="4">
        <v>1441</v>
      </c>
      <c r="F338" t="s" s="4">
        <v>3476</v>
      </c>
    </row>
    <row r="339" ht="45.0" customHeight="true">
      <c r="A339" t="s" s="4">
        <v>1017</v>
      </c>
      <c r="B339" t="s" s="4">
        <v>8361</v>
      </c>
      <c r="C339" t="s" s="4">
        <v>8022</v>
      </c>
      <c r="D339" t="s" s="4">
        <v>8362</v>
      </c>
      <c r="E339" t="s" s="4">
        <v>1441</v>
      </c>
      <c r="F339" t="s" s="4">
        <v>3476</v>
      </c>
    </row>
    <row r="340" ht="45.0" customHeight="true">
      <c r="A340" t="s" s="4">
        <v>1022</v>
      </c>
      <c r="B340" t="s" s="4">
        <v>8363</v>
      </c>
      <c r="C340" t="s" s="4">
        <v>8022</v>
      </c>
      <c r="D340" t="s" s="4">
        <v>8362</v>
      </c>
      <c r="E340" t="s" s="4">
        <v>1441</v>
      </c>
      <c r="F340" t="s" s="4">
        <v>3476</v>
      </c>
    </row>
    <row r="341" ht="45.0" customHeight="true">
      <c r="A341" t="s" s="4">
        <v>1025</v>
      </c>
      <c r="B341" t="s" s="4">
        <v>8364</v>
      </c>
      <c r="C341" t="s" s="4">
        <v>8022</v>
      </c>
      <c r="D341" t="s" s="4">
        <v>8362</v>
      </c>
      <c r="E341" t="s" s="4">
        <v>1441</v>
      </c>
      <c r="F341" t="s" s="4">
        <v>3476</v>
      </c>
    </row>
    <row r="342" ht="45.0" customHeight="true">
      <c r="A342" t="s" s="4">
        <v>1027</v>
      </c>
      <c r="B342" t="s" s="4">
        <v>8365</v>
      </c>
      <c r="C342" t="s" s="4">
        <v>8022</v>
      </c>
      <c r="D342" t="s" s="4">
        <v>8362</v>
      </c>
      <c r="E342" t="s" s="4">
        <v>1441</v>
      </c>
      <c r="F342" t="s" s="4">
        <v>3476</v>
      </c>
    </row>
    <row r="343" ht="45.0" customHeight="true">
      <c r="A343" t="s" s="4">
        <v>1029</v>
      </c>
      <c r="B343" t="s" s="4">
        <v>8366</v>
      </c>
      <c r="C343" t="s" s="4">
        <v>8022</v>
      </c>
      <c r="D343" t="s" s="4">
        <v>8362</v>
      </c>
      <c r="E343" t="s" s="4">
        <v>1441</v>
      </c>
      <c r="F343" t="s" s="4">
        <v>3476</v>
      </c>
    </row>
    <row r="344" ht="45.0" customHeight="true">
      <c r="A344" t="s" s="4">
        <v>1031</v>
      </c>
      <c r="B344" t="s" s="4">
        <v>8367</v>
      </c>
      <c r="C344" t="s" s="4">
        <v>8022</v>
      </c>
      <c r="D344" t="s" s="4">
        <v>8362</v>
      </c>
      <c r="E344" t="s" s="4">
        <v>1441</v>
      </c>
      <c r="F344" t="s" s="4">
        <v>3476</v>
      </c>
    </row>
    <row r="345" ht="45.0" customHeight="true">
      <c r="A345" t="s" s="4">
        <v>1033</v>
      </c>
      <c r="B345" t="s" s="4">
        <v>8368</v>
      </c>
      <c r="C345" t="s" s="4">
        <v>8022</v>
      </c>
      <c r="D345" t="s" s="4">
        <v>8362</v>
      </c>
      <c r="E345" t="s" s="4">
        <v>1441</v>
      </c>
      <c r="F345" t="s" s="4">
        <v>3476</v>
      </c>
    </row>
    <row r="346" ht="45.0" customHeight="true">
      <c r="A346" t="s" s="4">
        <v>1036</v>
      </c>
      <c r="B346" t="s" s="4">
        <v>8369</v>
      </c>
      <c r="C346" t="s" s="4">
        <v>8022</v>
      </c>
      <c r="D346" t="s" s="4">
        <v>8362</v>
      </c>
      <c r="E346" t="s" s="4">
        <v>1441</v>
      </c>
      <c r="F346" t="s" s="4">
        <v>3476</v>
      </c>
    </row>
    <row r="347" ht="45.0" customHeight="true">
      <c r="A347" t="s" s="4">
        <v>1038</v>
      </c>
      <c r="B347" t="s" s="4">
        <v>8370</v>
      </c>
      <c r="C347" t="s" s="4">
        <v>8022</v>
      </c>
      <c r="D347" t="s" s="4">
        <v>8362</v>
      </c>
      <c r="E347" t="s" s="4">
        <v>1441</v>
      </c>
      <c r="F347" t="s" s="4">
        <v>3476</v>
      </c>
    </row>
    <row r="348" ht="45.0" customHeight="true">
      <c r="A348" t="s" s="4">
        <v>1041</v>
      </c>
      <c r="B348" t="s" s="4">
        <v>8371</v>
      </c>
      <c r="C348" t="s" s="4">
        <v>8022</v>
      </c>
      <c r="D348" t="s" s="4">
        <v>8362</v>
      </c>
      <c r="E348" t="s" s="4">
        <v>1441</v>
      </c>
      <c r="F348" t="s" s="4">
        <v>3476</v>
      </c>
    </row>
    <row r="349" ht="45.0" customHeight="true">
      <c r="A349" t="s" s="4">
        <v>1043</v>
      </c>
      <c r="B349" t="s" s="4">
        <v>8372</v>
      </c>
      <c r="C349" t="s" s="4">
        <v>8022</v>
      </c>
      <c r="D349" t="s" s="4">
        <v>8362</v>
      </c>
      <c r="E349" t="s" s="4">
        <v>1441</v>
      </c>
      <c r="F349" t="s" s="4">
        <v>3476</v>
      </c>
    </row>
    <row r="350" ht="45.0" customHeight="true">
      <c r="A350" t="s" s="4">
        <v>1045</v>
      </c>
      <c r="B350" t="s" s="4">
        <v>8373</v>
      </c>
      <c r="C350" t="s" s="4">
        <v>8022</v>
      </c>
      <c r="D350" t="s" s="4">
        <v>8362</v>
      </c>
      <c r="E350" t="s" s="4">
        <v>1441</v>
      </c>
      <c r="F350" t="s" s="4">
        <v>3476</v>
      </c>
    </row>
    <row r="351" ht="45.0" customHeight="true">
      <c r="A351" t="s" s="4">
        <v>1047</v>
      </c>
      <c r="B351" t="s" s="4">
        <v>8374</v>
      </c>
      <c r="C351" t="s" s="4">
        <v>8022</v>
      </c>
      <c r="D351" t="s" s="4">
        <v>8362</v>
      </c>
      <c r="E351" t="s" s="4">
        <v>1441</v>
      </c>
      <c r="F351" t="s" s="4">
        <v>3476</v>
      </c>
    </row>
    <row r="352" ht="45.0" customHeight="true">
      <c r="A352" t="s" s="4">
        <v>1049</v>
      </c>
      <c r="B352" t="s" s="4">
        <v>8375</v>
      </c>
      <c r="C352" t="s" s="4">
        <v>8022</v>
      </c>
      <c r="D352" t="s" s="4">
        <v>8362</v>
      </c>
      <c r="E352" t="s" s="4">
        <v>1441</v>
      </c>
      <c r="F352" t="s" s="4">
        <v>3476</v>
      </c>
    </row>
    <row r="353" ht="45.0" customHeight="true">
      <c r="A353" t="s" s="4">
        <v>1052</v>
      </c>
      <c r="B353" t="s" s="4">
        <v>8376</v>
      </c>
      <c r="C353" t="s" s="4">
        <v>8022</v>
      </c>
      <c r="D353" t="s" s="4">
        <v>8362</v>
      </c>
      <c r="E353" t="s" s="4">
        <v>1441</v>
      </c>
      <c r="F353" t="s" s="4">
        <v>3476</v>
      </c>
    </row>
    <row r="354" ht="45.0" customHeight="true">
      <c r="A354" t="s" s="4">
        <v>1054</v>
      </c>
      <c r="B354" t="s" s="4">
        <v>8377</v>
      </c>
      <c r="C354" t="s" s="4">
        <v>8022</v>
      </c>
      <c r="D354" t="s" s="4">
        <v>8362</v>
      </c>
      <c r="E354" t="s" s="4">
        <v>1441</v>
      </c>
      <c r="F354" t="s" s="4">
        <v>3476</v>
      </c>
    </row>
    <row r="355" ht="45.0" customHeight="true">
      <c r="A355" t="s" s="4">
        <v>1056</v>
      </c>
      <c r="B355" t="s" s="4">
        <v>8378</v>
      </c>
      <c r="C355" t="s" s="4">
        <v>8022</v>
      </c>
      <c r="D355" t="s" s="4">
        <v>8362</v>
      </c>
      <c r="E355" t="s" s="4">
        <v>1441</v>
      </c>
      <c r="F355" t="s" s="4">
        <v>3476</v>
      </c>
    </row>
    <row r="356" ht="45.0" customHeight="true">
      <c r="A356" t="s" s="4">
        <v>1058</v>
      </c>
      <c r="B356" t="s" s="4">
        <v>8379</v>
      </c>
      <c r="C356" t="s" s="4">
        <v>8022</v>
      </c>
      <c r="D356" t="s" s="4">
        <v>8362</v>
      </c>
      <c r="E356" t="s" s="4">
        <v>1441</v>
      </c>
      <c r="F356" t="s" s="4">
        <v>3476</v>
      </c>
    </row>
    <row r="357" ht="45.0" customHeight="true">
      <c r="A357" t="s" s="4">
        <v>1060</v>
      </c>
      <c r="B357" t="s" s="4">
        <v>8380</v>
      </c>
      <c r="C357" t="s" s="4">
        <v>8022</v>
      </c>
      <c r="D357" t="s" s="4">
        <v>8362</v>
      </c>
      <c r="E357" t="s" s="4">
        <v>1441</v>
      </c>
      <c r="F357" t="s" s="4">
        <v>3476</v>
      </c>
    </row>
    <row r="358" ht="45.0" customHeight="true">
      <c r="A358" t="s" s="4">
        <v>1062</v>
      </c>
      <c r="B358" t="s" s="4">
        <v>8381</v>
      </c>
      <c r="C358" t="s" s="4">
        <v>8022</v>
      </c>
      <c r="D358" t="s" s="4">
        <v>8362</v>
      </c>
      <c r="E358" t="s" s="4">
        <v>1441</v>
      </c>
      <c r="F358" t="s" s="4">
        <v>3476</v>
      </c>
    </row>
    <row r="359" ht="45.0" customHeight="true">
      <c r="A359" t="s" s="4">
        <v>1064</v>
      </c>
      <c r="B359" t="s" s="4">
        <v>8382</v>
      </c>
      <c r="C359" t="s" s="4">
        <v>8022</v>
      </c>
      <c r="D359" t="s" s="4">
        <v>8362</v>
      </c>
      <c r="E359" t="s" s="4">
        <v>1441</v>
      </c>
      <c r="F359" t="s" s="4">
        <v>3476</v>
      </c>
    </row>
    <row r="360" ht="45.0" customHeight="true">
      <c r="A360" t="s" s="4">
        <v>1067</v>
      </c>
      <c r="B360" t="s" s="4">
        <v>8383</v>
      </c>
      <c r="C360" t="s" s="4">
        <v>8022</v>
      </c>
      <c r="D360" t="s" s="4">
        <v>8362</v>
      </c>
      <c r="E360" t="s" s="4">
        <v>1441</v>
      </c>
      <c r="F360" t="s" s="4">
        <v>3476</v>
      </c>
    </row>
    <row r="361" ht="45.0" customHeight="true">
      <c r="A361" t="s" s="4">
        <v>1119</v>
      </c>
      <c r="B361" t="s" s="4">
        <v>8384</v>
      </c>
      <c r="C361" t="s" s="4">
        <v>8022</v>
      </c>
      <c r="D361" t="s" s="4">
        <v>8362</v>
      </c>
      <c r="E361" t="s" s="4">
        <v>1441</v>
      </c>
      <c r="F361" t="s" s="4">
        <v>3476</v>
      </c>
    </row>
    <row r="362" ht="45.0" customHeight="true">
      <c r="A362" t="s" s="4">
        <v>1121</v>
      </c>
      <c r="B362" t="s" s="4">
        <v>8385</v>
      </c>
      <c r="C362" t="s" s="4">
        <v>8022</v>
      </c>
      <c r="D362" t="s" s="4">
        <v>8362</v>
      </c>
      <c r="E362" t="s" s="4">
        <v>1441</v>
      </c>
      <c r="F362" t="s" s="4">
        <v>3476</v>
      </c>
    </row>
    <row r="363" ht="45.0" customHeight="true">
      <c r="A363" t="s" s="4">
        <v>1123</v>
      </c>
      <c r="B363" t="s" s="4">
        <v>8386</v>
      </c>
      <c r="C363" t="s" s="4">
        <v>8022</v>
      </c>
      <c r="D363" t="s" s="4">
        <v>8362</v>
      </c>
      <c r="E363" t="s" s="4">
        <v>1441</v>
      </c>
      <c r="F363" t="s" s="4">
        <v>3476</v>
      </c>
    </row>
    <row r="364" ht="45.0" customHeight="true">
      <c r="A364" t="s" s="4">
        <v>1125</v>
      </c>
      <c r="B364" t="s" s="4">
        <v>8387</v>
      </c>
      <c r="C364" t="s" s="4">
        <v>8022</v>
      </c>
      <c r="D364" t="s" s="4">
        <v>8362</v>
      </c>
      <c r="E364" t="s" s="4">
        <v>1441</v>
      </c>
      <c r="F364" t="s" s="4">
        <v>3476</v>
      </c>
    </row>
    <row r="365" ht="45.0" customHeight="true">
      <c r="A365" t="s" s="4">
        <v>1127</v>
      </c>
      <c r="B365" t="s" s="4">
        <v>8388</v>
      </c>
      <c r="C365" t="s" s="4">
        <v>8022</v>
      </c>
      <c r="D365" t="s" s="4">
        <v>8362</v>
      </c>
      <c r="E365" t="s" s="4">
        <v>1441</v>
      </c>
      <c r="F365" t="s" s="4">
        <v>3476</v>
      </c>
    </row>
    <row r="366" ht="45.0" customHeight="true">
      <c r="A366" t="s" s="4">
        <v>1129</v>
      </c>
      <c r="B366" t="s" s="4">
        <v>8389</v>
      </c>
      <c r="C366" t="s" s="4">
        <v>8022</v>
      </c>
      <c r="D366" t="s" s="4">
        <v>8362</v>
      </c>
      <c r="E366" t="s" s="4">
        <v>1441</v>
      </c>
      <c r="F366" t="s" s="4">
        <v>3476</v>
      </c>
    </row>
    <row r="367" ht="45.0" customHeight="true">
      <c r="A367" t="s" s="4">
        <v>1131</v>
      </c>
      <c r="B367" t="s" s="4">
        <v>8390</v>
      </c>
      <c r="C367" t="s" s="4">
        <v>8022</v>
      </c>
      <c r="D367" t="s" s="4">
        <v>8362</v>
      </c>
      <c r="E367" t="s" s="4">
        <v>1441</v>
      </c>
      <c r="F367" t="s" s="4">
        <v>3476</v>
      </c>
    </row>
    <row r="368" ht="45.0" customHeight="true">
      <c r="A368" t="s" s="4">
        <v>1133</v>
      </c>
      <c r="B368" t="s" s="4">
        <v>8391</v>
      </c>
      <c r="C368" t="s" s="4">
        <v>8022</v>
      </c>
      <c r="D368" t="s" s="4">
        <v>8362</v>
      </c>
      <c r="E368" t="s" s="4">
        <v>1441</v>
      </c>
      <c r="F368" t="s" s="4">
        <v>3476</v>
      </c>
    </row>
    <row r="369" ht="45.0" customHeight="true">
      <c r="A369" t="s" s="4">
        <v>1135</v>
      </c>
      <c r="B369" t="s" s="4">
        <v>8392</v>
      </c>
      <c r="C369" t="s" s="4">
        <v>8022</v>
      </c>
      <c r="D369" t="s" s="4">
        <v>8362</v>
      </c>
      <c r="E369" t="s" s="4">
        <v>1441</v>
      </c>
      <c r="F369" t="s" s="4">
        <v>3476</v>
      </c>
    </row>
    <row r="370" ht="45.0" customHeight="true">
      <c r="A370" t="s" s="4">
        <v>1137</v>
      </c>
      <c r="B370" t="s" s="4">
        <v>8393</v>
      </c>
      <c r="C370" t="s" s="4">
        <v>8022</v>
      </c>
      <c r="D370" t="s" s="4">
        <v>8362</v>
      </c>
      <c r="E370" t="s" s="4">
        <v>1441</v>
      </c>
      <c r="F370" t="s" s="4">
        <v>3476</v>
      </c>
    </row>
    <row r="371" ht="45.0" customHeight="true">
      <c r="A371" t="s" s="4">
        <v>1139</v>
      </c>
      <c r="B371" t="s" s="4">
        <v>8394</v>
      </c>
      <c r="C371" t="s" s="4">
        <v>8022</v>
      </c>
      <c r="D371" t="s" s="4">
        <v>8362</v>
      </c>
      <c r="E371" t="s" s="4">
        <v>1441</v>
      </c>
      <c r="F371" t="s" s="4">
        <v>3476</v>
      </c>
    </row>
    <row r="372" ht="45.0" customHeight="true">
      <c r="A372" t="s" s="4">
        <v>1141</v>
      </c>
      <c r="B372" t="s" s="4">
        <v>8395</v>
      </c>
      <c r="C372" t="s" s="4">
        <v>8022</v>
      </c>
      <c r="D372" t="s" s="4">
        <v>8362</v>
      </c>
      <c r="E372" t="s" s="4">
        <v>1441</v>
      </c>
      <c r="F372" t="s" s="4">
        <v>3476</v>
      </c>
    </row>
    <row r="373" ht="45.0" customHeight="true">
      <c r="A373" t="s" s="4">
        <v>1143</v>
      </c>
      <c r="B373" t="s" s="4">
        <v>8396</v>
      </c>
      <c r="C373" t="s" s="4">
        <v>8022</v>
      </c>
      <c r="D373" t="s" s="4">
        <v>8362</v>
      </c>
      <c r="E373" t="s" s="4">
        <v>1441</v>
      </c>
      <c r="F373" t="s" s="4">
        <v>3476</v>
      </c>
    </row>
    <row r="374" ht="45.0" customHeight="true">
      <c r="A374" t="s" s="4">
        <v>1145</v>
      </c>
      <c r="B374" t="s" s="4">
        <v>8397</v>
      </c>
      <c r="C374" t="s" s="4">
        <v>8022</v>
      </c>
      <c r="D374" t="s" s="4">
        <v>8362</v>
      </c>
      <c r="E374" t="s" s="4">
        <v>1441</v>
      </c>
      <c r="F374" t="s" s="4">
        <v>3476</v>
      </c>
    </row>
    <row r="375" ht="45.0" customHeight="true">
      <c r="A375" t="s" s="4">
        <v>1147</v>
      </c>
      <c r="B375" t="s" s="4">
        <v>8398</v>
      </c>
      <c r="C375" t="s" s="4">
        <v>8022</v>
      </c>
      <c r="D375" t="s" s="4">
        <v>8362</v>
      </c>
      <c r="E375" t="s" s="4">
        <v>1441</v>
      </c>
      <c r="F375" t="s" s="4">
        <v>3476</v>
      </c>
    </row>
    <row r="376" ht="45.0" customHeight="true">
      <c r="A376" t="s" s="4">
        <v>1149</v>
      </c>
      <c r="B376" t="s" s="4">
        <v>8399</v>
      </c>
      <c r="C376" t="s" s="4">
        <v>8022</v>
      </c>
      <c r="D376" t="s" s="4">
        <v>8362</v>
      </c>
      <c r="E376" t="s" s="4">
        <v>1441</v>
      </c>
      <c r="F376" t="s" s="4">
        <v>3476</v>
      </c>
    </row>
    <row r="377" ht="45.0" customHeight="true">
      <c r="A377" t="s" s="4">
        <v>1151</v>
      </c>
      <c r="B377" t="s" s="4">
        <v>8400</v>
      </c>
      <c r="C377" t="s" s="4">
        <v>8022</v>
      </c>
      <c r="D377" t="s" s="4">
        <v>8362</v>
      </c>
      <c r="E377" t="s" s="4">
        <v>1441</v>
      </c>
      <c r="F377" t="s" s="4">
        <v>3476</v>
      </c>
    </row>
    <row r="378" ht="45.0" customHeight="true">
      <c r="A378" t="s" s="4">
        <v>1153</v>
      </c>
      <c r="B378" t="s" s="4">
        <v>8401</v>
      </c>
      <c r="C378" t="s" s="4">
        <v>8022</v>
      </c>
      <c r="D378" t="s" s="4">
        <v>8362</v>
      </c>
      <c r="E378" t="s" s="4">
        <v>1441</v>
      </c>
      <c r="F378" t="s" s="4">
        <v>3476</v>
      </c>
    </row>
    <row r="379" ht="45.0" customHeight="true">
      <c r="A379" t="s" s="4">
        <v>1155</v>
      </c>
      <c r="B379" t="s" s="4">
        <v>8402</v>
      </c>
      <c r="C379" t="s" s="4">
        <v>8022</v>
      </c>
      <c r="D379" t="s" s="4">
        <v>8362</v>
      </c>
      <c r="E379" t="s" s="4">
        <v>1441</v>
      </c>
      <c r="F379" t="s" s="4">
        <v>3476</v>
      </c>
    </row>
    <row r="380" ht="45.0" customHeight="true">
      <c r="A380" t="s" s="4">
        <v>1157</v>
      </c>
      <c r="B380" t="s" s="4">
        <v>8403</v>
      </c>
      <c r="C380" t="s" s="4">
        <v>8022</v>
      </c>
      <c r="D380" t="s" s="4">
        <v>8362</v>
      </c>
      <c r="E380" t="s" s="4">
        <v>1441</v>
      </c>
      <c r="F380" t="s" s="4">
        <v>3476</v>
      </c>
    </row>
    <row r="381" ht="45.0" customHeight="true">
      <c r="A381" t="s" s="4">
        <v>1159</v>
      </c>
      <c r="B381" t="s" s="4">
        <v>8404</v>
      </c>
      <c r="C381" t="s" s="4">
        <v>8022</v>
      </c>
      <c r="D381" t="s" s="4">
        <v>8362</v>
      </c>
      <c r="E381" t="s" s="4">
        <v>1441</v>
      </c>
      <c r="F381" t="s" s="4">
        <v>3476</v>
      </c>
    </row>
    <row r="382" ht="45.0" customHeight="true">
      <c r="A382" t="s" s="4">
        <v>1161</v>
      </c>
      <c r="B382" t="s" s="4">
        <v>8405</v>
      </c>
      <c r="C382" t="s" s="4">
        <v>8022</v>
      </c>
      <c r="D382" t="s" s="4">
        <v>8362</v>
      </c>
      <c r="E382" t="s" s="4">
        <v>1441</v>
      </c>
      <c r="F382" t="s" s="4">
        <v>3476</v>
      </c>
    </row>
    <row r="383" ht="45.0" customHeight="true">
      <c r="A383" t="s" s="4">
        <v>1166</v>
      </c>
      <c r="B383" t="s" s="4">
        <v>8406</v>
      </c>
      <c r="C383" t="s" s="4">
        <v>1075</v>
      </c>
      <c r="D383" t="s" s="4">
        <v>1446</v>
      </c>
      <c r="E383" t="s" s="4">
        <v>1441</v>
      </c>
      <c r="F383" t="s" s="4">
        <v>1836</v>
      </c>
    </row>
    <row r="384" ht="45.0" customHeight="true">
      <c r="A384" t="s" s="4">
        <v>1173</v>
      </c>
      <c r="B384" t="s" s="4">
        <v>8407</v>
      </c>
      <c r="C384" t="s" s="4">
        <v>1075</v>
      </c>
      <c r="D384" t="s" s="4">
        <v>1446</v>
      </c>
      <c r="E384" t="s" s="4">
        <v>1441</v>
      </c>
      <c r="F384" t="s" s="4">
        <v>1836</v>
      </c>
    </row>
    <row r="385" ht="45.0" customHeight="true">
      <c r="A385" t="s" s="4">
        <v>1175</v>
      </c>
      <c r="B385" t="s" s="4">
        <v>8408</v>
      </c>
      <c r="C385" t="s" s="4">
        <v>1075</v>
      </c>
      <c r="D385" t="s" s="4">
        <v>1446</v>
      </c>
      <c r="E385" t="s" s="4">
        <v>1441</v>
      </c>
      <c r="F385" t="s" s="4">
        <v>1836</v>
      </c>
    </row>
    <row r="386" ht="45.0" customHeight="true">
      <c r="A386" t="s" s="4">
        <v>1179</v>
      </c>
      <c r="B386" t="s" s="4">
        <v>8409</v>
      </c>
      <c r="C386" t="s" s="4">
        <v>1075</v>
      </c>
      <c r="D386" t="s" s="4">
        <v>1446</v>
      </c>
      <c r="E386" t="s" s="4">
        <v>1441</v>
      </c>
      <c r="F386" t="s" s="4">
        <v>1836</v>
      </c>
    </row>
    <row r="387" ht="45.0" customHeight="true">
      <c r="A387" t="s" s="4">
        <v>1182</v>
      </c>
      <c r="B387" t="s" s="4">
        <v>8410</v>
      </c>
      <c r="C387" t="s" s="4">
        <v>1075</v>
      </c>
      <c r="D387" t="s" s="4">
        <v>1446</v>
      </c>
      <c r="E387" t="s" s="4">
        <v>1441</v>
      </c>
      <c r="F387" t="s" s="4">
        <v>1836</v>
      </c>
    </row>
    <row r="388" ht="45.0" customHeight="true">
      <c r="A388" t="s" s="4">
        <v>1185</v>
      </c>
      <c r="B388" t="s" s="4">
        <v>8411</v>
      </c>
      <c r="C388" t="s" s="4">
        <v>1075</v>
      </c>
      <c r="D388" t="s" s="4">
        <v>1446</v>
      </c>
      <c r="E388" t="s" s="4">
        <v>1441</v>
      </c>
      <c r="F388" t="s" s="4">
        <v>1836</v>
      </c>
    </row>
    <row r="389" ht="45.0" customHeight="true">
      <c r="A389" t="s" s="4">
        <v>1194</v>
      </c>
      <c r="B389" t="s" s="4">
        <v>8412</v>
      </c>
      <c r="C389" t="s" s="4">
        <v>1075</v>
      </c>
      <c r="D389" t="s" s="4">
        <v>1446</v>
      </c>
      <c r="E389" t="s" s="4">
        <v>1441</v>
      </c>
      <c r="F389" t="s" s="4">
        <v>1836</v>
      </c>
    </row>
    <row r="390" ht="45.0" customHeight="true">
      <c r="A390" t="s" s="4">
        <v>1197</v>
      </c>
      <c r="B390" t="s" s="4">
        <v>8413</v>
      </c>
      <c r="C390" t="s" s="4">
        <v>1075</v>
      </c>
      <c r="D390" t="s" s="4">
        <v>1446</v>
      </c>
      <c r="E390" t="s" s="4">
        <v>1441</v>
      </c>
      <c r="F390" t="s" s="4">
        <v>1836</v>
      </c>
    </row>
    <row r="391" ht="45.0" customHeight="true">
      <c r="A391" t="s" s="4">
        <v>1200</v>
      </c>
      <c r="B391" t="s" s="4">
        <v>8414</v>
      </c>
      <c r="C391" t="s" s="4">
        <v>1075</v>
      </c>
      <c r="D391" t="s" s="4">
        <v>1446</v>
      </c>
      <c r="E391" t="s" s="4">
        <v>1441</v>
      </c>
      <c r="F391" t="s" s="4">
        <v>1836</v>
      </c>
    </row>
    <row r="392" ht="45.0" customHeight="true">
      <c r="A392" t="s" s="4">
        <v>1203</v>
      </c>
      <c r="B392" t="s" s="4">
        <v>8415</v>
      </c>
      <c r="C392" t="s" s="4">
        <v>1075</v>
      </c>
      <c r="D392" t="s" s="4">
        <v>1446</v>
      </c>
      <c r="E392" t="s" s="4">
        <v>1441</v>
      </c>
      <c r="F392" t="s" s="4">
        <v>1836</v>
      </c>
    </row>
    <row r="393" ht="45.0" customHeight="true">
      <c r="A393" t="s" s="4">
        <v>1206</v>
      </c>
      <c r="B393" t="s" s="4">
        <v>8416</v>
      </c>
      <c r="C393" t="s" s="4">
        <v>1075</v>
      </c>
      <c r="D393" t="s" s="4">
        <v>1446</v>
      </c>
      <c r="E393" t="s" s="4">
        <v>1441</v>
      </c>
      <c r="F393" t="s" s="4">
        <v>1836</v>
      </c>
    </row>
    <row r="394" ht="45.0" customHeight="true">
      <c r="A394" t="s" s="4">
        <v>1210</v>
      </c>
      <c r="B394" t="s" s="4">
        <v>8417</v>
      </c>
      <c r="C394" t="s" s="4">
        <v>1075</v>
      </c>
      <c r="D394" t="s" s="4">
        <v>1446</v>
      </c>
      <c r="E394" t="s" s="4">
        <v>1441</v>
      </c>
      <c r="F394" t="s" s="4">
        <v>1836</v>
      </c>
    </row>
    <row r="395" ht="45.0" customHeight="true">
      <c r="A395" t="s" s="4">
        <v>1214</v>
      </c>
      <c r="B395" t="s" s="4">
        <v>8418</v>
      </c>
      <c r="C395" t="s" s="4">
        <v>1075</v>
      </c>
      <c r="D395" t="s" s="4">
        <v>1446</v>
      </c>
      <c r="E395" t="s" s="4">
        <v>1441</v>
      </c>
      <c r="F395" t="s" s="4">
        <v>1836</v>
      </c>
    </row>
    <row r="396" ht="45.0" customHeight="true">
      <c r="A396" t="s" s="4">
        <v>1217</v>
      </c>
      <c r="B396" t="s" s="4">
        <v>8419</v>
      </c>
      <c r="C396" t="s" s="4">
        <v>1075</v>
      </c>
      <c r="D396" t="s" s="4">
        <v>1446</v>
      </c>
      <c r="E396" t="s" s="4">
        <v>1441</v>
      </c>
      <c r="F396" t="s" s="4">
        <v>1836</v>
      </c>
    </row>
    <row r="397" ht="45.0" customHeight="true">
      <c r="A397" t="s" s="4">
        <v>1219</v>
      </c>
      <c r="B397" t="s" s="4">
        <v>8420</v>
      </c>
      <c r="C397" t="s" s="4">
        <v>1075</v>
      </c>
      <c r="D397" t="s" s="4">
        <v>1446</v>
      </c>
      <c r="E397" t="s" s="4">
        <v>1441</v>
      </c>
      <c r="F397" t="s" s="4">
        <v>1836</v>
      </c>
    </row>
    <row r="398" ht="45.0" customHeight="true">
      <c r="A398" t="s" s="4">
        <v>1222</v>
      </c>
      <c r="B398" t="s" s="4">
        <v>8421</v>
      </c>
      <c r="C398" t="s" s="4">
        <v>1075</v>
      </c>
      <c r="D398" t="s" s="4">
        <v>1446</v>
      </c>
      <c r="E398" t="s" s="4">
        <v>1441</v>
      </c>
      <c r="F398" t="s" s="4">
        <v>1836</v>
      </c>
    </row>
    <row r="399" ht="45.0" customHeight="true">
      <c r="A399" t="s" s="4">
        <v>1224</v>
      </c>
      <c r="B399" t="s" s="4">
        <v>8422</v>
      </c>
      <c r="C399" t="s" s="4">
        <v>1075</v>
      </c>
      <c r="D399" t="s" s="4">
        <v>1446</v>
      </c>
      <c r="E399" t="s" s="4">
        <v>1441</v>
      </c>
      <c r="F399" t="s" s="4">
        <v>1836</v>
      </c>
    </row>
    <row r="400" ht="45.0" customHeight="true">
      <c r="A400" t="s" s="4">
        <v>1226</v>
      </c>
      <c r="B400" t="s" s="4">
        <v>8423</v>
      </c>
      <c r="C400" t="s" s="4">
        <v>1075</v>
      </c>
      <c r="D400" t="s" s="4">
        <v>1446</v>
      </c>
      <c r="E400" t="s" s="4">
        <v>1441</v>
      </c>
      <c r="F400" t="s" s="4">
        <v>1836</v>
      </c>
    </row>
    <row r="401" ht="45.0" customHeight="true">
      <c r="A401" t="s" s="4">
        <v>1228</v>
      </c>
      <c r="B401" t="s" s="4">
        <v>8424</v>
      </c>
      <c r="C401" t="s" s="4">
        <v>1075</v>
      </c>
      <c r="D401" t="s" s="4">
        <v>1446</v>
      </c>
      <c r="E401" t="s" s="4">
        <v>1441</v>
      </c>
      <c r="F401" t="s" s="4">
        <v>1836</v>
      </c>
    </row>
    <row r="402" ht="45.0" customHeight="true">
      <c r="A402" t="s" s="4">
        <v>1231</v>
      </c>
      <c r="B402" t="s" s="4">
        <v>8425</v>
      </c>
      <c r="C402" t="s" s="4">
        <v>1075</v>
      </c>
      <c r="D402" t="s" s="4">
        <v>1446</v>
      </c>
      <c r="E402" t="s" s="4">
        <v>1441</v>
      </c>
      <c r="F402" t="s" s="4">
        <v>1836</v>
      </c>
    </row>
    <row r="403" ht="45.0" customHeight="true">
      <c r="A403" t="s" s="4">
        <v>1233</v>
      </c>
      <c r="B403" t="s" s="4">
        <v>8426</v>
      </c>
      <c r="C403" t="s" s="4">
        <v>1075</v>
      </c>
      <c r="D403" t="s" s="4">
        <v>1446</v>
      </c>
      <c r="E403" t="s" s="4">
        <v>1441</v>
      </c>
      <c r="F403" t="s" s="4">
        <v>1836</v>
      </c>
    </row>
    <row r="404" ht="45.0" customHeight="true">
      <c r="A404" t="s" s="4">
        <v>1235</v>
      </c>
      <c r="B404" t="s" s="4">
        <v>8427</v>
      </c>
      <c r="C404" t="s" s="4">
        <v>1075</v>
      </c>
      <c r="D404" t="s" s="4">
        <v>1446</v>
      </c>
      <c r="E404" t="s" s="4">
        <v>1441</v>
      </c>
      <c r="F404" t="s" s="4">
        <v>1836</v>
      </c>
    </row>
    <row r="405" ht="45.0" customHeight="true">
      <c r="A405" t="s" s="4">
        <v>1237</v>
      </c>
      <c r="B405" t="s" s="4">
        <v>8428</v>
      </c>
      <c r="C405" t="s" s="4">
        <v>1075</v>
      </c>
      <c r="D405" t="s" s="4">
        <v>1446</v>
      </c>
      <c r="E405" t="s" s="4">
        <v>1441</v>
      </c>
      <c r="F405" t="s" s="4">
        <v>1836</v>
      </c>
    </row>
    <row r="406" ht="45.0" customHeight="true">
      <c r="A406" t="s" s="4">
        <v>1239</v>
      </c>
      <c r="B406" t="s" s="4">
        <v>8429</v>
      </c>
      <c r="C406" t="s" s="4">
        <v>1075</v>
      </c>
      <c r="D406" t="s" s="4">
        <v>1446</v>
      </c>
      <c r="E406" t="s" s="4">
        <v>1441</v>
      </c>
      <c r="F406" t="s" s="4">
        <v>1836</v>
      </c>
    </row>
    <row r="407" ht="45.0" customHeight="true">
      <c r="A407" t="s" s="4">
        <v>1242</v>
      </c>
      <c r="B407" t="s" s="4">
        <v>8430</v>
      </c>
      <c r="C407" t="s" s="4">
        <v>1075</v>
      </c>
      <c r="D407" t="s" s="4">
        <v>1446</v>
      </c>
      <c r="E407" t="s" s="4">
        <v>1441</v>
      </c>
      <c r="F407" t="s" s="4">
        <v>1836</v>
      </c>
    </row>
    <row r="408" ht="45.0" customHeight="true">
      <c r="A408" t="s" s="4">
        <v>1244</v>
      </c>
      <c r="B408" t="s" s="4">
        <v>8431</v>
      </c>
      <c r="C408" t="s" s="4">
        <v>1075</v>
      </c>
      <c r="D408" t="s" s="4">
        <v>1446</v>
      </c>
      <c r="E408" t="s" s="4">
        <v>1441</v>
      </c>
      <c r="F408" t="s" s="4">
        <v>1836</v>
      </c>
    </row>
    <row r="409" ht="45.0" customHeight="true">
      <c r="A409" t="s" s="4">
        <v>1246</v>
      </c>
      <c r="B409" t="s" s="4">
        <v>8432</v>
      </c>
      <c r="C409" t="s" s="4">
        <v>1075</v>
      </c>
      <c r="D409" t="s" s="4">
        <v>1446</v>
      </c>
      <c r="E409" t="s" s="4">
        <v>1441</v>
      </c>
      <c r="F409" t="s" s="4">
        <v>1836</v>
      </c>
    </row>
    <row r="410" ht="45.0" customHeight="true">
      <c r="A410" t="s" s="4">
        <v>1248</v>
      </c>
      <c r="B410" t="s" s="4">
        <v>8433</v>
      </c>
      <c r="C410" t="s" s="4">
        <v>1075</v>
      </c>
      <c r="D410" t="s" s="4">
        <v>1446</v>
      </c>
      <c r="E410" t="s" s="4">
        <v>1441</v>
      </c>
      <c r="F410" t="s" s="4">
        <v>1836</v>
      </c>
    </row>
    <row r="411" ht="45.0" customHeight="true">
      <c r="A411" t="s" s="4">
        <v>1250</v>
      </c>
      <c r="B411" t="s" s="4">
        <v>8434</v>
      </c>
      <c r="C411" t="s" s="4">
        <v>1075</v>
      </c>
      <c r="D411" t="s" s="4">
        <v>1446</v>
      </c>
      <c r="E411" t="s" s="4">
        <v>1441</v>
      </c>
      <c r="F411" t="s" s="4">
        <v>1836</v>
      </c>
    </row>
    <row r="412" ht="45.0" customHeight="true">
      <c r="A412" t="s" s="4">
        <v>1252</v>
      </c>
      <c r="B412" t="s" s="4">
        <v>8435</v>
      </c>
      <c r="C412" t="s" s="4">
        <v>1075</v>
      </c>
      <c r="D412" t="s" s="4">
        <v>1446</v>
      </c>
      <c r="E412" t="s" s="4">
        <v>1441</v>
      </c>
      <c r="F412" t="s" s="4">
        <v>1836</v>
      </c>
    </row>
    <row r="413" ht="45.0" customHeight="true">
      <c r="A413" t="s" s="4">
        <v>1255</v>
      </c>
      <c r="B413" t="s" s="4">
        <v>8436</v>
      </c>
      <c r="C413" t="s" s="4">
        <v>1075</v>
      </c>
      <c r="D413" t="s" s="4">
        <v>1446</v>
      </c>
      <c r="E413" t="s" s="4">
        <v>1441</v>
      </c>
      <c r="F413" t="s" s="4">
        <v>1836</v>
      </c>
    </row>
    <row r="414" ht="45.0" customHeight="true">
      <c r="A414" t="s" s="4">
        <v>1257</v>
      </c>
      <c r="B414" t="s" s="4">
        <v>8437</v>
      </c>
      <c r="C414" t="s" s="4">
        <v>1075</v>
      </c>
      <c r="D414" t="s" s="4">
        <v>1446</v>
      </c>
      <c r="E414" t="s" s="4">
        <v>1441</v>
      </c>
      <c r="F414" t="s" s="4">
        <v>1836</v>
      </c>
    </row>
    <row r="415" ht="45.0" customHeight="true">
      <c r="A415" t="s" s="4">
        <v>1259</v>
      </c>
      <c r="B415" t="s" s="4">
        <v>8438</v>
      </c>
      <c r="C415" t="s" s="4">
        <v>1075</v>
      </c>
      <c r="D415" t="s" s="4">
        <v>1446</v>
      </c>
      <c r="E415" t="s" s="4">
        <v>1441</v>
      </c>
      <c r="F415" t="s" s="4">
        <v>1836</v>
      </c>
    </row>
    <row r="416" ht="45.0" customHeight="true">
      <c r="A416" t="s" s="4">
        <v>1261</v>
      </c>
      <c r="B416" t="s" s="4">
        <v>8439</v>
      </c>
      <c r="C416" t="s" s="4">
        <v>1075</v>
      </c>
      <c r="D416" t="s" s="4">
        <v>1446</v>
      </c>
      <c r="E416" t="s" s="4">
        <v>1441</v>
      </c>
      <c r="F416" t="s" s="4">
        <v>1836</v>
      </c>
    </row>
    <row r="417" ht="45.0" customHeight="true">
      <c r="A417" t="s" s="4">
        <v>1263</v>
      </c>
      <c r="B417" t="s" s="4">
        <v>8440</v>
      </c>
      <c r="C417" t="s" s="4">
        <v>1075</v>
      </c>
      <c r="D417" t="s" s="4">
        <v>1446</v>
      </c>
      <c r="E417" t="s" s="4">
        <v>1441</v>
      </c>
      <c r="F417" t="s" s="4">
        <v>1836</v>
      </c>
    </row>
    <row r="418" ht="45.0" customHeight="true">
      <c r="A418" t="s" s="4">
        <v>1265</v>
      </c>
      <c r="B418" t="s" s="4">
        <v>8441</v>
      </c>
      <c r="C418" t="s" s="4">
        <v>1075</v>
      </c>
      <c r="D418" t="s" s="4">
        <v>1446</v>
      </c>
      <c r="E418" t="s" s="4">
        <v>1441</v>
      </c>
      <c r="F418" t="s" s="4">
        <v>1836</v>
      </c>
    </row>
    <row r="419" ht="45.0" customHeight="true">
      <c r="A419" t="s" s="4">
        <v>1267</v>
      </c>
      <c r="B419" t="s" s="4">
        <v>8442</v>
      </c>
      <c r="C419" t="s" s="4">
        <v>1075</v>
      </c>
      <c r="D419" t="s" s="4">
        <v>1446</v>
      </c>
      <c r="E419" t="s" s="4">
        <v>1441</v>
      </c>
      <c r="F419" t="s" s="4">
        <v>1836</v>
      </c>
    </row>
    <row r="420" ht="45.0" customHeight="true">
      <c r="A420" t="s" s="4">
        <v>1269</v>
      </c>
      <c r="B420" t="s" s="4">
        <v>8443</v>
      </c>
      <c r="C420" t="s" s="4">
        <v>1075</v>
      </c>
      <c r="D420" t="s" s="4">
        <v>1446</v>
      </c>
      <c r="E420" t="s" s="4">
        <v>1441</v>
      </c>
      <c r="F420" t="s" s="4">
        <v>1836</v>
      </c>
    </row>
    <row r="421" ht="45.0" customHeight="true">
      <c r="A421" t="s" s="4">
        <v>1271</v>
      </c>
      <c r="B421" t="s" s="4">
        <v>8444</v>
      </c>
      <c r="C421" t="s" s="4">
        <v>1075</v>
      </c>
      <c r="D421" t="s" s="4">
        <v>1446</v>
      </c>
      <c r="E421" t="s" s="4">
        <v>1441</v>
      </c>
      <c r="F421" t="s" s="4">
        <v>1836</v>
      </c>
    </row>
    <row r="422" ht="45.0" customHeight="true">
      <c r="A422" t="s" s="4">
        <v>1273</v>
      </c>
      <c r="B422" t="s" s="4">
        <v>8445</v>
      </c>
      <c r="C422" t="s" s="4">
        <v>1075</v>
      </c>
      <c r="D422" t="s" s="4">
        <v>1446</v>
      </c>
      <c r="E422" t="s" s="4">
        <v>1441</v>
      </c>
      <c r="F422" t="s" s="4">
        <v>1836</v>
      </c>
    </row>
    <row r="423" ht="45.0" customHeight="true">
      <c r="A423" t="s" s="4">
        <v>1275</v>
      </c>
      <c r="B423" t="s" s="4">
        <v>8446</v>
      </c>
      <c r="C423" t="s" s="4">
        <v>1075</v>
      </c>
      <c r="D423" t="s" s="4">
        <v>1446</v>
      </c>
      <c r="E423" t="s" s="4">
        <v>1441</v>
      </c>
      <c r="F423" t="s" s="4">
        <v>1836</v>
      </c>
    </row>
    <row r="424" ht="45.0" customHeight="true">
      <c r="A424" t="s" s="4">
        <v>1278</v>
      </c>
      <c r="B424" t="s" s="4">
        <v>8447</v>
      </c>
      <c r="C424" t="s" s="4">
        <v>1075</v>
      </c>
      <c r="D424" t="s" s="4">
        <v>1446</v>
      </c>
      <c r="E424" t="s" s="4">
        <v>1441</v>
      </c>
      <c r="F424" t="s" s="4">
        <v>1836</v>
      </c>
    </row>
    <row r="425" ht="45.0" customHeight="true">
      <c r="A425" t="s" s="4">
        <v>1280</v>
      </c>
      <c r="B425" t="s" s="4">
        <v>8448</v>
      </c>
      <c r="C425" t="s" s="4">
        <v>1075</v>
      </c>
      <c r="D425" t="s" s="4">
        <v>1446</v>
      </c>
      <c r="E425" t="s" s="4">
        <v>1441</v>
      </c>
      <c r="F425" t="s" s="4">
        <v>1836</v>
      </c>
    </row>
    <row r="426" ht="45.0" customHeight="true">
      <c r="A426" t="s" s="4">
        <v>1282</v>
      </c>
      <c r="B426" t="s" s="4">
        <v>8449</v>
      </c>
      <c r="C426" t="s" s="4">
        <v>1075</v>
      </c>
      <c r="D426" t="s" s="4">
        <v>1446</v>
      </c>
      <c r="E426" t="s" s="4">
        <v>1441</v>
      </c>
      <c r="F426" t="s" s="4">
        <v>1836</v>
      </c>
    </row>
    <row r="427" ht="45.0" customHeight="true">
      <c r="A427" t="s" s="4">
        <v>1284</v>
      </c>
      <c r="B427" t="s" s="4">
        <v>8450</v>
      </c>
      <c r="C427" t="s" s="4">
        <v>1075</v>
      </c>
      <c r="D427" t="s" s="4">
        <v>1446</v>
      </c>
      <c r="E427" t="s" s="4">
        <v>1441</v>
      </c>
      <c r="F427" t="s" s="4">
        <v>1836</v>
      </c>
    </row>
    <row r="428" ht="45.0" customHeight="true">
      <c r="A428" t="s" s="4">
        <v>1286</v>
      </c>
      <c r="B428" t="s" s="4">
        <v>8451</v>
      </c>
      <c r="C428" t="s" s="4">
        <v>1075</v>
      </c>
      <c r="D428" t="s" s="4">
        <v>1446</v>
      </c>
      <c r="E428" t="s" s="4">
        <v>1441</v>
      </c>
      <c r="F428" t="s" s="4">
        <v>1836</v>
      </c>
    </row>
    <row r="429" ht="45.0" customHeight="true">
      <c r="A429" t="s" s="4">
        <v>1288</v>
      </c>
      <c r="B429" t="s" s="4">
        <v>8452</v>
      </c>
      <c r="C429" t="s" s="4">
        <v>1075</v>
      </c>
      <c r="D429" t="s" s="4">
        <v>1446</v>
      </c>
      <c r="E429" t="s" s="4">
        <v>1441</v>
      </c>
      <c r="F429" t="s" s="4">
        <v>1836</v>
      </c>
    </row>
    <row r="430" ht="45.0" customHeight="true">
      <c r="A430" t="s" s="4">
        <v>1290</v>
      </c>
      <c r="B430" t="s" s="4">
        <v>8453</v>
      </c>
      <c r="C430" t="s" s="4">
        <v>1075</v>
      </c>
      <c r="D430" t="s" s="4">
        <v>1446</v>
      </c>
      <c r="E430" t="s" s="4">
        <v>1441</v>
      </c>
      <c r="F430" t="s" s="4">
        <v>1836</v>
      </c>
    </row>
    <row r="431" ht="45.0" customHeight="true">
      <c r="A431" t="s" s="4">
        <v>1292</v>
      </c>
      <c r="B431" t="s" s="4">
        <v>8454</v>
      </c>
      <c r="C431" t="s" s="4">
        <v>1075</v>
      </c>
      <c r="D431" t="s" s="4">
        <v>1446</v>
      </c>
      <c r="E431" t="s" s="4">
        <v>1441</v>
      </c>
      <c r="F431" t="s" s="4">
        <v>1836</v>
      </c>
    </row>
    <row r="432" ht="45.0" customHeight="true">
      <c r="A432" t="s" s="4">
        <v>1294</v>
      </c>
      <c r="B432" t="s" s="4">
        <v>8455</v>
      </c>
      <c r="C432" t="s" s="4">
        <v>1075</v>
      </c>
      <c r="D432" t="s" s="4">
        <v>1446</v>
      </c>
      <c r="E432" t="s" s="4">
        <v>1441</v>
      </c>
      <c r="F432" t="s" s="4">
        <v>1836</v>
      </c>
    </row>
    <row r="433" ht="45.0" customHeight="true">
      <c r="A433" t="s" s="4">
        <v>1296</v>
      </c>
      <c r="B433" t="s" s="4">
        <v>8456</v>
      </c>
      <c r="C433" t="s" s="4">
        <v>1075</v>
      </c>
      <c r="D433" t="s" s="4">
        <v>1446</v>
      </c>
      <c r="E433" t="s" s="4">
        <v>1441</v>
      </c>
      <c r="F433" t="s" s="4">
        <v>1836</v>
      </c>
    </row>
    <row r="434" ht="45.0" customHeight="true">
      <c r="A434" t="s" s="4">
        <v>1299</v>
      </c>
      <c r="B434" t="s" s="4">
        <v>8457</v>
      </c>
      <c r="C434" t="s" s="4">
        <v>1075</v>
      </c>
      <c r="D434" t="s" s="4">
        <v>1446</v>
      </c>
      <c r="E434" t="s" s="4">
        <v>1441</v>
      </c>
      <c r="F434" t="s" s="4">
        <v>1836</v>
      </c>
    </row>
    <row r="435" ht="45.0" customHeight="true">
      <c r="A435" t="s" s="4">
        <v>1301</v>
      </c>
      <c r="B435" t="s" s="4">
        <v>8458</v>
      </c>
      <c r="C435" t="s" s="4">
        <v>1075</v>
      </c>
      <c r="D435" t="s" s="4">
        <v>1446</v>
      </c>
      <c r="E435" t="s" s="4">
        <v>1441</v>
      </c>
      <c r="F435" t="s" s="4">
        <v>1836</v>
      </c>
    </row>
    <row r="436" ht="45.0" customHeight="true">
      <c r="A436" t="s" s="4">
        <v>1303</v>
      </c>
      <c r="B436" t="s" s="4">
        <v>8459</v>
      </c>
      <c r="C436" t="s" s="4">
        <v>1075</v>
      </c>
      <c r="D436" t="s" s="4">
        <v>1446</v>
      </c>
      <c r="E436" t="s" s="4">
        <v>1441</v>
      </c>
      <c r="F436" t="s" s="4">
        <v>1836</v>
      </c>
    </row>
    <row r="437" ht="45.0" customHeight="true">
      <c r="A437" t="s" s="4">
        <v>1305</v>
      </c>
      <c r="B437" t="s" s="4">
        <v>8460</v>
      </c>
      <c r="C437" t="s" s="4">
        <v>1075</v>
      </c>
      <c r="D437" t="s" s="4">
        <v>1446</v>
      </c>
      <c r="E437" t="s" s="4">
        <v>1441</v>
      </c>
      <c r="F437" t="s" s="4">
        <v>1836</v>
      </c>
    </row>
    <row r="438" ht="45.0" customHeight="true">
      <c r="A438" t="s" s="4">
        <v>1307</v>
      </c>
      <c r="B438" t="s" s="4">
        <v>8461</v>
      </c>
      <c r="C438" t="s" s="4">
        <v>1075</v>
      </c>
      <c r="D438" t="s" s="4">
        <v>1446</v>
      </c>
      <c r="E438" t="s" s="4">
        <v>1441</v>
      </c>
      <c r="F438" t="s" s="4">
        <v>1836</v>
      </c>
    </row>
    <row r="439" ht="45.0" customHeight="true">
      <c r="A439" t="s" s="4">
        <v>1309</v>
      </c>
      <c r="B439" t="s" s="4">
        <v>8462</v>
      </c>
      <c r="C439" t="s" s="4">
        <v>1075</v>
      </c>
      <c r="D439" t="s" s="4">
        <v>1446</v>
      </c>
      <c r="E439" t="s" s="4">
        <v>1441</v>
      </c>
      <c r="F439" t="s" s="4">
        <v>1836</v>
      </c>
    </row>
    <row r="440" ht="45.0" customHeight="true">
      <c r="A440" t="s" s="4">
        <v>1311</v>
      </c>
      <c r="B440" t="s" s="4">
        <v>8463</v>
      </c>
      <c r="C440" t="s" s="4">
        <v>1075</v>
      </c>
      <c r="D440" t="s" s="4">
        <v>1446</v>
      </c>
      <c r="E440" t="s" s="4">
        <v>1441</v>
      </c>
      <c r="F440" t="s" s="4">
        <v>1836</v>
      </c>
    </row>
    <row r="441" ht="45.0" customHeight="true">
      <c r="A441" t="s" s="4">
        <v>1313</v>
      </c>
      <c r="B441" t="s" s="4">
        <v>8464</v>
      </c>
      <c r="C441" t="s" s="4">
        <v>1075</v>
      </c>
      <c r="D441" t="s" s="4">
        <v>1446</v>
      </c>
      <c r="E441" t="s" s="4">
        <v>1441</v>
      </c>
      <c r="F441" t="s" s="4">
        <v>1836</v>
      </c>
    </row>
    <row r="442" ht="45.0" customHeight="true">
      <c r="A442" t="s" s="4">
        <v>1315</v>
      </c>
      <c r="B442" t="s" s="4">
        <v>8465</v>
      </c>
      <c r="C442" t="s" s="4">
        <v>1075</v>
      </c>
      <c r="D442" t="s" s="4">
        <v>1446</v>
      </c>
      <c r="E442" t="s" s="4">
        <v>1441</v>
      </c>
      <c r="F442" t="s" s="4">
        <v>1836</v>
      </c>
    </row>
    <row r="443" ht="45.0" customHeight="true">
      <c r="A443" t="s" s="4">
        <v>1317</v>
      </c>
      <c r="B443" t="s" s="4">
        <v>8466</v>
      </c>
      <c r="C443" t="s" s="4">
        <v>1075</v>
      </c>
      <c r="D443" t="s" s="4">
        <v>1446</v>
      </c>
      <c r="E443" t="s" s="4">
        <v>1441</v>
      </c>
      <c r="F443" t="s" s="4">
        <v>1836</v>
      </c>
    </row>
    <row r="444" ht="45.0" customHeight="true">
      <c r="A444" t="s" s="4">
        <v>1319</v>
      </c>
      <c r="B444" t="s" s="4">
        <v>8467</v>
      </c>
      <c r="C444" t="s" s="4">
        <v>1075</v>
      </c>
      <c r="D444" t="s" s="4">
        <v>1446</v>
      </c>
      <c r="E444" t="s" s="4">
        <v>1441</v>
      </c>
      <c r="F444" t="s" s="4">
        <v>1836</v>
      </c>
    </row>
    <row r="445" ht="45.0" customHeight="true">
      <c r="A445" t="s" s="4">
        <v>1321</v>
      </c>
      <c r="B445" t="s" s="4">
        <v>8468</v>
      </c>
      <c r="C445" t="s" s="4">
        <v>1075</v>
      </c>
      <c r="D445" t="s" s="4">
        <v>1446</v>
      </c>
      <c r="E445" t="s" s="4">
        <v>1441</v>
      </c>
      <c r="F445" t="s" s="4">
        <v>1836</v>
      </c>
    </row>
    <row r="446" ht="45.0" customHeight="true">
      <c r="A446" t="s" s="4">
        <v>1323</v>
      </c>
      <c r="B446" t="s" s="4">
        <v>8469</v>
      </c>
      <c r="C446" t="s" s="4">
        <v>1075</v>
      </c>
      <c r="D446" t="s" s="4">
        <v>1446</v>
      </c>
      <c r="E446" t="s" s="4">
        <v>1441</v>
      </c>
      <c r="F446" t="s" s="4">
        <v>1836</v>
      </c>
    </row>
    <row r="447" ht="45.0" customHeight="true">
      <c r="A447" t="s" s="4">
        <v>1325</v>
      </c>
      <c r="B447" t="s" s="4">
        <v>8470</v>
      </c>
      <c r="C447" t="s" s="4">
        <v>1075</v>
      </c>
      <c r="D447" t="s" s="4">
        <v>1446</v>
      </c>
      <c r="E447" t="s" s="4">
        <v>1441</v>
      </c>
      <c r="F447" t="s" s="4">
        <v>1836</v>
      </c>
    </row>
    <row r="448" ht="45.0" customHeight="true">
      <c r="A448" t="s" s="4">
        <v>1327</v>
      </c>
      <c r="B448" t="s" s="4">
        <v>8471</v>
      </c>
      <c r="C448" t="s" s="4">
        <v>1075</v>
      </c>
      <c r="D448" t="s" s="4">
        <v>1446</v>
      </c>
      <c r="E448" t="s" s="4">
        <v>1441</v>
      </c>
      <c r="F448" t="s" s="4">
        <v>1836</v>
      </c>
    </row>
    <row r="449" ht="45.0" customHeight="true">
      <c r="A449" t="s" s="4">
        <v>1329</v>
      </c>
      <c r="B449" t="s" s="4">
        <v>8472</v>
      </c>
      <c r="C449" t="s" s="4">
        <v>1075</v>
      </c>
      <c r="D449" t="s" s="4">
        <v>1446</v>
      </c>
      <c r="E449" t="s" s="4">
        <v>1441</v>
      </c>
      <c r="F449" t="s" s="4">
        <v>1836</v>
      </c>
    </row>
    <row r="450" ht="45.0" customHeight="true">
      <c r="A450" t="s" s="4">
        <v>1331</v>
      </c>
      <c r="B450" t="s" s="4">
        <v>8473</v>
      </c>
      <c r="C450" t="s" s="4">
        <v>1075</v>
      </c>
      <c r="D450" t="s" s="4">
        <v>1446</v>
      </c>
      <c r="E450" t="s" s="4">
        <v>1441</v>
      </c>
      <c r="F450" t="s" s="4">
        <v>1836</v>
      </c>
    </row>
    <row r="451" ht="45.0" customHeight="true">
      <c r="A451" t="s" s="4">
        <v>1333</v>
      </c>
      <c r="B451" t="s" s="4">
        <v>8474</v>
      </c>
      <c r="C451" t="s" s="4">
        <v>1075</v>
      </c>
      <c r="D451" t="s" s="4">
        <v>1446</v>
      </c>
      <c r="E451" t="s" s="4">
        <v>1441</v>
      </c>
      <c r="F451" t="s" s="4">
        <v>1836</v>
      </c>
    </row>
    <row r="452" ht="45.0" customHeight="true">
      <c r="A452" t="s" s="4">
        <v>1335</v>
      </c>
      <c r="B452" t="s" s="4">
        <v>8475</v>
      </c>
      <c r="C452" t="s" s="4">
        <v>1075</v>
      </c>
      <c r="D452" t="s" s="4">
        <v>1446</v>
      </c>
      <c r="E452" t="s" s="4">
        <v>1441</v>
      </c>
      <c r="F452" t="s" s="4">
        <v>1836</v>
      </c>
    </row>
    <row r="453" ht="45.0" customHeight="true">
      <c r="A453" t="s" s="4">
        <v>1337</v>
      </c>
      <c r="B453" t="s" s="4">
        <v>8476</v>
      </c>
      <c r="C453" t="s" s="4">
        <v>1075</v>
      </c>
      <c r="D453" t="s" s="4">
        <v>1446</v>
      </c>
      <c r="E453" t="s" s="4">
        <v>1441</v>
      </c>
      <c r="F453" t="s" s="4">
        <v>1836</v>
      </c>
    </row>
    <row r="454" ht="45.0" customHeight="true">
      <c r="A454" t="s" s="4">
        <v>1339</v>
      </c>
      <c r="B454" t="s" s="4">
        <v>8477</v>
      </c>
      <c r="C454" t="s" s="4">
        <v>1075</v>
      </c>
      <c r="D454" t="s" s="4">
        <v>1446</v>
      </c>
      <c r="E454" t="s" s="4">
        <v>1441</v>
      </c>
      <c r="F454" t="s" s="4">
        <v>1836</v>
      </c>
    </row>
    <row r="455" ht="45.0" customHeight="true">
      <c r="A455" t="s" s="4">
        <v>1341</v>
      </c>
      <c r="B455" t="s" s="4">
        <v>8478</v>
      </c>
      <c r="C455" t="s" s="4">
        <v>1075</v>
      </c>
      <c r="D455" t="s" s="4">
        <v>1446</v>
      </c>
      <c r="E455" t="s" s="4">
        <v>1441</v>
      </c>
      <c r="F455" t="s" s="4">
        <v>1836</v>
      </c>
    </row>
    <row r="456" ht="45.0" customHeight="true">
      <c r="A456" t="s" s="4">
        <v>1343</v>
      </c>
      <c r="B456" t="s" s="4">
        <v>8479</v>
      </c>
      <c r="C456" t="s" s="4">
        <v>1075</v>
      </c>
      <c r="D456" t="s" s="4">
        <v>1446</v>
      </c>
      <c r="E456" t="s" s="4">
        <v>1441</v>
      </c>
      <c r="F456" t="s" s="4">
        <v>1836</v>
      </c>
    </row>
    <row r="457" ht="45.0" customHeight="true">
      <c r="A457" t="s" s="4">
        <v>1345</v>
      </c>
      <c r="B457" t="s" s="4">
        <v>8480</v>
      </c>
      <c r="C457" t="s" s="4">
        <v>1075</v>
      </c>
      <c r="D457" t="s" s="4">
        <v>1446</v>
      </c>
      <c r="E457" t="s" s="4">
        <v>1441</v>
      </c>
      <c r="F457" t="s" s="4">
        <v>1836</v>
      </c>
    </row>
    <row r="458" ht="45.0" customHeight="true">
      <c r="A458" t="s" s="4">
        <v>1347</v>
      </c>
      <c r="B458" t="s" s="4">
        <v>8481</v>
      </c>
      <c r="C458" t="s" s="4">
        <v>1075</v>
      </c>
      <c r="D458" t="s" s="4">
        <v>1446</v>
      </c>
      <c r="E458" t="s" s="4">
        <v>1441</v>
      </c>
      <c r="F458" t="s" s="4">
        <v>1836</v>
      </c>
    </row>
    <row r="459" ht="45.0" customHeight="true">
      <c r="A459" t="s" s="4">
        <v>1349</v>
      </c>
      <c r="B459" t="s" s="4">
        <v>8482</v>
      </c>
      <c r="C459" t="s" s="4">
        <v>1075</v>
      </c>
      <c r="D459" t="s" s="4">
        <v>1446</v>
      </c>
      <c r="E459" t="s" s="4">
        <v>1441</v>
      </c>
      <c r="F459" t="s" s="4">
        <v>1836</v>
      </c>
    </row>
    <row r="460" ht="45.0" customHeight="true">
      <c r="A460" t="s" s="4">
        <v>1351</v>
      </c>
      <c r="B460" t="s" s="4">
        <v>8483</v>
      </c>
      <c r="C460" t="s" s="4">
        <v>1075</v>
      </c>
      <c r="D460" t="s" s="4">
        <v>1446</v>
      </c>
      <c r="E460" t="s" s="4">
        <v>1441</v>
      </c>
      <c r="F460" t="s" s="4">
        <v>1836</v>
      </c>
    </row>
    <row r="461" ht="45.0" customHeight="true">
      <c r="A461" t="s" s="4">
        <v>1353</v>
      </c>
      <c r="B461" t="s" s="4">
        <v>8484</v>
      </c>
      <c r="C461" t="s" s="4">
        <v>1075</v>
      </c>
      <c r="D461" t="s" s="4">
        <v>1446</v>
      </c>
      <c r="E461" t="s" s="4">
        <v>1441</v>
      </c>
      <c r="F461" t="s" s="4">
        <v>1836</v>
      </c>
    </row>
    <row r="462" ht="45.0" customHeight="true">
      <c r="A462" t="s" s="4">
        <v>1355</v>
      </c>
      <c r="B462" t="s" s="4">
        <v>8485</v>
      </c>
      <c r="C462" t="s" s="4">
        <v>1075</v>
      </c>
      <c r="D462" t="s" s="4">
        <v>1446</v>
      </c>
      <c r="E462" t="s" s="4">
        <v>1441</v>
      </c>
      <c r="F462" t="s" s="4">
        <v>1836</v>
      </c>
    </row>
    <row r="463" ht="45.0" customHeight="true">
      <c r="A463" t="s" s="4">
        <v>1357</v>
      </c>
      <c r="B463" t="s" s="4">
        <v>8486</v>
      </c>
      <c r="C463" t="s" s="4">
        <v>1075</v>
      </c>
      <c r="D463" t="s" s="4">
        <v>1446</v>
      </c>
      <c r="E463" t="s" s="4">
        <v>1441</v>
      </c>
      <c r="F463" t="s" s="4">
        <v>1836</v>
      </c>
    </row>
    <row r="464" ht="45.0" customHeight="true">
      <c r="A464" t="s" s="4">
        <v>1359</v>
      </c>
      <c r="B464" t="s" s="4">
        <v>8487</v>
      </c>
      <c r="C464" t="s" s="4">
        <v>1075</v>
      </c>
      <c r="D464" t="s" s="4">
        <v>1446</v>
      </c>
      <c r="E464" t="s" s="4">
        <v>1441</v>
      </c>
      <c r="F464" t="s" s="4">
        <v>1836</v>
      </c>
    </row>
    <row r="465" ht="45.0" customHeight="true">
      <c r="A465" t="s" s="4">
        <v>1361</v>
      </c>
      <c r="B465" t="s" s="4">
        <v>8488</v>
      </c>
      <c r="C465" t="s" s="4">
        <v>1075</v>
      </c>
      <c r="D465" t="s" s="4">
        <v>1446</v>
      </c>
      <c r="E465" t="s" s="4">
        <v>1441</v>
      </c>
      <c r="F465" t="s" s="4">
        <v>1836</v>
      </c>
    </row>
    <row r="466" ht="45.0" customHeight="true">
      <c r="A466" t="s" s="4">
        <v>1363</v>
      </c>
      <c r="B466" t="s" s="4">
        <v>8489</v>
      </c>
      <c r="C466" t="s" s="4">
        <v>1075</v>
      </c>
      <c r="D466" t="s" s="4">
        <v>1446</v>
      </c>
      <c r="E466" t="s" s="4">
        <v>1441</v>
      </c>
      <c r="F466" t="s" s="4">
        <v>1836</v>
      </c>
    </row>
    <row r="467" ht="45.0" customHeight="true">
      <c r="A467" t="s" s="4">
        <v>1365</v>
      </c>
      <c r="B467" t="s" s="4">
        <v>8490</v>
      </c>
      <c r="C467" t="s" s="4">
        <v>1075</v>
      </c>
      <c r="D467" t="s" s="4">
        <v>1446</v>
      </c>
      <c r="E467" t="s" s="4">
        <v>1441</v>
      </c>
      <c r="F467" t="s" s="4">
        <v>1836</v>
      </c>
    </row>
    <row r="468" ht="45.0" customHeight="true">
      <c r="A468" t="s" s="4">
        <v>1367</v>
      </c>
      <c r="B468" t="s" s="4">
        <v>8491</v>
      </c>
      <c r="C468" t="s" s="4">
        <v>1075</v>
      </c>
      <c r="D468" t="s" s="4">
        <v>1446</v>
      </c>
      <c r="E468" t="s" s="4">
        <v>1441</v>
      </c>
      <c r="F468" t="s" s="4">
        <v>1836</v>
      </c>
    </row>
    <row r="469" ht="45.0" customHeight="true">
      <c r="A469" t="s" s="4">
        <v>1369</v>
      </c>
      <c r="B469" t="s" s="4">
        <v>8492</v>
      </c>
      <c r="C469" t="s" s="4">
        <v>1075</v>
      </c>
      <c r="D469" t="s" s="4">
        <v>1446</v>
      </c>
      <c r="E469" t="s" s="4">
        <v>1441</v>
      </c>
      <c r="F469" t="s" s="4">
        <v>1836</v>
      </c>
    </row>
    <row r="470" ht="45.0" customHeight="true">
      <c r="A470" t="s" s="4">
        <v>1371</v>
      </c>
      <c r="B470" t="s" s="4">
        <v>8493</v>
      </c>
      <c r="C470" t="s" s="4">
        <v>1075</v>
      </c>
      <c r="D470" t="s" s="4">
        <v>1446</v>
      </c>
      <c r="E470" t="s" s="4">
        <v>1441</v>
      </c>
      <c r="F470" t="s" s="4">
        <v>1836</v>
      </c>
    </row>
    <row r="471" ht="45.0" customHeight="true">
      <c r="A471" t="s" s="4">
        <v>1373</v>
      </c>
      <c r="B471" t="s" s="4">
        <v>8494</v>
      </c>
      <c r="C471" t="s" s="4">
        <v>1075</v>
      </c>
      <c r="D471" t="s" s="4">
        <v>1446</v>
      </c>
      <c r="E471" t="s" s="4">
        <v>1441</v>
      </c>
      <c r="F471" t="s" s="4">
        <v>1836</v>
      </c>
    </row>
    <row r="472" ht="45.0" customHeight="true">
      <c r="A472" t="s" s="4">
        <v>1375</v>
      </c>
      <c r="B472" t="s" s="4">
        <v>8495</v>
      </c>
      <c r="C472" t="s" s="4">
        <v>1075</v>
      </c>
      <c r="D472" t="s" s="4">
        <v>1446</v>
      </c>
      <c r="E472" t="s" s="4">
        <v>1441</v>
      </c>
      <c r="F472" t="s" s="4">
        <v>1836</v>
      </c>
    </row>
    <row r="473" ht="45.0" customHeight="true">
      <c r="A473" t="s" s="4">
        <v>1378</v>
      </c>
      <c r="B473" t="s" s="4">
        <v>8496</v>
      </c>
      <c r="C473" t="s" s="4">
        <v>1075</v>
      </c>
      <c r="D473" t="s" s="4">
        <v>1446</v>
      </c>
      <c r="E473" t="s" s="4">
        <v>1441</v>
      </c>
      <c r="F473" t="s" s="4">
        <v>1836</v>
      </c>
    </row>
    <row r="474" ht="45.0" customHeight="true">
      <c r="A474" t="s" s="4">
        <v>1380</v>
      </c>
      <c r="B474" t="s" s="4">
        <v>8497</v>
      </c>
      <c r="C474" t="s" s="4">
        <v>1075</v>
      </c>
      <c r="D474" t="s" s="4">
        <v>1446</v>
      </c>
      <c r="E474" t="s" s="4">
        <v>1441</v>
      </c>
      <c r="F474" t="s" s="4">
        <v>1836</v>
      </c>
    </row>
    <row r="475" ht="45.0" customHeight="true">
      <c r="A475" t="s" s="4">
        <v>1382</v>
      </c>
      <c r="B475" t="s" s="4">
        <v>8498</v>
      </c>
      <c r="C475" t="s" s="4">
        <v>1075</v>
      </c>
      <c r="D475" t="s" s="4">
        <v>1446</v>
      </c>
      <c r="E475" t="s" s="4">
        <v>1441</v>
      </c>
      <c r="F475" t="s" s="4">
        <v>1836</v>
      </c>
    </row>
    <row r="476" ht="45.0" customHeight="true">
      <c r="A476" t="s" s="4">
        <v>1384</v>
      </c>
      <c r="B476" t="s" s="4">
        <v>8499</v>
      </c>
      <c r="C476" t="s" s="4">
        <v>1075</v>
      </c>
      <c r="D476" t="s" s="4">
        <v>1446</v>
      </c>
      <c r="E476" t="s" s="4">
        <v>1441</v>
      </c>
      <c r="F476" t="s" s="4">
        <v>1836</v>
      </c>
    </row>
    <row r="477" ht="45.0" customHeight="true">
      <c r="A477" t="s" s="4">
        <v>1386</v>
      </c>
      <c r="B477" t="s" s="4">
        <v>8500</v>
      </c>
      <c r="C477" t="s" s="4">
        <v>1075</v>
      </c>
      <c r="D477" t="s" s="4">
        <v>1446</v>
      </c>
      <c r="E477" t="s" s="4">
        <v>1441</v>
      </c>
      <c r="F477" t="s" s="4">
        <v>1836</v>
      </c>
    </row>
    <row r="478" ht="45.0" customHeight="true">
      <c r="A478" t="s" s="4">
        <v>1388</v>
      </c>
      <c r="B478" t="s" s="4">
        <v>8501</v>
      </c>
      <c r="C478" t="s" s="4">
        <v>1075</v>
      </c>
      <c r="D478" t="s" s="4">
        <v>1446</v>
      </c>
      <c r="E478" t="s" s="4">
        <v>1441</v>
      </c>
      <c r="F478" t="s" s="4">
        <v>1836</v>
      </c>
    </row>
    <row r="479" ht="45.0" customHeight="true">
      <c r="A479" t="s" s="4">
        <v>1390</v>
      </c>
      <c r="B479" t="s" s="4">
        <v>8502</v>
      </c>
      <c r="C479" t="s" s="4">
        <v>1075</v>
      </c>
      <c r="D479" t="s" s="4">
        <v>1446</v>
      </c>
      <c r="E479" t="s" s="4">
        <v>1441</v>
      </c>
      <c r="F479" t="s" s="4">
        <v>1836</v>
      </c>
    </row>
    <row r="480" ht="45.0" customHeight="true">
      <c r="A480" t="s" s="4">
        <v>1392</v>
      </c>
      <c r="B480" t="s" s="4">
        <v>8503</v>
      </c>
      <c r="C480" t="s" s="4">
        <v>1075</v>
      </c>
      <c r="D480" t="s" s="4">
        <v>1446</v>
      </c>
      <c r="E480" t="s" s="4">
        <v>1441</v>
      </c>
      <c r="F480" t="s" s="4">
        <v>1836</v>
      </c>
    </row>
    <row r="481" ht="45.0" customHeight="true">
      <c r="A481" t="s" s="4">
        <v>1394</v>
      </c>
      <c r="B481" t="s" s="4">
        <v>8504</v>
      </c>
      <c r="C481" t="s" s="4">
        <v>1075</v>
      </c>
      <c r="D481" t="s" s="4">
        <v>1446</v>
      </c>
      <c r="E481" t="s" s="4">
        <v>1441</v>
      </c>
      <c r="F481" t="s" s="4">
        <v>1836</v>
      </c>
    </row>
    <row r="482" ht="45.0" customHeight="true">
      <c r="A482" t="s" s="4">
        <v>1396</v>
      </c>
      <c r="B482" t="s" s="4">
        <v>8505</v>
      </c>
      <c r="C482" t="s" s="4">
        <v>1075</v>
      </c>
      <c r="D482" t="s" s="4">
        <v>1446</v>
      </c>
      <c r="E482" t="s" s="4">
        <v>1441</v>
      </c>
      <c r="F482" t="s" s="4">
        <v>1836</v>
      </c>
    </row>
    <row r="483" ht="45.0" customHeight="true">
      <c r="A483" t="s" s="4">
        <v>1398</v>
      </c>
      <c r="B483" t="s" s="4">
        <v>8506</v>
      </c>
      <c r="C483" t="s" s="4">
        <v>1075</v>
      </c>
      <c r="D483" t="s" s="4">
        <v>1446</v>
      </c>
      <c r="E483" t="s" s="4">
        <v>1441</v>
      </c>
      <c r="F483" t="s" s="4">
        <v>1836</v>
      </c>
    </row>
    <row r="484" ht="45.0" customHeight="true">
      <c r="A484" t="s" s="4">
        <v>1400</v>
      </c>
      <c r="B484" t="s" s="4">
        <v>8507</v>
      </c>
      <c r="C484" t="s" s="4">
        <v>1075</v>
      </c>
      <c r="D484" t="s" s="4">
        <v>1446</v>
      </c>
      <c r="E484" t="s" s="4">
        <v>1441</v>
      </c>
      <c r="F484" t="s" s="4">
        <v>1836</v>
      </c>
    </row>
    <row r="485" ht="45.0" customHeight="true">
      <c r="A485" t="s" s="4">
        <v>1402</v>
      </c>
      <c r="B485" t="s" s="4">
        <v>8508</v>
      </c>
      <c r="C485" t="s" s="4">
        <v>1075</v>
      </c>
      <c r="D485" t="s" s="4">
        <v>1446</v>
      </c>
      <c r="E485" t="s" s="4">
        <v>1441</v>
      </c>
      <c r="F485" t="s" s="4">
        <v>1836</v>
      </c>
    </row>
    <row r="486" ht="45.0" customHeight="true">
      <c r="A486" t="s" s="4">
        <v>1404</v>
      </c>
      <c r="B486" t="s" s="4">
        <v>8509</v>
      </c>
      <c r="C486" t="s" s="4">
        <v>1075</v>
      </c>
      <c r="D486" t="s" s="4">
        <v>1446</v>
      </c>
      <c r="E486" t="s" s="4">
        <v>1441</v>
      </c>
      <c r="F486" t="s" s="4">
        <v>1836</v>
      </c>
    </row>
    <row r="487" ht="45.0" customHeight="true">
      <c r="A487" t="s" s="4">
        <v>1406</v>
      </c>
      <c r="B487" t="s" s="4">
        <v>8510</v>
      </c>
      <c r="C487" t="s" s="4">
        <v>1075</v>
      </c>
      <c r="D487" t="s" s="4">
        <v>1446</v>
      </c>
      <c r="E487" t="s" s="4">
        <v>1441</v>
      </c>
      <c r="F487" t="s" s="4">
        <v>1836</v>
      </c>
    </row>
    <row r="488" ht="45.0" customHeight="true">
      <c r="A488" t="s" s="4">
        <v>1408</v>
      </c>
      <c r="B488" t="s" s="4">
        <v>8511</v>
      </c>
      <c r="C488" t="s" s="4">
        <v>1075</v>
      </c>
      <c r="D488" t="s" s="4">
        <v>1446</v>
      </c>
      <c r="E488" t="s" s="4">
        <v>1441</v>
      </c>
      <c r="F488" t="s" s="4">
        <v>1836</v>
      </c>
    </row>
    <row r="489" ht="45.0" customHeight="true">
      <c r="A489" t="s" s="4">
        <v>1410</v>
      </c>
      <c r="B489" t="s" s="4">
        <v>8512</v>
      </c>
      <c r="C489" t="s" s="4">
        <v>1075</v>
      </c>
      <c r="D489" t="s" s="4">
        <v>1446</v>
      </c>
      <c r="E489" t="s" s="4">
        <v>1441</v>
      </c>
      <c r="F489" t="s" s="4">
        <v>1836</v>
      </c>
    </row>
    <row r="490" ht="45.0" customHeight="true">
      <c r="A490" t="s" s="4">
        <v>1412</v>
      </c>
      <c r="B490" t="s" s="4">
        <v>8513</v>
      </c>
      <c r="C490" t="s" s="4">
        <v>1075</v>
      </c>
      <c r="D490" t="s" s="4">
        <v>1446</v>
      </c>
      <c r="E490" t="s" s="4">
        <v>1441</v>
      </c>
      <c r="F490" t="s" s="4">
        <v>1836</v>
      </c>
    </row>
    <row r="491" ht="45.0" customHeight="true">
      <c r="A491" t="s" s="4">
        <v>1414</v>
      </c>
      <c r="B491" t="s" s="4">
        <v>8514</v>
      </c>
      <c r="C491" t="s" s="4">
        <v>1075</v>
      </c>
      <c r="D491" t="s" s="4">
        <v>1446</v>
      </c>
      <c r="E491" t="s" s="4">
        <v>1441</v>
      </c>
      <c r="F491" t="s" s="4">
        <v>1836</v>
      </c>
    </row>
    <row r="492" ht="45.0" customHeight="true">
      <c r="A492" t="s" s="4">
        <v>1416</v>
      </c>
      <c r="B492" t="s" s="4">
        <v>8515</v>
      </c>
      <c r="C492" t="s" s="4">
        <v>1075</v>
      </c>
      <c r="D492" t="s" s="4">
        <v>1446</v>
      </c>
      <c r="E492" t="s" s="4">
        <v>1441</v>
      </c>
      <c r="F492" t="s" s="4">
        <v>1836</v>
      </c>
    </row>
    <row r="493" ht="45.0" customHeight="true">
      <c r="A493" t="s" s="4">
        <v>1418</v>
      </c>
      <c r="B493" t="s" s="4">
        <v>8516</v>
      </c>
      <c r="C493" t="s" s="4">
        <v>1075</v>
      </c>
      <c r="D493" t="s" s="4">
        <v>1446</v>
      </c>
      <c r="E493" t="s" s="4">
        <v>1441</v>
      </c>
      <c r="F493" t="s" s="4">
        <v>1836</v>
      </c>
    </row>
    <row r="494" ht="45.0" customHeight="true">
      <c r="A494" t="s" s="4">
        <v>1420</v>
      </c>
      <c r="B494" t="s" s="4">
        <v>8517</v>
      </c>
      <c r="C494" t="s" s="4">
        <v>1075</v>
      </c>
      <c r="D494" t="s" s="4">
        <v>1446</v>
      </c>
      <c r="E494" t="s" s="4">
        <v>1441</v>
      </c>
      <c r="F494" t="s" s="4">
        <v>1836</v>
      </c>
    </row>
    <row r="495" ht="45.0" customHeight="true">
      <c r="A495" t="s" s="4">
        <v>1422</v>
      </c>
      <c r="B495" t="s" s="4">
        <v>8518</v>
      </c>
      <c r="C495" t="s" s="4">
        <v>1075</v>
      </c>
      <c r="D495" t="s" s="4">
        <v>1446</v>
      </c>
      <c r="E495" t="s" s="4">
        <v>1441</v>
      </c>
      <c r="F495" t="s" s="4">
        <v>1836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2022-08-23T23:10:44Z</dcterms:created>
  <dc:creator>Apache POI</dc:creator>
</cp:coreProperties>
</file>