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gualda de genero 2022 primer trimestre\"/>
    </mc:Choice>
  </mc:AlternateContent>
  <xr:revisionPtr revIDLastSave="0" documentId="8_{EF7E01BF-AF99-4EFC-9923-15156D2658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<sst xmlns="http://schemas.openxmlformats.org/spreadsheetml/2006/main" count="245" uniqueCount="196">
  <si>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</si>
  <si>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</si>
  <si>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</si>
  <si>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</si>
  <si>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</si>
  <si>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</si>
  <si>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</si>
  <si>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</si>
  <si>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</si>
  <si>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</si>
  <si>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</si>
  <si>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</si>
  <si>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</si>
  <si>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</si>
  <si>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</si>
  <si>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</si>
  <si>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</si>
  <si>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</si>
  <si>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</si>
  <si>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</si>
  <si>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</si>
  <si>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</si>
  <si>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</si>
  <si>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</si>
  <si>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</si>
  <si>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</si>
  <si>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</si>
  <si>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</si>
  <si>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</si>
  <si>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</si>
  <si>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</si>
  <si>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</si>
  <si>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</si>
  <si>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</si>
  <si>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</si>
  <si>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</si>
  <si>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</si>
  <si>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</si>
  <si>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</si>
  <si>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</si>
  <si>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</si>
  <si>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</si>
  <si>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</si>
  <si>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</si>
  <si>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</si>
  <si>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</si>
  <si>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</si>
  <si>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</si>
  <si>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</si>
  <si>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</si>
  <si>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</si>
  <si>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</si>
  <si>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</si>
  <si>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</si>
  <si>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</si>
  <si>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</si>
  <si>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</si>
  <si>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</si>
  <si>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</si>
  <si>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</si>
  <si>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</si>
  <si>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</si>
  <si>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</si>
  <si>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</si>
  <si>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</si>
  <si>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</si>
  <si>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</si>
  <si>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</si>
  <si>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</si>
  <si>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</si>
  <si>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</si>
  <si>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</si>
  <si>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</si>
  <si>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</si>
  <si>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</si>
  <si>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</si>
  <si>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</si>
  <si>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</si>
  <si>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</si>
  <si>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</si>
  <si>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</si>
  <si>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</si>
  <si>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</si>
  <si>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</si>
  <si>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</si>
  <si>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</si>
  <si>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</si>
  <si>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</si>
  <si>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</si>
  <si>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</si>
  <si>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</si>
  <si>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</si>
  <si>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</si>
  <si>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</si>
  <si>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</si>
  <si>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</si>
  <si>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</si>
  <si>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</si>
  <si>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</si>
  <si>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</si>
  <si>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</si>
  <si>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</si>
  <si>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</si>
  <si>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</si>
  <si>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</si>
  <si>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</si>
  <si>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</si>
  <si>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</si>
  <si>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</si>
  <si>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</si>
  <si>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</si>
  <si>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</si>
  <si>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</si>
  <si>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</si>
  <si>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</si>
  <si>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</si>
  <si>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</si>
  <si>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</si>
  <si>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</si>
  <si>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</si>
  <si>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</si>
  <si>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</si>
  <si>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</si>
  <si>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</si>
  <si>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</si>
  <si>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</si>
  <si>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</si>
  <si>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</si>
  <si>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</si>
  <si>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</si>
  <si>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</si>
  <si>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</si>
  <si>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</si>
  <si>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</si>
  <si>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</si>
  <si>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</si>
  <si>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</si>
  <si>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</si>
  <si>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</si>
  <si>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</si>
  <si>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</si>
  <si>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</si>
  <si>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</si>
  <si>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</si>
  <si>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</si>
  <si>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</si>
  <si>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</si>
  <si>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</si>
  <si>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</si>
  <si>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</si>
  <si>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</si>
  <si>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</si>
  <si>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</si>
  <si>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</si>
  <si>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</si>
  <si>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</si>
  <si>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</si>
  <si>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</si>
  <si>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</si>
  <si>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</si>
  <si>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</si>
  <si>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</si>
  <si>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</si>
  <si>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</si>
  <si>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</si>
  <si>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</si>
  <si>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</si>
  <si>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</si>
  <si>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</si>
  <si>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</si>
  <si>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</si>
  <si>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</si>
  <si>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</si>
  <si>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</si>
  <si>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</si>
  <si>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</si>
  <si>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</si>
  <si>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</si>
  <si>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</si>
  <si>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</si>
  <si>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</si>
  <si>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</si>
  <si>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</si>
  <si>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</si>
  <si>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</si>
  <si>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</si>
  <si>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</si>
  <si>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</si>
  <si>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</si>
  <si>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</si>
  <si>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</si>
  <si>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</si>
  <si>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</si>
  <si>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</si>
  <si>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Coordinación de Igualdad de Género y no Discriminación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</si>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</sst>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 xr:uid="{403F5DA9-21CC-45A6-80EB-CF8F539BFFC6}"/>
    <cellStyle name="Normal 11" xfId="10" xr:uid="{147F8AEA-15B1-4F45-8612-7A47028133AF}"/>
    <cellStyle name="Normal 12" xfId="11" xr:uid="{981DB858-785E-4AEA-B05F-CFECD89612CF}"/>
    <cellStyle name="Normal 13" xfId="12" xr:uid="{1CF819EE-E0F1-4EEC-A93A-4E85F63D4740}"/>
    <cellStyle name="Normal 14" xfId="13" xr:uid="{78DACBB5-21CE-4D70-9519-896A09A3B4D3}"/>
    <cellStyle name="Normal 15" xfId="14" xr:uid="{13D32FC4-B87D-46EA-BEE2-1B0D47FD0DE6}"/>
    <cellStyle name="Normal 16" xfId="15" xr:uid="{9E3A7A5C-EC5A-44A1-90DA-47531011320D}"/>
    <cellStyle name="Normal 17" xfId="16" xr:uid="{F1C2B525-3CE3-43A1-AD4D-6BFB6D2FDA4E}"/>
    <cellStyle name="Normal 18" xfId="17" xr:uid="{EEF9C16E-F1BB-4EC8-B3D2-1BED7560812E}"/>
    <cellStyle name="Normal 19" xfId="18" xr:uid="{3393DF78-B288-4D81-BC4C-35FC56A3BBFE}"/>
    <cellStyle name="Normal 2" xfId="1" xr:uid="{9F9FA839-ADEA-4B87-B4ED-543B99CA6AE6}"/>
    <cellStyle name="Normal 3" xfId="2" xr:uid="{4645C369-C5B9-4EB1-98D1-07E404D3ED8F}"/>
    <cellStyle name="Normal 4" xfId="3" xr:uid="{7492C845-EE8C-45EB-8239-E9BA73A99B7C}"/>
    <cellStyle name="Normal 5" xfId="4" xr:uid="{BAA31E2D-05A5-4C53-9F4F-94782C3AA72D}"/>
    <cellStyle name="Normal 6" xfId="5" xr:uid="{AC1AA72E-018A-4903-B824-B6E2ABD74C06}"/>
    <cellStyle name="Normal 7" xfId="6" xr:uid="{E35C379F-450B-4D8B-A15D-C99244A1A75A}"/>
    <cellStyle name="Normal 8" xfId="7" xr:uid="{EBECBD3E-EB7E-48E8-A986-FCE4C100E132}"/>
    <cellStyle name="Normal 9" xfId="8" xr:uid="{7E2B7F33-05F7-402A-AF9A-70CBFE01A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93" zoomScaleNormal="93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s="4" t="s">
        <v>193</v>
      </c>
      <c r="F8" s="5" t="s">
        <v>193</v>
      </c>
      <c r="G8" s="6" t="s">
        <v>193</v>
      </c>
      <c r="I8" s="7" t="s">
        <v>193</v>
      </c>
      <c r="J8" s="8" t="s">
        <v>193</v>
      </c>
      <c r="K8" s="9" t="s">
        <v>193</v>
      </c>
      <c r="L8" s="10" t="s">
        <v>193</v>
      </c>
      <c r="O8">
        <v>1</v>
      </c>
      <c r="P8" s="11" t="s">
        <v>194</v>
      </c>
      <c r="Q8" s="3">
        <v>44662</v>
      </c>
      <c r="R8" s="3">
        <v>44655</v>
      </c>
      <c r="S8" s="1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193</v>
      </c>
      <c r="C4" s="14" t="s">
        <v>193</v>
      </c>
      <c r="D4" s="15" t="s">
        <v>193</v>
      </c>
      <c r="E4" s="16" t="s">
        <v>193</v>
      </c>
      <c r="H4" s="17" t="s">
        <v>193</v>
      </c>
      <c r="L4" s="18" t="s">
        <v>193</v>
      </c>
      <c r="N4" s="19" t="s">
        <v>193</v>
      </c>
      <c r="O4" s="20"/>
      <c r="P4" s="21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2022-05-19T13:47:54Z</dcterms:created>
  <dcterms:modified xsi:type="dcterms:W3CDTF">2022-05-26T02:26:15Z</dcterms:modified>
</cp:coreProperties>
</file>