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rneloga\Desktop\TRANSPARECIA\FORMATOS 2022\Ing Ruben  2022\segundo periodo 2022\"/>
    </mc:Choice>
  </mc:AlternateContent>
  <xr:revisionPtr revIDLastSave="0" documentId="8_{836770C8-803D-40BA-8364-E27C4CD1A48F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<sst xmlns="http://schemas.openxmlformats.org/spreadsheetml/2006/main" count="48" uniqueCount="43">
  <si>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</si>
  <si>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</si>
  <si>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</si>
  <si>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</si>
  <si>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</si>
  <si>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</si>
  <si>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</si>
  <si>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</si>
  <si>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</si>
  <si>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</si>
  <si>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</si>
  <si>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</si>
  <si>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</si>
  <si>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</si>
  <si>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</si>
  <si>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</si>
  <si>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</si>
  <si>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</si>
  <si>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</si>
  <si>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</si>
  <si>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</si>
  <si>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</si>
  <si>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</si>
  <si>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</si>
  <si>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</si>
  <si>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</si>
  <si>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</si>
  <si>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</si>
  <si>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</si>
  <si>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</si>
  <si>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</si>
  <si>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</si>
  <si>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</si>
  <si>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</si>
  <si>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</si>
  <si>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</si>
  <si>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</si>
  <si>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</si>
  <si>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</si>
  <si>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 y evaluación</t>
  </si>
  <si>
    <t>1.- Lista de asistencia
2.- Instalación legal de la sesión
3.- Lectura y en su caso, aprobación de Orden del Día
4.- Lectura o dispensa del Acta de la sesión anterior
5.- Presentación del Informe de Actividades septiembre - diciembre de 2021
6.- Presentación del Informe de Actividades anual 2021
7.- Presentación del Informe del Comisario Público
8.- Presentación de los Estados Einancieros septiembre - diciembre de 2021
9.-  Presentación de los Estados Financieros Anual 2021
10.- Seguimiento de Acuerdos tomados en sesiones anteriores
11.- Seguimiento de Observaciones del Comisario Público
12.- Solicitud de nuevos acuerdos para autorización de la H. Junta Directiva
13.- Asuntos Generales
14. Clausura de la Sesión</t>
  </si>
  <si>
    <t>https://drive.google.com/file/d/1-0ezS0ppF0Zjfsu4LkrA3riJ5OxUivIm/view?usp=sharing</t>
  </si>
  <si>
    <t>en el trimestre anterior no se reportó por que el acta estaba en proceso de firmas.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</si>
</sst>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2" fillId="4" borderId="2" xfId="0" applyFont="1" applyFill="1" applyBorder="1" applyAlignment="1">
      <alignment horizontal="center" wrapText="1"/>
    </xf>
    <xf numFmtId="0" fontId="0" fillId="0" borderId="0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-0ezS0ppF0Zjfsu4LkrA3riJ5OxUivI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4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60" x14ac:dyDescent="0.25">
      <c r="A8">
        <v>2022</v>
      </c>
      <c r="B8" s="2">
        <v>44652</v>
      </c>
      <c r="C8" s="2">
        <v>44742</v>
      </c>
      <c r="D8" t="s">
        <v>38</v>
      </c>
      <c r="E8" s="2">
        <v>44629</v>
      </c>
      <c r="F8" s="5" t="s">
        <v>40</v>
      </c>
      <c r="G8" s="3" t="s">
        <v>41</v>
      </c>
      <c r="H8" t="s">
        <v>39</v>
      </c>
      <c r="I8" s="2">
        <v>44757</v>
      </c>
      <c r="J8" s="2">
        <v>44755</v>
      </c>
      <c r="K8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G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Garneloga</cp:lastModifiedBy>
  <dcterms:created xsi:type="dcterms:W3CDTF">2022-05-04T15:20:18Z</dcterms:created>
  <dcterms:modified xsi:type="dcterms:W3CDTF">2022-08-14T15:05:17Z</dcterms:modified>
</cp:coreProperties>
</file>