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240" windowHeight="11715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<sst xmlns="http://schemas.openxmlformats.org/spreadsheetml/2006/main" count="59" uniqueCount="50">
  <si>
    <t>50739</t>
  </si>
  <si>
    <t>TÍTULO</t>
  </si>
  <si>
    <t>NOMBRE CORTO</t>
  </si>
  <si>
    <t>DESCRIPCIÓN</t>
  </si>
  <si>
    <t xml:space="preserve">Solicitud de telecomunicaciones_Solicitudes de intervención de comunicaciones </t>
  </si>
  <si>
    <t>LTAIPEG81FXLVIIB_LTAIPEG81FXLVIIB281217</t>
  </si>
  <si>
    <t>1</t>
  </si>
  <si>
    <t>4</t>
  </si>
  <si>
    <t>2</t>
  </si>
  <si>
    <t>9</t>
  </si>
  <si>
    <t>3</t>
  </si>
  <si>
    <t>13</t>
  </si>
  <si>
    <t>14</t>
  </si>
  <si>
    <t>466351</t>
  </si>
  <si>
    <t>466352</t>
  </si>
  <si>
    <t>466353</t>
  </si>
  <si>
    <t>466358</t>
  </si>
  <si>
    <t>466354</t>
  </si>
  <si>
    <t>466355</t>
  </si>
  <si>
    <t>466356</t>
  </si>
  <si>
    <t>466359</t>
  </si>
  <si>
    <t>466357</t>
  </si>
  <si>
    <t>466347</t>
  </si>
  <si>
    <t>466348</t>
  </si>
  <si>
    <t>466349</t>
  </si>
  <si>
    <t>466350</t>
  </si>
  <si>
    <t>Tabla Campos</t>
  </si>
  <si>
    <t>Ejercicio</t>
  </si>
  <si>
    <t>Fecha de inicio del periodo que se informa</t>
  </si>
  <si>
    <t>Fecha de término del periodo que se informa</t>
  </si>
  <si>
    <t>Objeto de la intervención</t>
  </si>
  <si>
    <t>Fundamento legal del requerimiento</t>
  </si>
  <si>
    <t>Alcance temporal</t>
  </si>
  <si>
    <t>Autorización judicial (catálogo)</t>
  </si>
  <si>
    <t>Denominación de la empresa concesionaria de los servicios de comunicación</t>
  </si>
  <si>
    <t>Número total de solicitudes de intervención realizadas</t>
  </si>
  <si>
    <t>Área(s) responsable(s) que genera(n), posee(n), publica(n) y actualizan la información</t>
  </si>
  <si>
    <t>Fecha de validación</t>
  </si>
  <si>
    <t>Fecha de actualización</t>
  </si>
  <si>
    <t>Nota</t>
  </si>
  <si>
    <t>ACFB0A6684EEF3D9B5733FF34FB82742</t>
  </si>
  <si>
    <t>2022</t>
  </si>
  <si>
    <t>NINGUNO</t>
  </si>
  <si>
    <t>No</t>
  </si>
  <si>
    <t>NINGUNA</t>
  </si>
  <si>
    <t>0</t>
  </si>
  <si>
    <t>DELEGACIÓN ADMINISTRATIVA</t>
  </si>
  <si>
    <t>20/04/2022</t>
  </si>
  <si>
    <t>Si</t>
  </si>
  <si>
    <t>ESTA SECRETARÍA NO HACE NINGÚN TIPO DE INTERVENCIÓN DE COMUNICACIONES YA QUE NO TIENE ENTRE SUS ATRIBUCIONES, LA SEGURIDAD, PROCURACIÓN, IMPARTICIÓN O ADMINISTRACIÓN DE JUSTICIA. ESTA INFORMACIÓN CORRESPONDE AL 2° TRIMESTRE DEL EJERCICIO FISCAL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</si>
</sst>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M2" workbookViewId="0">
      <selection activeCell="N8" sqref="N8"/>
    </sheetView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2" bestFit="1" customWidth="1"/>
    <col min="6" max="6" width="31.42578125" bestFit="1" customWidth="1"/>
    <col min="7" max="7" width="15.5703125" bestFit="1" customWidth="1"/>
    <col min="8" max="8" width="26.7109375" bestFit="1" customWidth="1"/>
    <col min="9" max="9" width="65.42578125" bestFit="1" customWidth="1"/>
    <col min="10" max="10" width="46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245.7109375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8</v>
      </c>
      <c r="J4" t="s">
        <v>10</v>
      </c>
      <c r="K4" t="s">
        <v>8</v>
      </c>
      <c r="L4" t="s">
        <v>7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3">
        <v>44652</v>
      </c>
      <c r="D8" s="3">
        <v>44742</v>
      </c>
      <c r="E8" s="2" t="s">
        <v>42</v>
      </c>
      <c r="F8" s="2" t="s">
        <v>42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3">
        <v>44750</v>
      </c>
      <c r="M8" s="2" t="s">
        <v>47</v>
      </c>
      <c r="N8" s="4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CONTRALORIA1</cp:lastModifiedBy>
  <dcterms:created xsi:type="dcterms:W3CDTF">2022-07-05T20:37:05Z</dcterms:created>
  <dcterms:modified xsi:type="dcterms:W3CDTF">2022-07-20T17:29:33Z</dcterms:modified>
</cp:coreProperties>
</file>