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<sst xmlns="http://schemas.openxmlformats.org/spreadsheetml/2006/main" count="130" uniqueCount="94">
  <si>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</si>
  <si>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</si>
  <si>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</si>
  <si>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</si>
  <si>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</si>
  <si>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</si>
  <si>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</si>
  <si>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</si>
  <si>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</si>
  <si>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</si>
  <si>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</si>
  <si>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</si>
  <si>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</si>
  <si>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</si>
  <si>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</si>
  <si>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</si>
  <si>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</si>
  <si>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</si>
  <si>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</si>
  <si>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</si>
  <si>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</si>
  <si>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</si>
  <si>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</si>
  <si>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</si>
  <si>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</si>
  <si>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</si>
  <si>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</si>
  <si>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</si>
  <si>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</si>
  <si>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</si>
  <si>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</si>
  <si>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</si>
  <si>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</si>
  <si>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</si>
  <si>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</si>
  <si>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</si>
  <si>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</si>
  <si>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</si>
  <si>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</si>
  <si>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</si>
  <si>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</si>
  <si>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</si>
  <si>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</si>
  <si>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</si>
  <si>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</si>
  <si>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</si>
  <si>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</si>
  <si>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</si>
  <si>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</si>
  <si>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</si>
  <si>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</si>
  <si>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</si>
  <si>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</si>
  <si>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</si>
  <si>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</si>
  <si>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</si>
  <si>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</si>
  <si>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</si>
  <si>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</si>
  <si>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</si>
  <si>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</si>
  <si>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</si>
  <si>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</si>
  <si>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</si>
  <si>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</si>
  <si>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</si>
  <si>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</si>
  <si>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</si>
  <si>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</si>
  <si>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</si>
  <si>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</si>
  <si>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</si>
  <si>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</si>
  <si>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</si>
  <si>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</si>
  <si>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3A030B6D26DB5EB00AA1564FC68735D9</t>
  </si>
  <si>
    <t>2022</t>
  </si>
  <si>
    <t>01/01/2022</t>
  </si>
  <si>
    <t>31/03/2022</t>
  </si>
  <si>
    <t>2021</t>
  </si>
  <si>
    <t>fiscalización de la Cuenta Pública 2021</t>
  </si>
  <si>
    <t>Auditoría externa</t>
  </si>
  <si>
    <t>de desempeño</t>
  </si>
  <si>
    <t>2021-D-D-16D-004-20222</t>
  </si>
  <si>
    <t>Auditoria Superior del Estado de Guerrero</t>
  </si>
  <si>
    <t>ASE-0554-2022</t>
  </si>
  <si>
    <t>Verificar el cumplimiento de metas y objetivos de programas institucionales</t>
  </si>
  <si>
    <t>Cuenta Pública 2021</t>
  </si>
  <si>
    <t>Articulos 116 fracc. II párrafo sexto de la Constitución Política de los Estados Unidos Mexicanos; 150, 151 y 153 de la Constitución Política del Estado Libre y Soberano de Guerrero; 117 fracc. III inciso c, 202 fracc. III y 209 de la Ley Orgánica del Poder Legislativo del Estado de Guerrero número 231; 1, 2, 3, 6, 9, 16, 18 fraccs. I, V, VI, VII, VIII, IX, X, XI, XII, XIII, XIV, XV, XVI, XVII, XVIII, XIX, XXII, XXIV, XXV, XXVI, XXVII, Y XXVIII, 23, 24, 26, 27, 28, 29, 30, 48, 49, 50, 51, 52, 53, 54, 55, 58, 67, 87, 89 fraccs. I, XI, XII, XIII, XIV, XXIII, XXXIV Y XXXV, y demás relativos y aplicables de la Ley número 468 de Fiscalización Superior y Rendición de Cuentas del Estado de Guerrero, y 2, 3 fracc. 1, 7, 8 fraccs. I, V, VI, XI, y XX, 9 fraccs. VII, XII, XIX y XXII, 30 y 31 del Reglamento Interior de la Auditoría Superior del Estado de Guerrero, en relación con el Transitorio Noveno del Decreto número 433 por el que se reforman y adicionan diveras disposiciones de la Constitición Política del Estado Libre y Soberano de Guerrero, en materia de combate a la corrupción, publicado en el Periodico Oficial número 56 Alcance I, de fecha 14 de julio de 2017, y en seguimiento al Programa Anual de Auditorías para la fiscalización de de la Cuenta Pública 2021.</t>
  </si>
  <si>
    <t/>
  </si>
  <si>
    <t>Lic. Rosalva Barrios Gomez</t>
  </si>
  <si>
    <t>Departamento de Contabilidad y Control Presupuestal.</t>
  </si>
  <si>
    <t>18/04/2022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</si>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</sst>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33.5" customWidth="true" bestFit="true"/>
    <col min="7" max="7" width="15.4921875" customWidth="true" bestFit="true"/>
    <col min="8" max="8" width="15.08984375" customWidth="true" bestFit="true"/>
    <col min="9" max="9" width="22.65234375" customWidth="true" bestFit="true"/>
    <col min="10" max="10" width="35.9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64.6015625" customWidth="true" bestFit="true"/>
    <col min="15" max="15" width="21.92578125" customWidth="true" bestFit="true"/>
    <col min="16" max="16" width="255.0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83</v>
      </c>
      <c r="M8" t="s" s="4">
        <v>83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90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91</v>
      </c>
      <c r="AC8" t="s" s="4">
        <v>92</v>
      </c>
      <c r="AD8" t="s" s="4">
        <v>78</v>
      </c>
      <c r="AE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2022-06-01T20:31:01Z</dcterms:created>
  <dc:creator>Apache POI</dc:creator>
</cp:coreProperties>
</file>