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TERCER TRIM JUL-SEP 2019 D.A. STPS\"/>
    </mc:Choice>
  </mc:AlternateContent>
  <xr:revisionPtr revIDLastSave="0" documentId="13_ncr:1_{36D9DCB9-1CE9-4925-9DED-9F09FE073C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<sst xmlns="http://schemas.openxmlformats.org/spreadsheetml/2006/main" count="56" uniqueCount="46">
  <si>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</si>
  <si>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</si>
  <si>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</si>
  <si>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</si>
  <si>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</si>
  <si>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</si>
  <si>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</si>
  <si>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</si>
  <si>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</si>
  <si>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</si>
  <si>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</si>
  <si>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</si>
  <si>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</si>
  <si>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</si>
  <si>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</si>
  <si>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</si>
  <si>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</si>
  <si>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</si>
  <si>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</si>
  <si>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</si>
  <si>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</si>
  <si>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</si>
  <si>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</si>
  <si>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</si>
  <si>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</si>
  <si>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</si>
  <si>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</si>
  <si>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</si>
  <si>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</si>
  <si>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</si>
  <si>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</si>
  <si>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</si>
  <si>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</si>
  <si>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</si>
  <si>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</si>
  <si>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</si>
  <si>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</si>
  <si>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</si>
  <si>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</si>
  <si>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</si>
  <si>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</si>
  <si>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https://drive.google.com/open?id=1MpoGJkkjNWOx0TkxsQQRXCAL7JqptIsu</t>
  </si>
  <si>
    <t>CALENDARIO DE GASTO DEL PROGRAMA PAE</t>
  </si>
  <si>
    <t>CALENDARIO DE GASTOS DEL FONDO DE TRABAJO</t>
  </si>
  <si>
    <t>https://drive.google.com/file/d/10T6bX2dlpEiUzoEuIYJR1npZCty8Q6QS/view</t>
  </si>
  <si>
    <t>REALIZO LA OBSERVACIÓN QUE  LA DELEGACION ADMINISTRATIVA DE LA SECRETARIA DEL TRABAJO Y PREVISIÓN SOCIAL,ES  LA UNICA QUE LE CORRESPONDE RECIBIR, ADMINISTRAR Y EJERCER EL RECURSO QUE SE INFORMA EN ESTA FRACCION, NO OMITO MENCIONAR QUE LOS DATOS PRESENTADOS CORRESPONDEN AL 3°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</si>
</sst>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poGJkkjNWOx0TkxsQQRXCAL7JqptIsu" TargetMode="External"/><Relationship Id="rId2" Type="http://schemas.openxmlformats.org/officeDocument/2006/relationships/hyperlink" Target="https://drive.google.com/file/d/10T6bX2dlpEiUzoEuIYJR1npZCty8Q6QS/view" TargetMode="External"/><Relationship Id="rId1" Type="http://schemas.openxmlformats.org/officeDocument/2006/relationships/hyperlink" Target="https://drive.google.com/open?id=1MpoGJkkjNWOx0TkxsQQRXCAL7JqptIsu" TargetMode="External"/><Relationship Id="rId4" Type="http://schemas.openxmlformats.org/officeDocument/2006/relationships/hyperlink" Target="https://drive.google.com/file/d/10T6bX2dlpEiUzoEuIYJR1npZCty8Q6Q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zoomScale="110" zoomScaleNormal="11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6.25" customHeight="1" x14ac:dyDescent="0.25">
      <c r="A8" s="4">
        <v>2019</v>
      </c>
      <c r="B8" s="5">
        <v>43647</v>
      </c>
      <c r="C8" s="5">
        <v>43738</v>
      </c>
      <c r="D8" s="2" t="s">
        <v>39</v>
      </c>
      <c r="E8" s="2" t="s">
        <v>42</v>
      </c>
      <c r="F8" s="3" t="s">
        <v>41</v>
      </c>
      <c r="G8" s="3" t="s">
        <v>41</v>
      </c>
      <c r="H8" s="2" t="s">
        <v>40</v>
      </c>
      <c r="I8" s="6">
        <v>43759</v>
      </c>
      <c r="J8" s="6">
        <v>43664</v>
      </c>
      <c r="K8" s="7" t="s">
        <v>45</v>
      </c>
    </row>
    <row r="9" spans="1:11" ht="101.25" x14ac:dyDescent="0.25">
      <c r="A9" s="4">
        <v>2019</v>
      </c>
      <c r="B9" s="5">
        <v>43647</v>
      </c>
      <c r="C9" s="5">
        <v>43738</v>
      </c>
      <c r="D9" s="2" t="s">
        <v>39</v>
      </c>
      <c r="E9" s="2" t="s">
        <v>43</v>
      </c>
      <c r="F9" s="8" t="s">
        <v>44</v>
      </c>
      <c r="G9" s="8" t="s">
        <v>44</v>
      </c>
      <c r="H9" s="2" t="s">
        <v>40</v>
      </c>
      <c r="I9" s="6">
        <v>43759</v>
      </c>
      <c r="J9" s="6">
        <v>43664</v>
      </c>
      <c r="K9" s="7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3A66181-417C-4541-B68D-C4EA3EAF071D}"/>
    <hyperlink ref="G9" r:id="rId2" xr:uid="{8ED863D6-5506-45E0-96BF-9AF26F48C5DF}"/>
    <hyperlink ref="F8" r:id="rId3" xr:uid="{90742F51-0753-427D-B3E3-08F5448E530C}"/>
    <hyperlink ref="F9" r:id="rId4" xr:uid="{A40092C0-C4D3-486F-808C-3EFA1FE319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 G.J.G.</cp:lastModifiedBy>
  <dcterms:created xsi:type="dcterms:W3CDTF">2018-04-02T04:15:38Z</dcterms:created>
  <dcterms:modified xsi:type="dcterms:W3CDTF">2019-10-21T18:23:09Z</dcterms:modified>
</cp:coreProperties>
</file>