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0" yWindow="165" windowWidth="12225" windowHeight="133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<sst xmlns="http://schemas.openxmlformats.org/spreadsheetml/2006/main" count="56" uniqueCount="46">
  <si>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</si>
  <si>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</si>
  <si>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</si>
  <si>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</si>
  <si>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</si>
  <si>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</si>
  <si>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</si>
  <si>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</si>
  <si>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</si>
  <si>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</si>
  <si>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</si>
  <si>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</si>
  <si>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</si>
  <si>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</si>
  <si>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</si>
  <si>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</si>
  <si>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</si>
  <si>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</si>
  <si>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</si>
  <si>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</si>
  <si>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</si>
  <si>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</si>
  <si>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</si>
  <si>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</si>
  <si>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</si>
  <si>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</si>
  <si>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</si>
  <si>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</si>
  <si>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</si>
  <si>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</si>
  <si>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</si>
  <si>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</si>
  <si>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</si>
  <si>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</si>
  <si>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</si>
  <si>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</si>
  <si>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</si>
  <si>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</si>
  <si>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</si>
  <si>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</si>
  <si>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</si>
  <si>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https://drive.google.com/file/d/1-3Yd-2ahauYQv4bcLHsUkMDl6v_bD9EY/view</t>
  </si>
  <si>
    <t>CALENDARIO DEL PAE 2020 DE LA STPS</t>
  </si>
  <si>
    <t>CALENDARIO DEL GASTO CORRIENTE 2020 DE LA STPS</t>
  </si>
  <si>
    <t>https://drive.google.com/file/d/1ZUTTZWHU5K3he4AshZaaWhYQxr1AuGXN/view</t>
  </si>
  <si>
    <t>LA INFORMACIÓN PRESENTADA CORRESPONDE AL 4° TRIMESTRE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</si>
</sst>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8"/>
      <color rgb="FF00000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3Yd-2ahauYQv4bcLHsUkMDl6v_bD9EY/view" TargetMode="External"/><Relationship Id="rId2" Type="http://schemas.openxmlformats.org/officeDocument/2006/relationships/hyperlink" Target="https://drive.google.com/file/d/1ZUTTZWHU5K3he4AshZaaWhYQxr1AuGXN/view" TargetMode="External"/><Relationship Id="rId1" Type="http://schemas.openxmlformats.org/officeDocument/2006/relationships/hyperlink" Target="https://drive.google.com/file/d/1-3Yd-2ahauYQv4bcLHsUkMDl6v_bD9EY/vie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ZUTTZWHU5K3he4AshZaaWhYQxr1AuGX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7">
        <v>2020</v>
      </c>
      <c r="B8" s="3">
        <v>44105</v>
      </c>
      <c r="C8" s="3">
        <v>44196</v>
      </c>
      <c r="D8" s="2" t="s">
        <v>39</v>
      </c>
      <c r="E8" s="2" t="s">
        <v>42</v>
      </c>
      <c r="F8" s="5" t="s">
        <v>41</v>
      </c>
      <c r="G8" s="5" t="s">
        <v>41</v>
      </c>
      <c r="H8" s="2" t="s">
        <v>40</v>
      </c>
      <c r="I8" s="3">
        <v>44222</v>
      </c>
      <c r="J8" s="3">
        <v>43935</v>
      </c>
      <c r="K8" s="4" t="s">
        <v>45</v>
      </c>
    </row>
    <row r="9" spans="1:11" ht="33.75" x14ac:dyDescent="0.25">
      <c r="A9" s="7">
        <v>2020</v>
      </c>
      <c r="B9" s="3">
        <v>44105</v>
      </c>
      <c r="C9" s="3">
        <v>44196</v>
      </c>
      <c r="D9" s="2" t="s">
        <v>39</v>
      </c>
      <c r="E9" s="6" t="s">
        <v>43</v>
      </c>
      <c r="F9" s="5" t="s">
        <v>44</v>
      </c>
      <c r="G9" s="5" t="s">
        <v>44</v>
      </c>
      <c r="H9" s="2" t="s">
        <v>40</v>
      </c>
      <c r="I9" s="3">
        <v>44222</v>
      </c>
      <c r="J9" s="3">
        <v>43935</v>
      </c>
      <c r="K9" s="4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G8" r:id="rId3"/>
    <hyperlink ref="G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2018-04-02T04:15:38Z</dcterms:created>
  <dcterms:modified xsi:type="dcterms:W3CDTF">2021-01-29T21:10:53Z</dcterms:modified>
</cp:coreProperties>
</file>