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<sst xmlns="http://schemas.openxmlformats.org/spreadsheetml/2006/main" count="71" uniqueCount="59">
  <si>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</si>
  <si>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</si>
  <si>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</si>
  <si>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</si>
  <si>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</si>
  <si>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</si>
  <si>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</si>
  <si>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</si>
  <si>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</si>
  <si>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</si>
  <si>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</si>
  <si>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</si>
  <si>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</si>
  <si>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</si>
  <si>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</si>
  <si>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</si>
  <si>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</si>
  <si>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</si>
  <si>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</si>
  <si>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</si>
  <si>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</si>
  <si>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</si>
  <si>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</si>
  <si>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</si>
  <si>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</si>
  <si>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</si>
  <si>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</si>
  <si>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</si>
  <si>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</si>
  <si>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</si>
  <si>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</si>
  <si>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</si>
  <si>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</si>
  <si>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</si>
  <si>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</si>
  <si>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</si>
  <si>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</si>
  <si>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</si>
  <si>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</si>
  <si>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</si>
  <si>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</si>
  <si>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</si>
  <si>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</si>
  <si>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</si>
  <si>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1BAEECF4BA05522B9BFA127268805330</t>
  </si>
  <si>
    <t>2020</t>
  </si>
  <si>
    <t>01/01/2020</t>
  </si>
  <si>
    <t>31/03/2020</t>
  </si>
  <si>
    <t>387/2016</t>
  </si>
  <si>
    <t>Laudo</t>
  </si>
  <si>
    <t>07/02/2020</t>
  </si>
  <si>
    <t>H. Junta de conciliacion y arbitraje</t>
  </si>
  <si>
    <t>Demanda</t>
  </si>
  <si>
    <t>http://i.guerrero.gob.mx/uploads/2017/01/LAUDO-JORGE-LUIS-MONTOR-.pdf</t>
  </si>
  <si>
    <t>Unidad Juridica</t>
  </si>
  <si>
    <t>29/06/2020</t>
  </si>
  <si>
    <t xml:space="preserve"> SE INFORMA QUE LA JUNTA DE CONCILIACIÓN Y ARBITRAJE DE CHILPANCINGO, NO CUENTA_x000D_
CON UNA PAGINA OFICIAL EN LA CUAL SE PUEDA CHECAR LAS RESOLUCIONES, LAUDOS O_x000D_
CONVENIOS EMITIDAS POR ESTA JUNTA, EN ESTE CASO CON RELACIÓN AL NUMERO DE EXPEDIENTE_x000D_
387/2016._x000D_
El desfase de fechas se fundamenta con el acuerdo 19/2020 publicado en la pagina del ITAIGRO derivado de la contingencia por el COVID-19.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</si>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</sst>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1/LAUDO-JORGE-LUIS-MONTOR-.pdf" TargetMode="External"/><Relationship Id="rId1" Type="http://schemas.openxmlformats.org/officeDocument/2006/relationships/hyperlink" Target="http://i.guerrero.gob.mx/uploads/2017/01/LAUDO-JORGE-LUIS-MONTOR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9.5703125" bestFit="1" customWidth="1"/>
    <col min="10" max="10" width="21" bestFit="1" customWidth="1"/>
    <col min="11" max="11" width="64.285156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51</v>
      </c>
      <c r="J8" s="2" t="s">
        <v>52</v>
      </c>
      <c r="K8" s="6" t="s">
        <v>53</v>
      </c>
      <c r="L8" s="6" t="s">
        <v>53</v>
      </c>
      <c r="M8" s="2" t="s">
        <v>54</v>
      </c>
      <c r="N8" s="2" t="s">
        <v>55</v>
      </c>
      <c r="O8" s="2" t="s">
        <v>55</v>
      </c>
      <c r="P8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2022-08-05T05:07:31Z</dcterms:created>
  <dcterms:modified xsi:type="dcterms:W3CDTF">2022-08-08T18:56:42Z</dcterms:modified>
</cp:coreProperties>
</file>