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oja12" sheetId="23" r:id="rId2"/>
    <sheet name="Hoja13" sheetId="24" r:id="rId3"/>
    <sheet name="Hoja14" sheetId="25" r:id="rId4"/>
    <sheet name="Hoja15" sheetId="26" r:id="rId5"/>
    <sheet name="Hoja16" sheetId="27" r:id="rId6"/>
    <sheet name="Hoja17" sheetId="28" r:id="rId7"/>
    <sheet name="Hoja18" sheetId="29" r:id="rId8"/>
    <sheet name="Hoja19" sheetId="30" r:id="rId9"/>
    <sheet name="Hoja20" sheetId="31" r:id="rId10"/>
    <sheet name="Hoja21" sheetId="32" r:id="rId11"/>
    <sheet name="Hoja22" sheetId="33" r:id="rId12"/>
    <sheet name="Hoja23" sheetId="34" r:id="rId13"/>
    <sheet name="Hoja24" sheetId="35" r:id="rId14"/>
    <sheet name="Hoja25" sheetId="36" r:id="rId15"/>
    <sheet name="Hoja26" sheetId="37" r:id="rId16"/>
    <sheet name="Hoja27" sheetId="38" r:id="rId17"/>
    <sheet name="Hoja28" sheetId="39" r:id="rId18"/>
    <sheet name="Hoja29" sheetId="40" r:id="rId19"/>
    <sheet name="Hoja30" sheetId="41" r:id="rId20"/>
    <sheet name="Hoja31" sheetId="42" r:id="rId21"/>
    <sheet name="Hoja32" sheetId="43" r:id="rId22"/>
    <sheet name="Hoja33" sheetId="44" r:id="rId23"/>
    <sheet name="Hoja34" sheetId="45" r:id="rId24"/>
    <sheet name="Hoja35" sheetId="46" r:id="rId25"/>
    <sheet name="Hoja36" sheetId="47" r:id="rId26"/>
    <sheet name="Hoja37" sheetId="48" r:id="rId27"/>
    <sheet name="Hoja38" sheetId="49" r:id="rId28"/>
    <sheet name="Hoja1" sheetId="12" r:id="rId29"/>
    <sheet name="Hoja2" sheetId="13" r:id="rId30"/>
    <sheet name="Hoja3" sheetId="14" r:id="rId31"/>
    <sheet name="Hoja4" sheetId="15" r:id="rId32"/>
    <sheet name="Hoja5" sheetId="16" r:id="rId33"/>
    <sheet name="Hoja6" sheetId="17" r:id="rId34"/>
    <sheet name="Hoja7" sheetId="18" r:id="rId35"/>
    <sheet name="Hoja8" sheetId="19" r:id="rId36"/>
    <sheet name="Hoja9" sheetId="20" r:id="rId37"/>
    <sheet name="Hoja10" sheetId="21" r:id="rId38"/>
    <sheet name="Hoja11" sheetId="22" r:id="rId39"/>
    <sheet name="Hidden_1" sheetId="2" r:id="rId40"/>
    <sheet name="Hidden_2" sheetId="3" r:id="rId41"/>
    <sheet name="Hidden_3" sheetId="4" r:id="rId42"/>
    <sheet name="Hidden_4" sheetId="5" r:id="rId43"/>
    <sheet name="Hidden_5" sheetId="6" r:id="rId44"/>
    <sheet name="Hidden_6" sheetId="7" r:id="rId45"/>
    <sheet name="Tabla_464700" sheetId="8" r:id="rId46"/>
    <sheet name="Hidden_1_Tabla_464700" sheetId="9" r:id="rId47"/>
    <sheet name="Tabla_464701" sheetId="10" r:id="rId48"/>
    <sheet name="Tabla_464702" sheetId="11" r:id="rId49"/>
    <sheet name="Hoja39" sheetId="50" r:id="rId50"/>
    <sheet name="Hoja40" sheetId="51" r:id="rId5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<sst xmlns="http://schemas.openxmlformats.org/spreadsheetml/2006/main" count="271" uniqueCount="180">
  <si>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</si>
  <si>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</si>
  <si>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</si>
  <si>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</si>
  <si>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</si>
  <si>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</si>
  <si>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</si>
  <si>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</si>
  <si>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</si>
  <si>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</si>
  <si>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</si>
  <si>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</si>
  <si>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</si>
  <si>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</si>
  <si>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</si>
  <si>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</si>
  <si>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</si>
  <si>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</si>
  <si>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</si>
  <si>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</si>
  <si>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</si>
  <si>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</si>
  <si>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</si>
  <si>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</si>
  <si>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</si>
  <si>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</si>
  <si>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</si>
  <si>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</si>
  <si>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</si>
  <si>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</si>
  <si>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</si>
  <si>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</si>
  <si>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</si>
  <si>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</si>
  <si>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</si>
  <si>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</si>
  <si>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</si>
  <si>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</si>
  <si>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</si>
  <si>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</si>
  <si>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</si>
  <si>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</si>
  <si>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</si>
  <si>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</si>
  <si>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</si>
  <si>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</si>
  <si>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</si>
  <si>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</si>
  <si>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</si>
  <si>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</si>
  <si>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</si>
  <si>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</si>
  <si>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</si>
  <si>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</si>
  <si>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</si>
  <si>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</si>
  <si>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</si>
  <si>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</si>
  <si>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</si>
  <si>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</si>
  <si>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</si>
  <si>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</si>
  <si>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</si>
  <si>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</si>
  <si>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</si>
  <si>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</si>
  <si>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</si>
  <si>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</si>
  <si>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</si>
  <si>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</si>
  <si>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</si>
  <si>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</si>
  <si>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</si>
  <si>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</si>
  <si>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</si>
  <si>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</si>
  <si>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</si>
  <si>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</si>
  <si>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</si>
  <si>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</si>
  <si>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</si>
  <si>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</si>
  <si>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</si>
  <si>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</si>
  <si>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</si>
  <si>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</si>
  <si>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</si>
  <si>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</si>
  <si>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</si>
  <si>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</si>
  <si>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</si>
  <si>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</si>
  <si>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</si>
  <si>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</si>
  <si>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</si>
  <si>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</si>
  <si>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</si>
  <si>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</si>
  <si>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</si>
  <si>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</si>
  <si>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</si>
  <si>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</si>
  <si>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</si>
  <si>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</si>
  <si>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</si>
  <si>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</si>
  <si>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</si>
  <si>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</si>
  <si>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</si>
  <si>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</si>
  <si>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</si>
  <si>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</si>
  <si>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</si>
  <si>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</si>
  <si>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</si>
  <si>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</si>
  <si>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</si>
  <si>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</si>
  <si>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</si>
  <si>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</si>
  <si>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</si>
  <si>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</si>
  <si>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</si>
  <si>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</si>
  <si>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</si>
  <si>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</si>
  <si>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</si>
  <si>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</si>
  <si>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</si>
  <si>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</si>
  <si>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</si>
  <si>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</si>
  <si>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</si>
  <si>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</si>
  <si>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</si>
  <si>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</si>
  <si>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</si>
  <si>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</si>
  <si>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</si>
  <si>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</si>
  <si>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</si>
  <si>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</si>
  <si>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</si>
  <si>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</si>
  <si>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</si>
  <si>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</si>
  <si>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</si>
  <si>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</si>
  <si>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</si>
  <si>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</si>
  <si>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</si>
  <si>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</si>
  <si>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</si>
  <si>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</si>
  <si>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</si>
  <si>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</si>
  <si>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</si>
  <si>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</si>
  <si>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</si>
  <si>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</si>
  <si>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</si>
  <si>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</si>
  <si>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</si>
  <si>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</si>
  <si>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</si>
  <si>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</si>
  <si>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</si>
  <si>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</si>
  <si>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</si>
  <si>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</si>
  <si>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</si>
  <si>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</si>
  <si>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</si>
  <si>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</si>
  <si>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</si>
  <si>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Jefatura de Planeación y Convenios</t>
  </si>
  <si>
    <t>nd</t>
  </si>
  <si>
    <t>ANEXO NOTA: RTG NO HACE USO COMO CONTRATANTE DE TIEMPOS OFICIALES</t>
  </si>
  <si>
    <t xml:space="preserve">http://www.rtg.com.mx/transparencia/f23bjulsep19.xlsx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</si>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</sst>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f23bjulsep19.xlsx" TargetMode="External"/><Relationship Id="rId2" Type="http://schemas.openxmlformats.org/officeDocument/2006/relationships/hyperlink" Target="http://www.rtg.com.mx/transparencia/f23bjulsep19.xlsx" TargetMode="External"/><Relationship Id="rId1" Type="http://schemas.openxmlformats.org/officeDocument/2006/relationships/hyperlink" Target="http://www.rtg.com.mx/transparencia/f23bjulsep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43647</v>
      </c>
      <c r="C8" s="3">
        <v>43738</v>
      </c>
      <c r="D8" t="s">
        <v>85</v>
      </c>
      <c r="E8" t="s">
        <v>175</v>
      </c>
      <c r="F8" t="s">
        <v>87</v>
      </c>
      <c r="G8" t="s">
        <v>176</v>
      </c>
      <c r="H8" t="s">
        <v>93</v>
      </c>
      <c r="I8" t="s">
        <v>176</v>
      </c>
      <c r="J8" t="s">
        <v>101</v>
      </c>
      <c r="K8" t="s">
        <v>179</v>
      </c>
      <c r="L8">
        <v>2019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S8" t="s">
        <v>105</v>
      </c>
      <c r="T8" t="s">
        <v>176</v>
      </c>
      <c r="U8" s="3">
        <v>43466</v>
      </c>
      <c r="V8" s="3">
        <v>43830</v>
      </c>
      <c r="W8" t="s">
        <v>107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175</v>
      </c>
      <c r="AF8" s="3">
        <v>43738</v>
      </c>
      <c r="AG8" s="3">
        <v>43738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129</v>
      </c>
      <c r="I4" t="s">
        <v>176</v>
      </c>
      <c r="J4" t="s">
        <v>176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K3" workbookViewId="0">
      <selection activeCell="L7" sqref="L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43466</v>
      </c>
      <c r="C4">
        <v>0</v>
      </c>
      <c r="D4" t="s">
        <v>176</v>
      </c>
      <c r="E4" s="4" t="s">
        <v>178</v>
      </c>
      <c r="F4" s="4" t="s">
        <v>178</v>
      </c>
      <c r="G4">
        <v>0</v>
      </c>
      <c r="H4">
        <v>0</v>
      </c>
      <c r="I4" s="3">
        <v>43466</v>
      </c>
      <c r="J4" s="3">
        <v>43830</v>
      </c>
      <c r="K4">
        <v>0</v>
      </c>
      <c r="L4" s="4" t="s">
        <v>178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7</vt:i4>
      </vt:variant>
    </vt:vector>
  </HeadingPairs>
  <TitlesOfParts>
    <vt:vector size="58" baseType="lpstr">
      <vt:lpstr>Reporte de Formatos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Hoja21</vt:lpstr>
      <vt:lpstr>Hoja22</vt:lpstr>
      <vt:lpstr>Hoja23</vt:lpstr>
      <vt:lpstr>Hoja24</vt:lpstr>
      <vt:lpstr>Hoja25</vt:lpstr>
      <vt:lpstr>Hoja26</vt:lpstr>
      <vt:lpstr>Hoja27</vt:lpstr>
      <vt:lpstr>Hoja28</vt:lpstr>
      <vt:lpstr>Hoja29</vt:lpstr>
      <vt:lpstr>Hoja30</vt:lpstr>
      <vt:lpstr>Hoja31</vt:lpstr>
      <vt:lpstr>Hoja32</vt:lpstr>
      <vt:lpstr>Hoja33</vt:lpstr>
      <vt:lpstr>Hoja34</vt:lpstr>
      <vt:lpstr>Hoja35</vt:lpstr>
      <vt:lpstr>Hoja36</vt:lpstr>
      <vt:lpstr>Hoja37</vt:lpstr>
      <vt:lpstr>Hoja38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Hoja39</vt:lpstr>
      <vt:lpstr>Hoja40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2020-11-26T16:21:41Z</dcterms:created>
  <dcterms:modified xsi:type="dcterms:W3CDTF">2020-11-27T14:43:18Z</dcterms:modified>
</cp:coreProperties>
</file>