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<sst xmlns="http://schemas.openxmlformats.org/spreadsheetml/2006/main" count="117" uniqueCount="87">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</sst>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44652</v>
      </c>
      <c r="O8" s="2">
        <v>44561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44390</v>
      </c>
      <c r="AA8" s="2">
        <v>44392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2022-06-02T19:51:11Z</dcterms:created>
  <dcterms:modified xsi:type="dcterms:W3CDTF">2022-09-22T14:11:02Z</dcterms:modified>
</cp:coreProperties>
</file>