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enemar2020 nvo portalrtg\"/>
    </mc:Choice>
  </mc:AlternateContent>
  <xr:revisionPtr revIDLastSave="0" documentId="13_ncr:1_{28A6EF2B-8394-4EE2-B2D8-DD2AF7C8C2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<sst xmlns="http://schemas.openxmlformats.org/spreadsheetml/2006/main" count="76" uniqueCount="62">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</sst>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R8" t="s">
        <v>60</v>
      </c>
      <c r="S8" s="2">
        <v>43945</v>
      </c>
      <c r="T8" s="2">
        <v>43921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2020-05-11T18:31:11Z</dcterms:created>
  <dcterms:modified xsi:type="dcterms:W3CDTF">2020-11-29T01:57:08Z</dcterms:modified>
</cp:coreProperties>
</file>