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468F735-8B0C-FC42-8459-B9068E43ACA8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<sst xmlns="http://schemas.openxmlformats.org/spreadsheetml/2006/main" count="152" uniqueCount="99">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</sst>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I8" workbookViewId="0">
      <selection activeCell="L9" sqref="L9:L19"/>
    </sheetView>
  </sheetViews>
  <sheetFormatPr baseColWidth="10" defaultColWidth="9.1640625" defaultRowHeight="15" x14ac:dyDescent="0.2"/>
  <cols>
    <col min="1" max="1" width="8" style="5" bestFit="1" customWidth="1"/>
    <col min="2" max="3" width="13.6640625" style="5" customWidth="1"/>
    <col min="4" max="5" width="15.6640625" style="5" customWidth="1"/>
    <col min="6" max="6" width="50.83203125" style="5" customWidth="1"/>
    <col min="7" max="8" width="15.83203125" style="5" customWidth="1"/>
    <col min="9" max="9" width="97.83203125" style="5" bestFit="1" customWidth="1"/>
    <col min="10" max="10" width="20.83203125" style="5" customWidth="1"/>
    <col min="11" max="12" width="13.6640625" style="5" customWidth="1"/>
    <col min="13" max="13" width="70.6640625" style="5" customWidth="1"/>
    <col min="14" max="16384" width="9.1640625" style="5"/>
  </cols>
  <sheetData>
    <row r="1" spans="1:13" hidden="1" x14ac:dyDescent="0.2">
      <c r="A1" s="5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2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64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4" x14ac:dyDescent="0.2">
      <c r="A8" s="1">
        <v>2021</v>
      </c>
      <c r="B8" s="3">
        <v>44197</v>
      </c>
      <c r="C8" s="14">
        <v>44286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44286</v>
      </c>
      <c r="L8" s="14">
        <v>44286</v>
      </c>
      <c r="M8" s="11" t="s">
        <v>79</v>
      </c>
    </row>
    <row r="9" spans="1:13" s="9" customFormat="1" ht="144" x14ac:dyDescent="0.2">
      <c r="A9" s="13">
        <v>2021</v>
      </c>
      <c r="B9" s="14">
        <v>44197</v>
      </c>
      <c r="C9" s="14">
        <v>44286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44286</v>
      </c>
      <c r="L9" s="14">
        <v>44286</v>
      </c>
      <c r="M9" s="15" t="s">
        <v>79</v>
      </c>
    </row>
    <row r="10" spans="1:13" s="9" customFormat="1" ht="144" x14ac:dyDescent="0.2">
      <c r="A10" s="13">
        <v>2021</v>
      </c>
      <c r="B10" s="14">
        <v>44197</v>
      </c>
      <c r="C10" s="14">
        <v>44286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44286</v>
      </c>
      <c r="L10" s="14">
        <v>44286</v>
      </c>
      <c r="M10" s="15" t="s">
        <v>79</v>
      </c>
    </row>
    <row r="11" spans="1:13" s="9" customFormat="1" ht="144" x14ac:dyDescent="0.2">
      <c r="A11" s="13">
        <v>2021</v>
      </c>
      <c r="B11" s="14">
        <v>44197</v>
      </c>
      <c r="C11" s="14">
        <v>44286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44286</v>
      </c>
      <c r="L11" s="14">
        <v>44286</v>
      </c>
      <c r="M11" s="15" t="s">
        <v>79</v>
      </c>
    </row>
    <row r="12" spans="1:13" s="9" customFormat="1" ht="144" x14ac:dyDescent="0.2">
      <c r="A12" s="13">
        <v>2021</v>
      </c>
      <c r="B12" s="14">
        <v>44197</v>
      </c>
      <c r="C12" s="14">
        <v>44286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44286</v>
      </c>
      <c r="L12" s="14">
        <v>44286</v>
      </c>
      <c r="M12" s="15" t="s">
        <v>79</v>
      </c>
    </row>
    <row r="13" spans="1:13" s="9" customFormat="1" ht="48" x14ac:dyDescent="0.2">
      <c r="A13" s="13">
        <v>2021</v>
      </c>
      <c r="B13" s="14">
        <v>44197</v>
      </c>
      <c r="C13" s="14">
        <v>44286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44286</v>
      </c>
      <c r="L13" s="14">
        <v>44286</v>
      </c>
      <c r="M13" s="11" t="s">
        <v>76</v>
      </c>
    </row>
    <row r="14" spans="1:13" s="9" customFormat="1" ht="144" x14ac:dyDescent="0.2">
      <c r="A14" s="13">
        <v>2021</v>
      </c>
      <c r="B14" s="14">
        <v>44197</v>
      </c>
      <c r="C14" s="14">
        <v>44286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44286</v>
      </c>
      <c r="L14" s="14">
        <v>44286</v>
      </c>
      <c r="M14" s="15" t="s">
        <v>79</v>
      </c>
    </row>
    <row r="15" spans="1:13" s="13" customFormat="1" ht="144" x14ac:dyDescent="0.2">
      <c r="A15" s="13">
        <v>2021</v>
      </c>
      <c r="B15" s="14">
        <v>44197</v>
      </c>
      <c r="C15" s="14">
        <v>44286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44286</v>
      </c>
      <c r="L15" s="14">
        <v>44286</v>
      </c>
      <c r="M15" s="15" t="s">
        <v>79</v>
      </c>
    </row>
    <row r="16" spans="1:13" s="13" customFormat="1" ht="144" x14ac:dyDescent="0.2">
      <c r="A16" s="13">
        <v>2021</v>
      </c>
      <c r="B16" s="14">
        <v>44197</v>
      </c>
      <c r="C16" s="14">
        <v>44286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44286</v>
      </c>
      <c r="L16" s="14">
        <v>44286</v>
      </c>
      <c r="M16" s="15" t="s">
        <v>79</v>
      </c>
    </row>
    <row r="17" spans="1:13" s="13" customFormat="1" ht="144" x14ac:dyDescent="0.2">
      <c r="A17" s="13">
        <v>2021</v>
      </c>
      <c r="B17" s="14">
        <v>44197</v>
      </c>
      <c r="C17" s="14">
        <v>44286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44286</v>
      </c>
      <c r="L17" s="14">
        <v>44286</v>
      </c>
      <c r="M17" s="15" t="s">
        <v>79</v>
      </c>
    </row>
    <row r="18" spans="1:13" s="13" customFormat="1" ht="144" x14ac:dyDescent="0.2">
      <c r="A18" s="13">
        <v>2021</v>
      </c>
      <c r="B18" s="14">
        <v>44197</v>
      </c>
      <c r="C18" s="14">
        <v>44286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44286</v>
      </c>
      <c r="L18" s="14">
        <v>44286</v>
      </c>
      <c r="M18" s="15" t="s">
        <v>79</v>
      </c>
    </row>
    <row r="19" spans="1:13" s="13" customFormat="1" ht="144" x14ac:dyDescent="0.2">
      <c r="A19" s="13">
        <v>2021</v>
      </c>
      <c r="B19" s="14">
        <v>44197</v>
      </c>
      <c r="C19" s="14">
        <v>44286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44286</v>
      </c>
      <c r="L19" s="14">
        <v>44286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2018-07-13T05:12:50Z</dcterms:created>
  <dcterms:modified xsi:type="dcterms:W3CDTF">2022-09-12T02:26:42Z</dcterms:modified>
</cp:coreProperties>
</file>