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2021-1er Trim - Concentrado en un solo archiv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<sst xmlns="http://schemas.openxmlformats.org/spreadsheetml/2006/main" count="68" uniqueCount="55">
  <si>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</si>
  <si>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</si>
  <si>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</si>
  <si>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</si>
  <si>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</si>
  <si>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</si>
  <si>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</si>
  <si>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</si>
  <si>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</si>
  <si>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</si>
  <si>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</si>
  <si>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</si>
  <si>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</si>
  <si>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</si>
  <si>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</si>
  <si>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</si>
  <si>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</si>
  <si>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</si>
  <si>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</si>
  <si>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</si>
  <si>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</si>
  <si>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</si>
  <si>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</si>
  <si>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</si>
  <si>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</si>
  <si>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</si>
  <si>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</si>
  <si>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</si>
  <si>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</si>
  <si>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</si>
  <si>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</si>
  <si>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</si>
  <si>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</si>
  <si>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</si>
  <si>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</si>
  <si>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</si>
  <si>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</si>
  <si>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</si>
  <si>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</si>
  <si>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</si>
  <si>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</si>
  <si>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</si>
  <si>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</si>
  <si>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</si>
  <si>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</si>
  <si>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</si>
  <si>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</si>
  <si>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</si>
  <si>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</si>
  <si>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</si>
  <si>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</si>
  <si>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SUSPEG SECCION XXXVII</t>
  </si>
  <si>
    <t>https://drive.google.com/file/d/1l41NpZ6R1eOvXca8wAKzbm3xrQUSY94f/view?usp=sharing</t>
  </si>
  <si>
    <t>RECURSOS HUMANOS</t>
  </si>
  <si>
    <t>DE ACUERDO A LA NATURALEZA DE LA DEPENDENCIA, Y REALIZANDO UNA INVESTIGACION MINUSIOSA, SE LLEGA A LA CONCLUCION DE QUE NO SE ENTREGAN RECURSOS DE NINGUN TIPO AL SINDICATO, NI DONATIVOS EN ESPECIE O EFECTIVO, YA QUE LA SECCION SINDICAL DEPENDE DIRECTAMENTE DEL SUSPEG CENTRAL, POR LO QUE EN ESA INSTANCIA DONDE SE ENCARGAN DE LLEVAR A CABO TODO TIPO DE PETICIONES DE DONATIVOS O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</si>
</sst>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41NpZ6R1eOvXca8wAKzbm3xrQUSY94f/view?usp=sharing" TargetMode="External"/><Relationship Id="rId2" Type="http://schemas.openxmlformats.org/officeDocument/2006/relationships/hyperlink" Target="https://drive.google.com/file/d/1l41NpZ6R1eOvXca8wAKzbm3xrQUSY94f/view?usp=sharing" TargetMode="External"/><Relationship Id="rId1" Type="http://schemas.openxmlformats.org/officeDocument/2006/relationships/hyperlink" Target="https://drive.google.com/file/d/1l41NpZ6R1eOvXca8wAKzbm3xrQUSY94f/view?usp=sharing" TargetMode="External"/><Relationship Id="rId4" Type="http://schemas.openxmlformats.org/officeDocument/2006/relationships/hyperlink" Target="https://drive.google.com/file/d/1l41NpZ6R1eOvXca8wAKzbm3xrQUSY94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D8" t="s">
        <v>48</v>
      </c>
      <c r="E8">
        <v>0</v>
      </c>
      <c r="F8" t="s">
        <v>50</v>
      </c>
      <c r="G8" s="5">
        <v>44312</v>
      </c>
      <c r="H8" t="s">
        <v>51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53</v>
      </c>
      <c r="N8" s="5">
        <v>44312</v>
      </c>
      <c r="O8" s="5">
        <v>44312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2021-04-26T17:47:53Z</dcterms:created>
  <dcterms:modified xsi:type="dcterms:W3CDTF">2021-04-26T17:50:03Z</dcterms:modified>
</cp:coreProperties>
</file>