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0893B55B-F344-B449-BF4B-3C361BD76CE1}" xr6:coauthVersionLast="40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<sst xmlns="http://schemas.openxmlformats.org/spreadsheetml/2006/main" count="81" uniqueCount="66">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</sst>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7" sqref="Q7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4" width="17.83203125" style="1" bestFit="1" customWidth="1"/>
    <col min="5" max="12" width="20.6640625" style="1" customWidth="1"/>
    <col min="13" max="13" width="15.6640625" style="1" customWidth="1"/>
    <col min="14" max="14" width="41.5" style="1" bestFit="1" customWidth="1"/>
    <col min="15" max="15" width="25.6640625" style="1" customWidth="1"/>
    <col min="16" max="17" width="15.6640625" style="1" customWidth="1"/>
    <col min="18" max="18" width="50.6640625" style="1" customWidth="1"/>
    <col min="19" max="16384" width="8.66406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2">
      <c r="A8" s="4">
        <v>2021</v>
      </c>
      <c r="B8" s="5">
        <v>44197</v>
      </c>
      <c r="C8" s="5">
        <v>44377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44377</v>
      </c>
      <c r="Q8" s="5">
        <v>44377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2020-11-28T01:45:32Z</dcterms:created>
  <dcterms:modified xsi:type="dcterms:W3CDTF">2022-09-12T04:44:15Z</dcterms:modified>
</cp:coreProperties>
</file>