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41798589-844E-614A-A3A6-E1CC105B56A0}" xr6:coauthVersionLast="40" xr6:coauthVersionMax="45" xr10:uidLastSave="{00000000-0000-0000-0000-000000000000}"/>
  <bookViews>
    <workbookView xWindow="0" yWindow="46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<sst xmlns="http://schemas.openxmlformats.org/spreadsheetml/2006/main" count="100" uniqueCount="87">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</sst>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9D14B514-AFB0-4445-8937-24667459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10" sqref="N10"/>
    </sheetView>
  </sheetViews>
  <sheetFormatPr baseColWidth="10" defaultColWidth="9.1640625" defaultRowHeight="16" x14ac:dyDescent="0.2"/>
  <cols>
    <col min="1" max="1" width="8" style="6" bestFit="1" customWidth="1"/>
    <col min="2" max="4" width="15.6640625" style="6" customWidth="1"/>
    <col min="5" max="10" width="18.6640625" style="6" customWidth="1"/>
    <col min="11" max="12" width="30.6640625" style="6" customWidth="1"/>
    <col min="13" max="13" width="25.6640625" style="6" customWidth="1"/>
    <col min="14" max="15" width="15.6640625" style="6" customWidth="1"/>
    <col min="16" max="16" width="50.6640625" style="6" customWidth="1"/>
    <col min="17" max="16384" width="9.1640625" style="6"/>
  </cols>
  <sheetData>
    <row r="1" spans="1:16" s="1" customFormat="1" ht="17" hidden="1" x14ac:dyDescent="0.2">
      <c r="A1" s="1" t="s">
        <v>0</v>
      </c>
    </row>
    <row r="2" spans="1:16" s="1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ht="59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1" customFormat="1" ht="17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t="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8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5" customFormat="1" ht="60" customHeight="1" x14ac:dyDescent="0.2">
      <c r="A8" s="3">
        <v>2021</v>
      </c>
      <c r="B8" s="4">
        <v>44287</v>
      </c>
      <c r="C8" s="4">
        <v>44377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3" t="s">
        <v>86</v>
      </c>
      <c r="N8" s="4">
        <v>44377</v>
      </c>
      <c r="O8" s="4">
        <v>44286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2018-07-14T01:20:38Z</dcterms:created>
  <dcterms:modified xsi:type="dcterms:W3CDTF">2022-09-12T04:47:14Z</dcterms:modified>
</cp:coreProperties>
</file>