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20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<sst xmlns="http://schemas.openxmlformats.org/spreadsheetml/2006/main" count="103" uniqueCount="87">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</sst>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D8" s="5">
        <v>44012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44017</v>
      </c>
      <c r="O8" s="5">
        <v>44017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2020-11-28T00:25:50Z</dcterms:created>
  <dcterms:modified xsi:type="dcterms:W3CDTF">2020-11-28T00:29:23Z</dcterms:modified>
</cp:coreProperties>
</file>