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F35C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<sst xmlns="http://schemas.openxmlformats.org/spreadsheetml/2006/main" count="103" uniqueCount="87">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</sst>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44196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44214</v>
      </c>
      <c r="O8" s="2">
        <v>44214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2020-11-28T00:55:50Z</dcterms:created>
  <dcterms:modified xsi:type="dcterms:W3CDTF">2021-02-09T00:59:50Z</dcterms:modified>
</cp:coreProperties>
</file>