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0CC42270-75BF-9E45-9180-752E02D9EF67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<sst xmlns="http://schemas.openxmlformats.org/spreadsheetml/2006/main" count="88" uniqueCount="61">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</sst>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17" width="20.6640625" style="2" customWidth="1"/>
    <col min="18" max="18" width="25.6640625" style="2" customWidth="1"/>
    <col min="19" max="20" width="15.6640625" style="2" customWidth="1"/>
    <col min="21" max="21" width="60.6640625" style="2" customWidth="1"/>
    <col min="22" max="16384" width="8.6640625" style="2"/>
  </cols>
  <sheetData>
    <row r="1" spans="1:21" ht="17" hidden="1" x14ac:dyDescent="0.2">
      <c r="A1" s="2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t="17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8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2">
      <c r="A8" s="3">
        <v>2021</v>
      </c>
      <c r="B8" s="4">
        <v>44197</v>
      </c>
      <c r="C8" s="4">
        <v>44286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44286</v>
      </c>
      <c r="T8" s="4">
        <v>44286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2020-11-30T02:17:22Z</dcterms:created>
  <dcterms:modified xsi:type="dcterms:W3CDTF">2022-09-12T01:14:48Z</dcterms:modified>
</cp:coreProperties>
</file>