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D758189C-ADDA-E24D-BF55-1571A6DE474C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<sst xmlns="http://schemas.openxmlformats.org/spreadsheetml/2006/main" count="88" uniqueCount="61">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</sst>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3" borderId="0" xfId="1" applyFont="1" applyAlignment="1">
      <alignment horizontal="left" vertical="center" wrapText="1"/>
    </xf>
    <xf numFmtId="0" fontId="2" fillId="3" borderId="0" xfId="2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3">
    <cellStyle name="Normal" xfId="0" builtinId="0"/>
    <cellStyle name="Normal 2" xfId="2" xr:uid="{3DCE047F-ECBD-44C9-9A68-FF4B73C97B00}"/>
    <cellStyle name="Normal 3" xfId="1" xr:uid="{095EC94D-5D93-483C-B8F0-D112C43A1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8" sqref="T8"/>
    </sheetView>
  </sheetViews>
  <sheetFormatPr baseColWidth="10" defaultColWidth="8.6640625" defaultRowHeight="16" x14ac:dyDescent="0.2"/>
  <cols>
    <col min="1" max="1" width="8" style="2" bestFit="1" customWidth="1"/>
    <col min="2" max="3" width="15.6640625" style="2" customWidth="1"/>
    <col min="4" max="17" width="20.6640625" style="2" customWidth="1"/>
    <col min="18" max="18" width="25.6640625" style="2" customWidth="1"/>
    <col min="19" max="20" width="15.6640625" style="2" customWidth="1"/>
    <col min="21" max="21" width="60.6640625" style="2" customWidth="1"/>
    <col min="22" max="16384" width="8.6640625" style="2"/>
  </cols>
  <sheetData>
    <row r="1" spans="1:21" ht="17" hidden="1" x14ac:dyDescent="0.2">
      <c r="A1" s="2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ht="76.5" customHeight="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t="17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t="17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68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90" customHeight="1" x14ac:dyDescent="0.2">
      <c r="A8" s="3">
        <v>2021</v>
      </c>
      <c r="B8" s="4">
        <v>44287</v>
      </c>
      <c r="C8" s="4">
        <v>44377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Q8" s="3" t="s">
        <v>58</v>
      </c>
      <c r="R8" s="5" t="s">
        <v>59</v>
      </c>
      <c r="S8" s="4">
        <v>44377</v>
      </c>
      <c r="T8" s="4">
        <v>44286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2020-11-30T02:17:22Z</dcterms:created>
  <dcterms:modified xsi:type="dcterms:W3CDTF">2022-09-12T01:12:57Z</dcterms:modified>
</cp:coreProperties>
</file>