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F0DD95E5-52A7-8742-85BC-354B46A0AB5B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<sst xmlns="http://schemas.openxmlformats.org/spreadsheetml/2006/main" count="88" uniqueCount="61">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</sst>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3" workbookViewId="0">
      <selection activeCell="T8" sqref="T8"/>
    </sheetView>
  </sheetViews>
  <sheetFormatPr baseColWidth="10" defaultColWidth="8.6640625" defaultRowHeight="16" x14ac:dyDescent="0.2"/>
  <cols>
    <col min="1" max="1" width="8" style="2" bestFit="1" customWidth="1"/>
    <col min="2" max="3" width="15.6640625" style="2" customWidth="1"/>
    <col min="4" max="17" width="20.6640625" style="2" customWidth="1"/>
    <col min="18" max="18" width="25.6640625" style="2" customWidth="1"/>
    <col min="19" max="20" width="15.6640625" style="2" customWidth="1"/>
    <col min="21" max="21" width="60.6640625" style="2" customWidth="1"/>
    <col min="22" max="16384" width="8.6640625" style="2"/>
  </cols>
  <sheetData>
    <row r="1" spans="1:21" ht="17" hidden="1" x14ac:dyDescent="0.2">
      <c r="A1" s="2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76.5" customHeight="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t="17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8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2">
      <c r="A8" s="3">
        <v>2021</v>
      </c>
      <c r="B8" s="4">
        <v>44378</v>
      </c>
      <c r="C8" s="4">
        <v>44469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5" t="s">
        <v>59</v>
      </c>
      <c r="S8" s="4">
        <v>44469</v>
      </c>
      <c r="T8" s="4">
        <v>44286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2020-11-30T02:17:22Z</dcterms:created>
  <dcterms:modified xsi:type="dcterms:W3CDTF">2022-09-12T01:11:21Z</dcterms:modified>
</cp:coreProperties>
</file>