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0AC5E611-B759-41D3-9DF5-2A7546BF4E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<sst xmlns="http://schemas.openxmlformats.org/spreadsheetml/2006/main" count="84" uniqueCount="78">
  <si>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</si>
  <si>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</si>
  <si>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</si>
  <si>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</si>
  <si>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</si>
  <si>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</si>
  <si>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</si>
  <si>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</si>
  <si>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</si>
  <si>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</si>
  <si>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</si>
  <si>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</si>
  <si>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</si>
  <si>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</si>
  <si>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</si>
  <si>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</si>
  <si>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</si>
  <si>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</si>
  <si>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</si>
  <si>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</si>
  <si>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</si>
  <si>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</si>
  <si>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</si>
  <si>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</si>
  <si>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</si>
  <si>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</si>
  <si>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</si>
  <si>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</si>
  <si>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</si>
  <si>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</si>
  <si>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</si>
  <si>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</si>
  <si>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</si>
  <si>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</si>
  <si>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</si>
  <si>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</si>
  <si>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</si>
  <si>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</si>
  <si>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BFFD7D92E34366D14D7247D7B34E3C2C</t>
  </si>
  <si>
    <t>2021</t>
  </si>
  <si>
    <t>01/07/2021</t>
  </si>
  <si>
    <t>30/09/2021</t>
  </si>
  <si>
    <t>Decreto</t>
  </si>
  <si>
    <t>Decreto de Creación No. 323</t>
  </si>
  <si>
    <t>24/07/2021</t>
  </si>
  <si>
    <t>18/07/2006</t>
  </si>
  <si>
    <t>Juridico</t>
  </si>
  <si>
    <t>https://1drv.ms/b/s!AnCS17lrKlVOgRfDr-rKrLcb9kar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</si>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</sst>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8" zoomScaleNormal="100" workbookViewId="0">
      <selection activeCell="D11" sqref="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98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0.71093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t="s">
        <v>47</v>
      </c>
      <c r="J8" s="2" t="s">
        <v>46</v>
      </c>
      <c r="K8" s="4">
        <v>44499</v>
      </c>
      <c r="L8" s="3" t="s">
        <v>77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9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42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2022-04-18T17:22:17Z</dcterms:created>
  <dcterms:modified xsi:type="dcterms:W3CDTF">2022-04-27T15:39:51Z</dcterms:modified>
</cp:coreProperties>
</file>