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<sst xmlns="http://schemas.openxmlformats.org/spreadsheetml/2006/main" count="34897" uniqueCount="6051">
  <si>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</si>
  <si>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</si>
  <si>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</si>
  <si>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</si>
  <si>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</si>
  <si>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</si>
  <si>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</si>
  <si>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</si>
  <si>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</si>
  <si>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</si>
  <si>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</si>
  <si>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</si>
  <si>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</si>
  <si>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</si>
  <si>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</si>
  <si>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</si>
  <si>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</si>
  <si>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</si>
  <si>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</si>
  <si>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</si>
  <si>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</si>
  <si>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</si>
  <si>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</si>
  <si>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</si>
  <si>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</si>
  <si>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</si>
  <si>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</si>
  <si>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</si>
  <si>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</si>
  <si>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</si>
  <si>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</si>
  <si>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</si>
  <si>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</si>
  <si>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</si>
  <si>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</si>
  <si>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</si>
  <si>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</si>
  <si>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</si>
  <si>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</si>
  <si>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</si>
  <si>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</si>
  <si>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</si>
  <si>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</si>
  <si>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</si>
  <si>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</si>
  <si>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</si>
  <si>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</si>
  <si>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</si>
  <si>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</si>
  <si>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</si>
  <si>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</si>
  <si>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</si>
  <si>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</si>
  <si>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</si>
  <si>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</si>
  <si>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</si>
  <si>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</si>
  <si>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</si>
  <si>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</si>
  <si>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</si>
  <si>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</si>
  <si>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</si>
  <si>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</si>
  <si>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</si>
  <si>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</si>
  <si>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</si>
  <si>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</si>
  <si>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</si>
  <si>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</si>
  <si>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</si>
  <si>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</si>
  <si>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</si>
  <si>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</si>
  <si>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</si>
  <si>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</si>
  <si>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</si>
  <si>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</si>
  <si>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</si>
  <si>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</si>
  <si>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</si>
  <si>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</si>
  <si>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EB927BED9D9179F9DA26BDD4EFBB48F5</t>
  </si>
  <si>
    <t>2021</t>
  </si>
  <si>
    <t>01/01/2021</t>
  </si>
  <si>
    <t>31/03/2021</t>
  </si>
  <si>
    <t>Servidor(a) público(a)</t>
  </si>
  <si>
    <t>8</t>
  </si>
  <si>
    <t>AUX ADMVO RECUP CART VENC</t>
  </si>
  <si>
    <t>JURIDICO</t>
  </si>
  <si>
    <t>GABINO</t>
  </si>
  <si>
    <t>CAMPOS</t>
  </si>
  <si>
    <t>RIVERA</t>
  </si>
  <si>
    <t>Masculino</t>
  </si>
  <si>
    <t>12777.98</t>
  </si>
  <si>
    <t>M/N</t>
  </si>
  <si>
    <t>11070.18</t>
  </si>
  <si>
    <t>8192206</t>
  </si>
  <si>
    <t>RECURSOS HUMANOS</t>
  </si>
  <si>
    <t>15/03/2021</t>
  </si>
  <si>
    <t/>
  </si>
  <si>
    <t>2E23D70607665ECF26A20D467F6FEAE5</t>
  </si>
  <si>
    <t>SECRETARIA</t>
  </si>
  <si>
    <t>DIRECCION GENERAL</t>
  </si>
  <si>
    <t>MARILU</t>
  </si>
  <si>
    <t>VALDOVINOS</t>
  </si>
  <si>
    <t>FOMBONA</t>
  </si>
  <si>
    <t>Femenino</t>
  </si>
  <si>
    <t>14593.02</t>
  </si>
  <si>
    <t>12458.04</t>
  </si>
  <si>
    <t>8192207</t>
  </si>
  <si>
    <t>49EC99137A9292F2C3C6BC4046F4864E</t>
  </si>
  <si>
    <t>JEFE DE OFNA DE CONTABILIDAD</t>
  </si>
  <si>
    <t>ADMINISTRACION Y FINANZAS</t>
  </si>
  <si>
    <t>ADALID</t>
  </si>
  <si>
    <t>MORENO</t>
  </si>
  <si>
    <t>MACIEL</t>
  </si>
  <si>
    <t>21834.34</t>
  </si>
  <si>
    <t>17907.08</t>
  </si>
  <si>
    <t>8192208</t>
  </si>
  <si>
    <t>7F8F0B5045A5D8FDCE708A4C98BA1939</t>
  </si>
  <si>
    <t>11</t>
  </si>
  <si>
    <t>DELIA VANESSA</t>
  </si>
  <si>
    <t>TAVAREZ</t>
  </si>
  <si>
    <t>OROZCO</t>
  </si>
  <si>
    <t>14080.94</t>
  </si>
  <si>
    <t>12072.7</t>
  </si>
  <si>
    <t>8192209</t>
  </si>
  <si>
    <t>32279806B0961BAA87584429E0DD0324</t>
  </si>
  <si>
    <t>12</t>
  </si>
  <si>
    <t>AUX. MANTENIMIENTO GRAL</t>
  </si>
  <si>
    <t>IGNACIO</t>
  </si>
  <si>
    <t>NUÑEZ</t>
  </si>
  <si>
    <t>ALVAREZ</t>
  </si>
  <si>
    <t>9286.64</t>
  </si>
  <si>
    <t>8267.88</t>
  </si>
  <si>
    <t>8192210</t>
  </si>
  <si>
    <t>F27330826DCA2A881F3B6E51D4DCE94E</t>
  </si>
  <si>
    <t>VIGILANTE</t>
  </si>
  <si>
    <t>JOSE ALFREDO</t>
  </si>
  <si>
    <t>VAILON</t>
  </si>
  <si>
    <t>QUINTANA</t>
  </si>
  <si>
    <t>7700.04</t>
  </si>
  <si>
    <t>6797.84</t>
  </si>
  <si>
    <t>8192211</t>
  </si>
  <si>
    <t>C0CA0C321C9F6B72CFF924DBE787BBAC</t>
  </si>
  <si>
    <t>AFANADORA</t>
  </si>
  <si>
    <t>BERNARDA</t>
  </si>
  <si>
    <t>OTERO</t>
  </si>
  <si>
    <t>SANTAMARIA</t>
  </si>
  <si>
    <t>7000.06</t>
  </si>
  <si>
    <t>6561.86</t>
  </si>
  <si>
    <t>8192212</t>
  </si>
  <si>
    <t>68CB38E8E617AC0807B7ADF87D7B3BB0</t>
  </si>
  <si>
    <t>15</t>
  </si>
  <si>
    <t>PATRICIA</t>
  </si>
  <si>
    <t>MOJICA</t>
  </si>
  <si>
    <t>GAHONA</t>
  </si>
  <si>
    <t>6187.94</t>
  </si>
  <si>
    <t>8192213</t>
  </si>
  <si>
    <t>6A8CBA38F2E4A581642570312236E69F</t>
  </si>
  <si>
    <t>16</t>
  </si>
  <si>
    <t>JEFE DE UNIDAD PROGRAM Y PRESU</t>
  </si>
  <si>
    <t>PROYECTOS</t>
  </si>
  <si>
    <t>MARINO JAVIER</t>
  </si>
  <si>
    <t>YBARRA</t>
  </si>
  <si>
    <t>GUZMAN</t>
  </si>
  <si>
    <t>16710.96</t>
  </si>
  <si>
    <t>14051.76</t>
  </si>
  <si>
    <t>8192214</t>
  </si>
  <si>
    <t>AF09395276434AC440FCD78A7150523C</t>
  </si>
  <si>
    <t>17</t>
  </si>
  <si>
    <t>TOPOGRAFO</t>
  </si>
  <si>
    <t>ALEJO</t>
  </si>
  <si>
    <t>TORNEZ</t>
  </si>
  <si>
    <t>NAVARRETE</t>
  </si>
  <si>
    <t>11936.78</t>
  </si>
  <si>
    <t>10400.12</t>
  </si>
  <si>
    <t>8192215</t>
  </si>
  <si>
    <t>25950C03C3529CC2F7B70CA08F36100C</t>
  </si>
  <si>
    <t>18</t>
  </si>
  <si>
    <t>JEFE DE OFNA DISEÑO Y PROY URB</t>
  </si>
  <si>
    <t>JUAN MANUEL</t>
  </si>
  <si>
    <t>8192216</t>
  </si>
  <si>
    <t>9504CD9EBF3E7EBDD762120E63882576</t>
  </si>
  <si>
    <t>19</t>
  </si>
  <si>
    <t>CADENERO</t>
  </si>
  <si>
    <t>MACARIO</t>
  </si>
  <si>
    <t>ROSAS</t>
  </si>
  <si>
    <t>10370</t>
  </si>
  <si>
    <t>9182.96</t>
  </si>
  <si>
    <t>8192217</t>
  </si>
  <si>
    <t>6FB5BC48C949A4DA959238F45C625308</t>
  </si>
  <si>
    <t>20</t>
  </si>
  <si>
    <t>INSPECTOR</t>
  </si>
  <si>
    <t>PATRIMONIO INMOBILIARIO</t>
  </si>
  <si>
    <t>DANIEL</t>
  </si>
  <si>
    <t>PEÑALOZA</t>
  </si>
  <si>
    <t>TABARES</t>
  </si>
  <si>
    <t>8999.94</t>
  </si>
  <si>
    <t>8022.1</t>
  </si>
  <si>
    <t>8192218</t>
  </si>
  <si>
    <t>8FC312B315CB845E1B002B9E476AF573</t>
  </si>
  <si>
    <t>21</t>
  </si>
  <si>
    <t>MARIBEL</t>
  </si>
  <si>
    <t>PINEDA</t>
  </si>
  <si>
    <t>VILLA</t>
  </si>
  <si>
    <t>12070</t>
  </si>
  <si>
    <t>8192219</t>
  </si>
  <si>
    <t>2586D171BB803B829D5DFDC4707CC660</t>
  </si>
  <si>
    <t>22</t>
  </si>
  <si>
    <t>JARDINERO</t>
  </si>
  <si>
    <t>ROMAN</t>
  </si>
  <si>
    <t>CORTEZ</t>
  </si>
  <si>
    <t>GATICA</t>
  </si>
  <si>
    <t>8500.04</t>
  </si>
  <si>
    <t>7476.04</t>
  </si>
  <si>
    <t>8192220</t>
  </si>
  <si>
    <t>8D905AF28D4B01C6D7FCAD6840301576</t>
  </si>
  <si>
    <t>23</t>
  </si>
  <si>
    <t>ALFREDO</t>
  </si>
  <si>
    <t>TEXTA</t>
  </si>
  <si>
    <t>7483.78</t>
  </si>
  <si>
    <t>6722.32</t>
  </si>
  <si>
    <t>8192221</t>
  </si>
  <si>
    <t>1EFFC07253140C259FE4D6F221A07195</t>
  </si>
  <si>
    <t>24</t>
  </si>
  <si>
    <t>JEFE DE OFNA CONT Y PROCES JUR</t>
  </si>
  <si>
    <t>PERLA</t>
  </si>
  <si>
    <t>DE LA CRUZ</t>
  </si>
  <si>
    <t>GARCIA</t>
  </si>
  <si>
    <t>14040.32</t>
  </si>
  <si>
    <t>8192222</t>
  </si>
  <si>
    <t>731240EC4161B2F948190726A7789FD5</t>
  </si>
  <si>
    <t>25</t>
  </si>
  <si>
    <t>ABOGADO AUXILIAR</t>
  </si>
  <si>
    <t>RAMON</t>
  </si>
  <si>
    <t>OREGON</t>
  </si>
  <si>
    <t>VEGA</t>
  </si>
  <si>
    <t>13130.24</t>
  </si>
  <si>
    <t>11347.4</t>
  </si>
  <si>
    <t>8192223</t>
  </si>
  <si>
    <t>804B994750F300196A7A08E6F9F7B1FC</t>
  </si>
  <si>
    <t>26</t>
  </si>
  <si>
    <t>COMERCIALIZACION Y VENTAS</t>
  </si>
  <si>
    <t>ZULMA</t>
  </si>
  <si>
    <t>VENTURA</t>
  </si>
  <si>
    <t>MOLINA</t>
  </si>
  <si>
    <t>9035.94</t>
  </si>
  <si>
    <t>8052.96</t>
  </si>
  <si>
    <t>8192224</t>
  </si>
  <si>
    <t>8DCCF32FC530D84A4E1DA896B3C3A50E</t>
  </si>
  <si>
    <t>27</t>
  </si>
  <si>
    <t>RUBEN</t>
  </si>
  <si>
    <t>GOMEZ</t>
  </si>
  <si>
    <t>HERNANDEZ</t>
  </si>
  <si>
    <t>7674.28</t>
  </si>
  <si>
    <t>8192225</t>
  </si>
  <si>
    <t>6E8A2787BEEC78434D80C27759E202B4</t>
  </si>
  <si>
    <t>28</t>
  </si>
  <si>
    <t>GREGORIO</t>
  </si>
  <si>
    <t>DELGADO</t>
  </si>
  <si>
    <t>ROMERO</t>
  </si>
  <si>
    <t>8192226</t>
  </si>
  <si>
    <t>E3A65C1B1B9E49CF8B666A7D8D4ACCED</t>
  </si>
  <si>
    <t>29</t>
  </si>
  <si>
    <t>AUXILIAR ADMVO CONTABLE</t>
  </si>
  <si>
    <t>CUAUHTEMOC</t>
  </si>
  <si>
    <t>URBINA</t>
  </si>
  <si>
    <t>BELLO</t>
  </si>
  <si>
    <t>20874.2</t>
  </si>
  <si>
    <t>16866.68</t>
  </si>
  <si>
    <t>8192227</t>
  </si>
  <si>
    <t>68DB04D634B9D933581EDC3281F353D0</t>
  </si>
  <si>
    <t>30</t>
  </si>
  <si>
    <t>BALAM</t>
  </si>
  <si>
    <t>REYES</t>
  </si>
  <si>
    <t>TORRES</t>
  </si>
  <si>
    <t>8192228</t>
  </si>
  <si>
    <t>08A4E8F0505078864E3A9E9D20E62397</t>
  </si>
  <si>
    <t>31</t>
  </si>
  <si>
    <t>ROMÁN</t>
  </si>
  <si>
    <t>OLEA</t>
  </si>
  <si>
    <t>7137</t>
  </si>
  <si>
    <t>8192229</t>
  </si>
  <si>
    <t>67DEBF6E2355035813B474FB30342FBF</t>
  </si>
  <si>
    <t>32</t>
  </si>
  <si>
    <t>JEFE DE DEPARTAMENTO</t>
  </si>
  <si>
    <t>CELSO</t>
  </si>
  <si>
    <t>CALLEJAS</t>
  </si>
  <si>
    <t>MONTOYA</t>
  </si>
  <si>
    <t>26993.42</t>
  </si>
  <si>
    <t>21850.8</t>
  </si>
  <si>
    <t>8192230</t>
  </si>
  <si>
    <t>16E109E943A67539989AE6C0C3EFCDAC</t>
  </si>
  <si>
    <t>33</t>
  </si>
  <si>
    <t>FAUSTINO</t>
  </si>
  <si>
    <t>CABAÑAS</t>
  </si>
  <si>
    <t>7788.78</t>
  </si>
  <si>
    <t>6983.78</t>
  </si>
  <si>
    <t>8192231</t>
  </si>
  <si>
    <t>CC37D2B3FC64CB5058CF13D8F3C5A947</t>
  </si>
  <si>
    <t>34</t>
  </si>
  <si>
    <t>INTENDENTE</t>
  </si>
  <si>
    <t>SILVINO</t>
  </si>
  <si>
    <t>BAILON</t>
  </si>
  <si>
    <t>8192232</t>
  </si>
  <si>
    <t>A161A26A55B97DFC352D47D7E1AC5806</t>
  </si>
  <si>
    <t>35</t>
  </si>
  <si>
    <t>GILDARDO</t>
  </si>
  <si>
    <t>MANRIQUEZ</t>
  </si>
  <si>
    <t>9455</t>
  </si>
  <si>
    <t>8335.34</t>
  </si>
  <si>
    <t>8192233</t>
  </si>
  <si>
    <t>79D4F3F602EE481659456072279A2122</t>
  </si>
  <si>
    <t>36</t>
  </si>
  <si>
    <t>JEFE DE OFNA RECUP CART VENC</t>
  </si>
  <si>
    <t>ANGEL</t>
  </si>
  <si>
    <t>SOLIS</t>
  </si>
  <si>
    <t>VILLAGOMEZ</t>
  </si>
  <si>
    <t>20024.46</t>
  </si>
  <si>
    <t>17192.34</t>
  </si>
  <si>
    <t>8192234</t>
  </si>
  <si>
    <t>2D49C25C98F043E7C77CAAD5FABF2961</t>
  </si>
  <si>
    <t>37</t>
  </si>
  <si>
    <t>JEFE DE OFNA PATRIM Y ATN COM</t>
  </si>
  <si>
    <t>PEDRO</t>
  </si>
  <si>
    <t>MARGARITO</t>
  </si>
  <si>
    <t>14586.6</t>
  </si>
  <si>
    <t>8192235</t>
  </si>
  <si>
    <t>F11D39A18C1AA7441CF6B75289F0FA5C</t>
  </si>
  <si>
    <t>38</t>
  </si>
  <si>
    <t>JEFE DE OFNA  PROMOCION Y VTAS</t>
  </si>
  <si>
    <t>GUILLERMO</t>
  </si>
  <si>
    <t>LEYVA</t>
  </si>
  <si>
    <t>ESQUIVEL</t>
  </si>
  <si>
    <t>8192236</t>
  </si>
  <si>
    <t>5B8054A2B8E8A982DCB6AAAAA851991D</t>
  </si>
  <si>
    <t>39</t>
  </si>
  <si>
    <t>AUXILIAR ADMINISTRATIVO</t>
  </si>
  <si>
    <t>ORFEDALIA</t>
  </si>
  <si>
    <t>LUVIANO</t>
  </si>
  <si>
    <t>11760.82</t>
  </si>
  <si>
    <t>8192237</t>
  </si>
  <si>
    <t>F76AC025A4F3841B418FAC5EF94E80F3</t>
  </si>
  <si>
    <t>40</t>
  </si>
  <si>
    <t>EDU</t>
  </si>
  <si>
    <t>REGLADO</t>
  </si>
  <si>
    <t>12787.74</t>
  </si>
  <si>
    <t>11124.18</t>
  </si>
  <si>
    <t>8192238</t>
  </si>
  <si>
    <t>D2F4CE8EADC24AC4421571D037DF149C</t>
  </si>
  <si>
    <t>41</t>
  </si>
  <si>
    <t>GAUDENCIO</t>
  </si>
  <si>
    <t>SECUNDINO</t>
  </si>
  <si>
    <t>8288.06</t>
  </si>
  <si>
    <t>7391.42</t>
  </si>
  <si>
    <t>8192239</t>
  </si>
  <si>
    <t>2B56D91E2E63239DEFD7575CC7BE9DB8</t>
  </si>
  <si>
    <t>42</t>
  </si>
  <si>
    <t>AMERICA</t>
  </si>
  <si>
    <t>LAUREL</t>
  </si>
  <si>
    <t>SALAZAR</t>
  </si>
  <si>
    <t>23896.76</t>
  </si>
  <si>
    <t>20237.52</t>
  </si>
  <si>
    <t>8192240</t>
  </si>
  <si>
    <t>581D9F9CC747589E08C0EF301DF6B7A5</t>
  </si>
  <si>
    <t>43</t>
  </si>
  <si>
    <t>ENCARGADO DE ARCHIVO</t>
  </si>
  <si>
    <t>BRAVO</t>
  </si>
  <si>
    <t>15135.94</t>
  </si>
  <si>
    <t>13348.02</t>
  </si>
  <si>
    <t>8192241</t>
  </si>
  <si>
    <t>D2B66CD05AD3B74B4064515D139E9612</t>
  </si>
  <si>
    <t>44</t>
  </si>
  <si>
    <t>JOSE ANTONIO</t>
  </si>
  <si>
    <t>GONZALEZ</t>
  </si>
  <si>
    <t>PARCERO</t>
  </si>
  <si>
    <t>13560.3</t>
  </si>
  <si>
    <t>12095.86</t>
  </si>
  <si>
    <t>8192242</t>
  </si>
  <si>
    <t>EB93031B3553FF6A091C852A68408F89</t>
  </si>
  <si>
    <t>45</t>
  </si>
  <si>
    <t>RAMIREZ</t>
  </si>
  <si>
    <t>MIRANDA</t>
  </si>
  <si>
    <t>8597.64</t>
  </si>
  <si>
    <t>7661.08</t>
  </si>
  <si>
    <t>8192243</t>
  </si>
  <si>
    <t>D921094A62FDA28A74977767717BB03C</t>
  </si>
  <si>
    <t>46</t>
  </si>
  <si>
    <t>SOTELO</t>
  </si>
  <si>
    <t>7936.94</t>
  </si>
  <si>
    <t>8192244</t>
  </si>
  <si>
    <t>67D2296578A65872B471E25394172072</t>
  </si>
  <si>
    <t>47</t>
  </si>
  <si>
    <t>MIGUEL</t>
  </si>
  <si>
    <t>12901.5</t>
  </si>
  <si>
    <t>11573.08</t>
  </si>
  <si>
    <t>8192245</t>
  </si>
  <si>
    <t>45E9BA5F494D785DC5DA2499C5BA2273</t>
  </si>
  <si>
    <t>48</t>
  </si>
  <si>
    <t>VIGILANTE DE MODULO</t>
  </si>
  <si>
    <t>NATIVIDAD</t>
  </si>
  <si>
    <t>RODRIGUEZ</t>
  </si>
  <si>
    <t>CRUZ</t>
  </si>
  <si>
    <t>6767.42</t>
  </si>
  <si>
    <t>8192246</t>
  </si>
  <si>
    <t>7DCF9BAC3840242423B33FD03173FAFD</t>
  </si>
  <si>
    <t>49</t>
  </si>
  <si>
    <t>CIRO</t>
  </si>
  <si>
    <t>APOLINAR</t>
  </si>
  <si>
    <t>TRANSITO</t>
  </si>
  <si>
    <t>8192247</t>
  </si>
  <si>
    <t>42ACBDC5830CF98A107BC91BB978C5C0</t>
  </si>
  <si>
    <t>50</t>
  </si>
  <si>
    <t>HUBER</t>
  </si>
  <si>
    <t>BERMUDEZ</t>
  </si>
  <si>
    <t>11331.66</t>
  </si>
  <si>
    <t>9957.96</t>
  </si>
  <si>
    <t>8192248</t>
  </si>
  <si>
    <t>A4604CA0BC57D0728A365AB6A315DCFC</t>
  </si>
  <si>
    <t>51</t>
  </si>
  <si>
    <t>DIRECTOR GENERAL  Y ADMOR</t>
  </si>
  <si>
    <t>JORGE ALBERTO</t>
  </si>
  <si>
    <t>ALLEC</t>
  </si>
  <si>
    <t>80369.64</t>
  </si>
  <si>
    <t>61052.38</t>
  </si>
  <si>
    <t>8192249</t>
  </si>
  <si>
    <t>6F8D7A462E81F847B1637BA1A7B56033</t>
  </si>
  <si>
    <t>52</t>
  </si>
  <si>
    <t>ASESOR DE DIRECCIÓN GENERAL</t>
  </si>
  <si>
    <t>MARIA GUADALUPE</t>
  </si>
  <si>
    <t>DAVID</t>
  </si>
  <si>
    <t>23692.4</t>
  </si>
  <si>
    <t>19305.24</t>
  </si>
  <si>
    <t>8192250</t>
  </si>
  <si>
    <t>6DB5CFDAFDE34FACEBD0BF6FF95E7B90</t>
  </si>
  <si>
    <t>53</t>
  </si>
  <si>
    <t>JEFE DE UNIDAD TRANSPARENCIA</t>
  </si>
  <si>
    <t>BRENDA IVONNE</t>
  </si>
  <si>
    <t>QUIROZ</t>
  </si>
  <si>
    <t>BAÑOS</t>
  </si>
  <si>
    <t>12108.94</t>
  </si>
  <si>
    <t>8192251</t>
  </si>
  <si>
    <t>65AFB6670D7EEE27C90ED678E7615E87</t>
  </si>
  <si>
    <t>54</t>
  </si>
  <si>
    <t>8192252</t>
  </si>
  <si>
    <t>6B155070B9F6878192CBF3E67A17A476</t>
  </si>
  <si>
    <t>55</t>
  </si>
  <si>
    <t>JOSE EZEQUIEL</t>
  </si>
  <si>
    <t>LOPEZ</t>
  </si>
  <si>
    <t>20076.82</t>
  </si>
  <si>
    <t>8192253</t>
  </si>
  <si>
    <t>7F2CCDDAF9F673104A7DF5FD86F355F6</t>
  </si>
  <si>
    <t>56</t>
  </si>
  <si>
    <t>JEFE DE OFNA TOPOG Y DIGITALIZ</t>
  </si>
  <si>
    <t>TOMAS</t>
  </si>
  <si>
    <t>ANTONIO</t>
  </si>
  <si>
    <t>14441.14</t>
  </si>
  <si>
    <t>8192254</t>
  </si>
  <si>
    <t>142A7A04EBDE94A2333CDD7317728615</t>
  </si>
  <si>
    <t>57</t>
  </si>
  <si>
    <t>CAJERA GENERAL</t>
  </si>
  <si>
    <t>MAELIN</t>
  </si>
  <si>
    <t>CABRERA</t>
  </si>
  <si>
    <t>11026.66</t>
  </si>
  <si>
    <t>10030.74</t>
  </si>
  <si>
    <t>8192255</t>
  </si>
  <si>
    <t>DC429A8EDEC49EA1EA6FF7339F8827AD</t>
  </si>
  <si>
    <t>58</t>
  </si>
  <si>
    <t>ENC. COMERCIALIZACION Y VTAS</t>
  </si>
  <si>
    <t>BARTOLO</t>
  </si>
  <si>
    <t>14135.96</t>
  </si>
  <si>
    <t>8192256</t>
  </si>
  <si>
    <t>DA992121CA97F44273EB7A943BEEC490</t>
  </si>
  <si>
    <t>59</t>
  </si>
  <si>
    <t>ISIDRO</t>
  </si>
  <si>
    <t>BARRAGAN</t>
  </si>
  <si>
    <t>ALBA</t>
  </si>
  <si>
    <t>8192257</t>
  </si>
  <si>
    <t>DDF363E2D24114C8E4C1CBB6B6CC59F2</t>
  </si>
  <si>
    <t>60</t>
  </si>
  <si>
    <t>JOSE ENRIQUE</t>
  </si>
  <si>
    <t>MORALES</t>
  </si>
  <si>
    <t>7216.08</t>
  </si>
  <si>
    <t>8192258</t>
  </si>
  <si>
    <t>3E2BBCAD977E48CA73ACA4879AE7CC1C</t>
  </si>
  <si>
    <t>61</t>
  </si>
  <si>
    <t>CRYSTIAN</t>
  </si>
  <si>
    <t>VILLANUEVA</t>
  </si>
  <si>
    <t>VILLARRUEL</t>
  </si>
  <si>
    <t>18254.9</t>
  </si>
  <si>
    <t>8192259</t>
  </si>
  <si>
    <t>0E30E97A78F797E45DFAEE05491C13F6</t>
  </si>
  <si>
    <t>62</t>
  </si>
  <si>
    <t>JEFE DE OFNA DE PLANEACION</t>
  </si>
  <si>
    <t>JUAN ANTONIO</t>
  </si>
  <si>
    <t>ESCOBAR</t>
  </si>
  <si>
    <t>CASTILLEJOS</t>
  </si>
  <si>
    <t>8192260</t>
  </si>
  <si>
    <t>4C5A246EE7DDBCB8A1B8F7E576A21DD5</t>
  </si>
  <si>
    <t>63</t>
  </si>
  <si>
    <t>JEFE DE OFNA DE INFORMATICA</t>
  </si>
  <si>
    <t>JORGE ANTONIO</t>
  </si>
  <si>
    <t>MONGE</t>
  </si>
  <si>
    <t>AQUINO</t>
  </si>
  <si>
    <t>8192261</t>
  </si>
  <si>
    <t>96A66A293B438B3ABAB7CF1B1B40852D</t>
  </si>
  <si>
    <t>64</t>
  </si>
  <si>
    <t>SECRETARIO PARTICULAR</t>
  </si>
  <si>
    <t>8192262</t>
  </si>
  <si>
    <t>1653DC3DBD51F76465AF8DC24B438BE8</t>
  </si>
  <si>
    <t>65</t>
  </si>
  <si>
    <t>LUCILA</t>
  </si>
  <si>
    <t>ALTAMIRANO</t>
  </si>
  <si>
    <t>8192263</t>
  </si>
  <si>
    <t>D28DE3876A66DAE568AF3C92D7097A07</t>
  </si>
  <si>
    <t>66</t>
  </si>
  <si>
    <t>CHOFER</t>
  </si>
  <si>
    <t>EDHER JHOVANNY</t>
  </si>
  <si>
    <t>MAGAÑA</t>
  </si>
  <si>
    <t>BARRERA</t>
  </si>
  <si>
    <t>8192264</t>
  </si>
  <si>
    <t>AEF63D50514AD1805B142F2EC1DA7D75</t>
  </si>
  <si>
    <t>67</t>
  </si>
  <si>
    <t>JAVIER</t>
  </si>
  <si>
    <t>8192265</t>
  </si>
  <si>
    <t>3B6B4D728267ED8BA2735470E48B32C3</t>
  </si>
  <si>
    <t>68</t>
  </si>
  <si>
    <t>COORDINADOR DIR. EVENTOS ESP.</t>
  </si>
  <si>
    <t>JESUS RAUL</t>
  </si>
  <si>
    <t>FERNANDEZ</t>
  </si>
  <si>
    <t>BALLESTEROS</t>
  </si>
  <si>
    <t>8192266</t>
  </si>
  <si>
    <t>5B2F85D3E5976CA706AD0F2F705A52BF</t>
  </si>
  <si>
    <t>69</t>
  </si>
  <si>
    <t>AUX. ADMVO. ADMON. Y FINANZAS</t>
  </si>
  <si>
    <t>ASTRIT JUDITH</t>
  </si>
  <si>
    <t>MARTINEZ</t>
  </si>
  <si>
    <t>8902.64</t>
  </si>
  <si>
    <t>8208.76</t>
  </si>
  <si>
    <t>8192267</t>
  </si>
  <si>
    <t>08677E9B79551A97E03B6B5CB6DEA077</t>
  </si>
  <si>
    <t>70</t>
  </si>
  <si>
    <t>RIOS</t>
  </si>
  <si>
    <t>RESENDIZ</t>
  </si>
  <si>
    <t>8192268</t>
  </si>
  <si>
    <t>C096493607EA743803BB5BC5DD48D325</t>
  </si>
  <si>
    <t>71</t>
  </si>
  <si>
    <t>KRYSTAL</t>
  </si>
  <si>
    <t>GARDUÑO</t>
  </si>
  <si>
    <t>ESCALERA</t>
  </si>
  <si>
    <t>6228.1</t>
  </si>
  <si>
    <t>6120.64</t>
  </si>
  <si>
    <t>8192269</t>
  </si>
  <si>
    <t>98C4ED3F65434DC7F3DFB17A799F2424</t>
  </si>
  <si>
    <t>72</t>
  </si>
  <si>
    <t>ASISTENTE EN INFORMATICA</t>
  </si>
  <si>
    <t>HUGO JAVIER</t>
  </si>
  <si>
    <t>SANCHEZ</t>
  </si>
  <si>
    <t>8192270</t>
  </si>
  <si>
    <t>2059232B363F5C8F485EED6A4835886B</t>
  </si>
  <si>
    <t>73</t>
  </si>
  <si>
    <t>JEFE DE OFNA REC MAT Y SERV GR</t>
  </si>
  <si>
    <t>GENARO</t>
  </si>
  <si>
    <t>RENDON</t>
  </si>
  <si>
    <t>8192271</t>
  </si>
  <si>
    <t>C4BCD027108E3970D2064877EE583F7B</t>
  </si>
  <si>
    <t>74</t>
  </si>
  <si>
    <t>DIBUJANTE</t>
  </si>
  <si>
    <t>ARIANA</t>
  </si>
  <si>
    <t>VALENTE</t>
  </si>
  <si>
    <t>8192272</t>
  </si>
  <si>
    <t>D95ACBECB01D96DA92B828C0C98CFBFF</t>
  </si>
  <si>
    <t>75</t>
  </si>
  <si>
    <t>TITULAR DE EQUIDAD Y GENERO</t>
  </si>
  <si>
    <t>GLORIA LIZANNE</t>
  </si>
  <si>
    <t>FALCON</t>
  </si>
  <si>
    <t>9797.22</t>
  </si>
  <si>
    <t>8998</t>
  </si>
  <si>
    <t>8192273</t>
  </si>
  <si>
    <t>CB9FBA1FBB80CE88E4945C4BFEF593A3</t>
  </si>
  <si>
    <t>76</t>
  </si>
  <si>
    <t>MARGARITA</t>
  </si>
  <si>
    <t>CISNEROS</t>
  </si>
  <si>
    <t>CANDELA</t>
  </si>
  <si>
    <t>8295.48</t>
  </si>
  <si>
    <t>8192274</t>
  </si>
  <si>
    <t>51BB437D1E39D9839D9ECFE242EDDD4C</t>
  </si>
  <si>
    <t>77</t>
  </si>
  <si>
    <t>MAGDALENO</t>
  </si>
  <si>
    <t>HERRERA</t>
  </si>
  <si>
    <t>11999.92</t>
  </si>
  <si>
    <t>10833.06</t>
  </si>
  <si>
    <t>8192275</t>
  </si>
  <si>
    <t>B7946E5044C4BA37065688E3B6379522</t>
  </si>
  <si>
    <t>78</t>
  </si>
  <si>
    <t>JULIAN ANTONIO</t>
  </si>
  <si>
    <t>OCAMPO</t>
  </si>
  <si>
    <t>DUARTE</t>
  </si>
  <si>
    <t>8192276</t>
  </si>
  <si>
    <t>0EAA077A621B33D873825859101DFB26</t>
  </si>
  <si>
    <t>79</t>
  </si>
  <si>
    <t>COORD RECUP CART VENCIDA</t>
  </si>
  <si>
    <t>ROBERTO</t>
  </si>
  <si>
    <t>ORNELAS</t>
  </si>
  <si>
    <t>8192277</t>
  </si>
  <si>
    <t>FD3F56BBDB3BAE3A98A90243377D285D</t>
  </si>
  <si>
    <t>80</t>
  </si>
  <si>
    <t>ENC. DE COMUNICACION SOCIAL</t>
  </si>
  <si>
    <t>EDGAR</t>
  </si>
  <si>
    <t>8192278</t>
  </si>
  <si>
    <t>EDDBC0F90382EB723B6433380F067B2A</t>
  </si>
  <si>
    <t>81</t>
  </si>
  <si>
    <t>AUXILIAR DE RECURSOS HUMANOS</t>
  </si>
  <si>
    <t>AURORA ISABEL</t>
  </si>
  <si>
    <t>RAMOS</t>
  </si>
  <si>
    <t>9713.78</t>
  </si>
  <si>
    <t>8192279</t>
  </si>
  <si>
    <t>6E63B8C2978A9C182749709441F250BA</t>
  </si>
  <si>
    <t>82</t>
  </si>
  <si>
    <t>JESUS EMMANUEL</t>
  </si>
  <si>
    <t>ESPINO</t>
  </si>
  <si>
    <t>8192280</t>
  </si>
  <si>
    <t>310D5B25EC7D127D9CFF5DE008D1650A</t>
  </si>
  <si>
    <t>83</t>
  </si>
  <si>
    <t>DIEGO</t>
  </si>
  <si>
    <t>MERCADO</t>
  </si>
  <si>
    <t>8192281</t>
  </si>
  <si>
    <t>16FFBA2CDF3329FCA146F747DA5C66B3</t>
  </si>
  <si>
    <t>84</t>
  </si>
  <si>
    <t>MARISOL</t>
  </si>
  <si>
    <t>8192282</t>
  </si>
  <si>
    <t>247316C65329435C6B573A0B93E67606</t>
  </si>
  <si>
    <t>85</t>
  </si>
  <si>
    <t>ITZEL DE JESÚS</t>
  </si>
  <si>
    <t>VALENCIA</t>
  </si>
  <si>
    <t>8192283</t>
  </si>
  <si>
    <t>2E61C16E4A453F7A6ED7ADE39160A42D</t>
  </si>
  <si>
    <t>86</t>
  </si>
  <si>
    <t>JAZMIN</t>
  </si>
  <si>
    <t>4331</t>
  </si>
  <si>
    <t>8192284</t>
  </si>
  <si>
    <t>CE1D0C9B25A815B25A9D08158CE244F7</t>
  </si>
  <si>
    <t>87</t>
  </si>
  <si>
    <t>ROSENDO</t>
  </si>
  <si>
    <t>GAMIÑO</t>
  </si>
  <si>
    <t>8192285</t>
  </si>
  <si>
    <t>D002CC2940DFBA80042DA2A80037FAB0</t>
  </si>
  <si>
    <t>88</t>
  </si>
  <si>
    <t>VALERIA</t>
  </si>
  <si>
    <t>PEREZ</t>
  </si>
  <si>
    <t>MALDONADO</t>
  </si>
  <si>
    <t>8192286</t>
  </si>
  <si>
    <t>CE87E3527517CFE2A5AC30055378928F</t>
  </si>
  <si>
    <t>89</t>
  </si>
  <si>
    <t>AUX. ADMVO DE DIRECCION</t>
  </si>
  <si>
    <t>OMAR</t>
  </si>
  <si>
    <t>CORIA</t>
  </si>
  <si>
    <t>9901.82</t>
  </si>
  <si>
    <t>9085.88</t>
  </si>
  <si>
    <t>8192287</t>
  </si>
  <si>
    <t>B46E7CD45EA95EFC486FB0341F6853E1</t>
  </si>
  <si>
    <t>90</t>
  </si>
  <si>
    <t>GABRIEL</t>
  </si>
  <si>
    <t>8192288</t>
  </si>
  <si>
    <t>E146668E25399D92A431DA929FC4833B</t>
  </si>
  <si>
    <t>91</t>
  </si>
  <si>
    <t>ASESOR DE PLANEACION</t>
  </si>
  <si>
    <t>HECTOR EDUARDO</t>
  </si>
  <si>
    <t>SIERRA</t>
  </si>
  <si>
    <t>PARDO</t>
  </si>
  <si>
    <t>17537.5</t>
  </si>
  <si>
    <t>15158.86</t>
  </si>
  <si>
    <t>8192289</t>
  </si>
  <si>
    <t>20F617CFCC0B9DA89F6EA3E9DAF35A5E</t>
  </si>
  <si>
    <t>92</t>
  </si>
  <si>
    <t>VICTOR MANUEL</t>
  </si>
  <si>
    <t>MENDOZA</t>
  </si>
  <si>
    <t>MURGA</t>
  </si>
  <si>
    <t>14206.74</t>
  </si>
  <si>
    <t>12617.3</t>
  </si>
  <si>
    <t>8192290</t>
  </si>
  <si>
    <t>627C50822D5811B7A0DB6C7463D7DCA7</t>
  </si>
  <si>
    <t>93</t>
  </si>
  <si>
    <t>JESUS GUILLERMO</t>
  </si>
  <si>
    <t>8141.36</t>
  </si>
  <si>
    <t>7530.3</t>
  </si>
  <si>
    <t>8192291</t>
  </si>
  <si>
    <t>1D4C44A64E0C400CD79241B624A0D505</t>
  </si>
  <si>
    <t>94</t>
  </si>
  <si>
    <t>YAZMIN</t>
  </si>
  <si>
    <t>LLANES</t>
  </si>
  <si>
    <t>8192292</t>
  </si>
  <si>
    <t>40B1AF9A1F8754A99419AFFD8457466B</t>
  </si>
  <si>
    <t>95</t>
  </si>
  <si>
    <t>EDUARDO EFRAIN</t>
  </si>
  <si>
    <t>MEREL</t>
  </si>
  <si>
    <t>8192293</t>
  </si>
  <si>
    <t>11E5FF3A35035D3D9D8E2CF8ECE64B33</t>
  </si>
  <si>
    <t>96</t>
  </si>
  <si>
    <t>ANGEL RODRIGO</t>
  </si>
  <si>
    <t>TAMAYO</t>
  </si>
  <si>
    <t>8192294</t>
  </si>
  <si>
    <t>9BD565165189148FDE57122099210F13</t>
  </si>
  <si>
    <t>97</t>
  </si>
  <si>
    <t>ADRIAN</t>
  </si>
  <si>
    <t>23042.76</t>
  </si>
  <si>
    <t>19565.94</t>
  </si>
  <si>
    <t>8192295</t>
  </si>
  <si>
    <t>D03CB18B94885E5EED38985ED2D263FF</t>
  </si>
  <si>
    <t>98</t>
  </si>
  <si>
    <t>JEFE DE OFNA RECURSOS HUMANOS</t>
  </si>
  <si>
    <t>LUIS FERNANDO</t>
  </si>
  <si>
    <t>VERGARA</t>
  </si>
  <si>
    <t>SILVA</t>
  </si>
  <si>
    <t>8192296</t>
  </si>
  <si>
    <t>D37000FF52D8B447D76179E5E7764BE1</t>
  </si>
  <si>
    <t>99</t>
  </si>
  <si>
    <t>LORENZANO</t>
  </si>
  <si>
    <t>7290.42</t>
  </si>
  <si>
    <t>6990.16</t>
  </si>
  <si>
    <t>8192297</t>
  </si>
  <si>
    <t>E34BED4AEA7874B5EE0001D6052639E8</t>
  </si>
  <si>
    <t>100</t>
  </si>
  <si>
    <t>BRAULIO</t>
  </si>
  <si>
    <t>DORANTES</t>
  </si>
  <si>
    <t>6751.66</t>
  </si>
  <si>
    <t>8192298</t>
  </si>
  <si>
    <t>279DF6F79622F44A671ED834124D6097</t>
  </si>
  <si>
    <t>101</t>
  </si>
  <si>
    <t>JOSE EDUARDO</t>
  </si>
  <si>
    <t>MEDINA</t>
  </si>
  <si>
    <t>AMARO</t>
  </si>
  <si>
    <t>9421.44</t>
  </si>
  <si>
    <t>8671.12</t>
  </si>
  <si>
    <t>8192299</t>
  </si>
  <si>
    <t>768D6DE407A581A1D4B704BE500C373D</t>
  </si>
  <si>
    <t>102</t>
  </si>
  <si>
    <t>JORGE</t>
  </si>
  <si>
    <t>VARGAS</t>
  </si>
  <si>
    <t>7899.5</t>
  </si>
  <si>
    <t>7314.76</t>
  </si>
  <si>
    <t>8192300</t>
  </si>
  <si>
    <t>8192301</t>
  </si>
  <si>
    <t>8192302</t>
  </si>
  <si>
    <t>8192303</t>
  </si>
  <si>
    <t>8192304</t>
  </si>
  <si>
    <t>8192305</t>
  </si>
  <si>
    <t>8192306</t>
  </si>
  <si>
    <t>8192307</t>
  </si>
  <si>
    <t>8192308</t>
  </si>
  <si>
    <t>8192309</t>
  </si>
  <si>
    <t>8192310</t>
  </si>
  <si>
    <t>8192311</t>
  </si>
  <si>
    <t>8192312</t>
  </si>
  <si>
    <t>8192313</t>
  </si>
  <si>
    <t>8192314</t>
  </si>
  <si>
    <t>8192315</t>
  </si>
  <si>
    <t>8192316</t>
  </si>
  <si>
    <t>8192317</t>
  </si>
  <si>
    <t>8192318</t>
  </si>
  <si>
    <t>8192319</t>
  </si>
  <si>
    <t>8192320</t>
  </si>
  <si>
    <t>8192321</t>
  </si>
  <si>
    <t>8192322</t>
  </si>
  <si>
    <t>8192323</t>
  </si>
  <si>
    <t>8192324</t>
  </si>
  <si>
    <t>8192325</t>
  </si>
  <si>
    <t>8192326</t>
  </si>
  <si>
    <t>8192327</t>
  </si>
  <si>
    <t>8192328</t>
  </si>
  <si>
    <t>8192329</t>
  </si>
  <si>
    <t>8192330</t>
  </si>
  <si>
    <t>8192331</t>
  </si>
  <si>
    <t>8192332</t>
  </si>
  <si>
    <t>8192333</t>
  </si>
  <si>
    <t>8192334</t>
  </si>
  <si>
    <t>8192335</t>
  </si>
  <si>
    <t>8192336</t>
  </si>
  <si>
    <t>8192337</t>
  </si>
  <si>
    <t>8192338</t>
  </si>
  <si>
    <t>8192339</t>
  </si>
  <si>
    <t>8192340</t>
  </si>
  <si>
    <t>8192341</t>
  </si>
  <si>
    <t>8192342</t>
  </si>
  <si>
    <t>8192343</t>
  </si>
  <si>
    <t>8192344</t>
  </si>
  <si>
    <t>8192345</t>
  </si>
  <si>
    <t>8192346</t>
  </si>
  <si>
    <t>8192347</t>
  </si>
  <si>
    <t>8192348</t>
  </si>
  <si>
    <t>8192349</t>
  </si>
  <si>
    <t>8192350</t>
  </si>
  <si>
    <t>8192351</t>
  </si>
  <si>
    <t>8192352</t>
  </si>
  <si>
    <t>8192353</t>
  </si>
  <si>
    <t>8192354</t>
  </si>
  <si>
    <t>8192355</t>
  </si>
  <si>
    <t>8192356</t>
  </si>
  <si>
    <t>8192357</t>
  </si>
  <si>
    <t>8192358</t>
  </si>
  <si>
    <t>8192359</t>
  </si>
  <si>
    <t>8192360</t>
  </si>
  <si>
    <t>8192361</t>
  </si>
  <si>
    <t>8192362</t>
  </si>
  <si>
    <t>8192363</t>
  </si>
  <si>
    <t>8192364</t>
  </si>
  <si>
    <t>8192365</t>
  </si>
  <si>
    <t>8192366</t>
  </si>
  <si>
    <t>8192367</t>
  </si>
  <si>
    <t>8192368</t>
  </si>
  <si>
    <t>8192369</t>
  </si>
  <si>
    <t>8192370</t>
  </si>
  <si>
    <t>8192371</t>
  </si>
  <si>
    <t>8192372</t>
  </si>
  <si>
    <t>8192373</t>
  </si>
  <si>
    <t>8192374</t>
  </si>
  <si>
    <t>8192375</t>
  </si>
  <si>
    <t>8192376</t>
  </si>
  <si>
    <t>8192377</t>
  </si>
  <si>
    <t>8192378</t>
  </si>
  <si>
    <t>8192379</t>
  </si>
  <si>
    <t>8192380</t>
  </si>
  <si>
    <t>8192381</t>
  </si>
  <si>
    <t>8192382</t>
  </si>
  <si>
    <t>8192383</t>
  </si>
  <si>
    <t>8192384</t>
  </si>
  <si>
    <t>8192385</t>
  </si>
  <si>
    <t>8192386</t>
  </si>
  <si>
    <t>8192387</t>
  </si>
  <si>
    <t>8192388</t>
  </si>
  <si>
    <t>8192389</t>
  </si>
  <si>
    <t>8192390</t>
  </si>
  <si>
    <t>8192391</t>
  </si>
  <si>
    <t>8192392</t>
  </si>
  <si>
    <t>8192393</t>
  </si>
  <si>
    <t>8192415</t>
  </si>
  <si>
    <t>8192416</t>
  </si>
  <si>
    <t>8192417</t>
  </si>
  <si>
    <t>8192418</t>
  </si>
  <si>
    <t>8192419</t>
  </si>
  <si>
    <t>8192420</t>
  </si>
  <si>
    <t>8192421</t>
  </si>
  <si>
    <t>8192422</t>
  </si>
  <si>
    <t>8192423</t>
  </si>
  <si>
    <t>8192424</t>
  </si>
  <si>
    <t>8192425</t>
  </si>
  <si>
    <t>8192426</t>
  </si>
  <si>
    <t>8192427</t>
  </si>
  <si>
    <t>8192428</t>
  </si>
  <si>
    <t>8192429</t>
  </si>
  <si>
    <t>8192430</t>
  </si>
  <si>
    <t>8192431</t>
  </si>
  <si>
    <t>8192432</t>
  </si>
  <si>
    <t>8192433</t>
  </si>
  <si>
    <t>8192434</t>
  </si>
  <si>
    <t>8192435</t>
  </si>
  <si>
    <t>8192436</t>
  </si>
  <si>
    <t>8192437</t>
  </si>
  <si>
    <t>8192438</t>
  </si>
  <si>
    <t>8192439</t>
  </si>
  <si>
    <t>8192440</t>
  </si>
  <si>
    <t>8192441</t>
  </si>
  <si>
    <t>8192442</t>
  </si>
  <si>
    <t>8192443</t>
  </si>
  <si>
    <t>8192444</t>
  </si>
  <si>
    <t>8192445</t>
  </si>
  <si>
    <t>8192446</t>
  </si>
  <si>
    <t>8192447</t>
  </si>
  <si>
    <t>8192448</t>
  </si>
  <si>
    <t>8192449</t>
  </si>
  <si>
    <t>8192450</t>
  </si>
  <si>
    <t>8192451</t>
  </si>
  <si>
    <t>8192452</t>
  </si>
  <si>
    <t>8192453</t>
  </si>
  <si>
    <t>8192454</t>
  </si>
  <si>
    <t>8192455</t>
  </si>
  <si>
    <t>8192456</t>
  </si>
  <si>
    <t>8192457</t>
  </si>
  <si>
    <t>8192458</t>
  </si>
  <si>
    <t>8192459</t>
  </si>
  <si>
    <t>8192460</t>
  </si>
  <si>
    <t>8192461</t>
  </si>
  <si>
    <t>8192462</t>
  </si>
  <si>
    <t>8192463</t>
  </si>
  <si>
    <t>8192464</t>
  </si>
  <si>
    <t>8192465</t>
  </si>
  <si>
    <t>8192466</t>
  </si>
  <si>
    <t>8192467</t>
  </si>
  <si>
    <t>8192468</t>
  </si>
  <si>
    <t>8192469</t>
  </si>
  <si>
    <t>8192470</t>
  </si>
  <si>
    <t>8192471</t>
  </si>
  <si>
    <t>8192472</t>
  </si>
  <si>
    <t>8192473</t>
  </si>
  <si>
    <t>8192474</t>
  </si>
  <si>
    <t>8192475</t>
  </si>
  <si>
    <t>8192476</t>
  </si>
  <si>
    <t>8192477</t>
  </si>
  <si>
    <t>8192478</t>
  </si>
  <si>
    <t>8192479</t>
  </si>
  <si>
    <t>8192480</t>
  </si>
  <si>
    <t>8192481</t>
  </si>
  <si>
    <t>8192482</t>
  </si>
  <si>
    <t>8192483</t>
  </si>
  <si>
    <t>8192484</t>
  </si>
  <si>
    <t>8192485</t>
  </si>
  <si>
    <t>8192486</t>
  </si>
  <si>
    <t>8192394</t>
  </si>
  <si>
    <t>8192395</t>
  </si>
  <si>
    <t>8192396</t>
  </si>
  <si>
    <t>8192397</t>
  </si>
  <si>
    <t>8192398</t>
  </si>
  <si>
    <t>8192399</t>
  </si>
  <si>
    <t>8192400</t>
  </si>
  <si>
    <t>8192401</t>
  </si>
  <si>
    <t>8192402</t>
  </si>
  <si>
    <t>8192403</t>
  </si>
  <si>
    <t>8192404</t>
  </si>
  <si>
    <t>8192405</t>
  </si>
  <si>
    <t>8192406</t>
  </si>
  <si>
    <t>8192407</t>
  </si>
  <si>
    <t>8192408</t>
  </si>
  <si>
    <t>8192409</t>
  </si>
  <si>
    <t>8192410</t>
  </si>
  <si>
    <t>8192411</t>
  </si>
  <si>
    <t>8192412</t>
  </si>
  <si>
    <t>8192413</t>
  </si>
  <si>
    <t>8192414</t>
  </si>
  <si>
    <t>8435294</t>
  </si>
  <si>
    <t>8435295</t>
  </si>
  <si>
    <t>8435296</t>
  </si>
  <si>
    <t>8435297</t>
  </si>
  <si>
    <t>8435298</t>
  </si>
  <si>
    <t>8435299</t>
  </si>
  <si>
    <t>8435300</t>
  </si>
  <si>
    <t>8435301</t>
  </si>
  <si>
    <t>8435302</t>
  </si>
  <si>
    <t>8435303</t>
  </si>
  <si>
    <t>8435304</t>
  </si>
  <si>
    <t>8435217</t>
  </si>
  <si>
    <t>8435218</t>
  </si>
  <si>
    <t>8435219</t>
  </si>
  <si>
    <t>8435220</t>
  </si>
  <si>
    <t>8435221</t>
  </si>
  <si>
    <t>8435222</t>
  </si>
  <si>
    <t>8435223</t>
  </si>
  <si>
    <t>8435224</t>
  </si>
  <si>
    <t>8435225</t>
  </si>
  <si>
    <t>8435226</t>
  </si>
  <si>
    <t>8435227</t>
  </si>
  <si>
    <t>8435228</t>
  </si>
  <si>
    <t>8435229</t>
  </si>
  <si>
    <t>8435230</t>
  </si>
  <si>
    <t>8435231</t>
  </si>
  <si>
    <t>8435232</t>
  </si>
  <si>
    <t>8435233</t>
  </si>
  <si>
    <t>8435234</t>
  </si>
  <si>
    <t>8435235</t>
  </si>
  <si>
    <t>8435236</t>
  </si>
  <si>
    <t>8435237</t>
  </si>
  <si>
    <t>8435238</t>
  </si>
  <si>
    <t>8435239</t>
  </si>
  <si>
    <t>8435240</t>
  </si>
  <si>
    <t>8435241</t>
  </si>
  <si>
    <t>8435242</t>
  </si>
  <si>
    <t>8435243</t>
  </si>
  <si>
    <t>8435244</t>
  </si>
  <si>
    <t>8435245</t>
  </si>
  <si>
    <t>8435246</t>
  </si>
  <si>
    <t>8435247</t>
  </si>
  <si>
    <t>8435248</t>
  </si>
  <si>
    <t>8435249</t>
  </si>
  <si>
    <t>8435250</t>
  </si>
  <si>
    <t>8435251</t>
  </si>
  <si>
    <t>8435252</t>
  </si>
  <si>
    <t>8435253</t>
  </si>
  <si>
    <t>8435254</t>
  </si>
  <si>
    <t>8435255</t>
  </si>
  <si>
    <t>8435256</t>
  </si>
  <si>
    <t>8435257</t>
  </si>
  <si>
    <t>8435258</t>
  </si>
  <si>
    <t>8435259</t>
  </si>
  <si>
    <t>8435260</t>
  </si>
  <si>
    <t>8435261</t>
  </si>
  <si>
    <t>8435262</t>
  </si>
  <si>
    <t>8435263</t>
  </si>
  <si>
    <t>8435264</t>
  </si>
  <si>
    <t>8435265</t>
  </si>
  <si>
    <t>8435266</t>
  </si>
  <si>
    <t>8435267</t>
  </si>
  <si>
    <t>8435268</t>
  </si>
  <si>
    <t>8435269</t>
  </si>
  <si>
    <t>8435270</t>
  </si>
  <si>
    <t>8435271</t>
  </si>
  <si>
    <t>8435272</t>
  </si>
  <si>
    <t>8435273</t>
  </si>
  <si>
    <t>8435274</t>
  </si>
  <si>
    <t>8435275</t>
  </si>
  <si>
    <t>8435276</t>
  </si>
  <si>
    <t>8435277</t>
  </si>
  <si>
    <t>8435278</t>
  </si>
  <si>
    <t>8435279</t>
  </si>
  <si>
    <t>8435280</t>
  </si>
  <si>
    <t>8435281</t>
  </si>
  <si>
    <t>8435282</t>
  </si>
  <si>
    <t>8435283</t>
  </si>
  <si>
    <t>8435284</t>
  </si>
  <si>
    <t>8435285</t>
  </si>
  <si>
    <t>8435286</t>
  </si>
  <si>
    <t>8435287</t>
  </si>
  <si>
    <t>8435288</t>
  </si>
  <si>
    <t>8435289</t>
  </si>
  <si>
    <t>8435290</t>
  </si>
  <si>
    <t>8435291</t>
  </si>
  <si>
    <t>8435292</t>
  </si>
  <si>
    <t>8435293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</si>
  <si>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</si>
  <si>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</si>
  <si>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</si>
  <si>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</si>
  <si>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</si>
  <si>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</si>
  <si>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</si>
  <si>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</si>
  <si>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</si>
  <si>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</si>
  <si>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</si>
  <si>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</si>
  <si>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</si>
  <si>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</si>
  <si>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</si>
  <si>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</si>
  <si>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</si>
  <si>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</si>
  <si>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</si>
  <si>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</si>
  <si>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</si>
  <si>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0F2D76FE19C26DBC34A0F3578E55A671</t>
  </si>
  <si>
    <t>NINGUNA</t>
  </si>
  <si>
    <t>0</t>
  </si>
  <si>
    <t>3ABF38D0B7ACE1EC7BD0ACF0F1F0BF34</t>
  </si>
  <si>
    <t>C210E7A59F4E55D10C864301A3DFB241</t>
  </si>
  <si>
    <t>0F951C91BFB7FD1F26B2E239BFE732C7</t>
  </si>
  <si>
    <t>777E963E697D87992575D72F17516EE7</t>
  </si>
  <si>
    <t>4F36325A8AD8762DD4C00830AAE0A918</t>
  </si>
  <si>
    <t>518D4DA1320A92D1CD14512B36761FE5</t>
  </si>
  <si>
    <t>4AAD8EF121F04FCBE2DA666EC50EE3F3</t>
  </si>
  <si>
    <t>7071B2F6C46D77FCD95EB08ECCB50E41</t>
  </si>
  <si>
    <t>0C6B3D69A9B244D05DD46C532B35B4C4</t>
  </si>
  <si>
    <t>8EC8DD1B939D7208CEAE056D56C22A1E</t>
  </si>
  <si>
    <t>4A426FA137F1E1AF7F2AAA2CAA881028</t>
  </si>
  <si>
    <t>667B2092F4F37E09233A908FBF7F5EEE</t>
  </si>
  <si>
    <t>3CFDD07994D60302DD706E7D2B199AF3</t>
  </si>
  <si>
    <t>C8AB8C486E28F70CE5010A6289A5946A</t>
  </si>
  <si>
    <t>83818AFB44D717C02275571C1DE1B631</t>
  </si>
  <si>
    <t>1CF95B189BCCCF24068396D087B9B2B3</t>
  </si>
  <si>
    <t>4EF6C8163B55283663A6494F51B773B0</t>
  </si>
  <si>
    <t>BCAEC6191736A5537D6B24E536FB0ECE</t>
  </si>
  <si>
    <t>CE86CC365C32E9FE81DA288ED15F5389</t>
  </si>
  <si>
    <t>5F3B14C200854853B7DAFF35ED03EBCF</t>
  </si>
  <si>
    <t>D6A206ABCD59726EBA760D438B727072</t>
  </si>
  <si>
    <t>A04048BEF635D9956F85017FFE72C51B</t>
  </si>
  <si>
    <t>E651D95728EB7262CEA952F206E2049F</t>
  </si>
  <si>
    <t>8F22748A97A8CB40B3AB3B228F3C4D01</t>
  </si>
  <si>
    <t>2E4573E0B71CE32528A4BD3E5433FAEB</t>
  </si>
  <si>
    <t>F14F0CD16DA158E584A16668C0E5644F</t>
  </si>
  <si>
    <t>F866BB77DDBFD2A5570836B3A7C6DDE5</t>
  </si>
  <si>
    <t>AA3737C9596627FB291F9601C896C946</t>
  </si>
  <si>
    <t>C30D36984367B6D3F46351BED385E557</t>
  </si>
  <si>
    <t>93845EEB6AE82FB5D7DEAD2E7F1B79FB</t>
  </si>
  <si>
    <t>6476FB3D76B6AADB387E240EB8704596</t>
  </si>
  <si>
    <t>BE8AF627CDE9BB2C9C0BADD8EF4BE68C</t>
  </si>
  <si>
    <t>C098BA5DE3E4F472D1894052E8F3DAEE</t>
  </si>
  <si>
    <t>2FFA0A6CF53AC1910A9B3B22FB455D5E</t>
  </si>
  <si>
    <t>A71D4D0742D2FF12119127D467E3493F</t>
  </si>
  <si>
    <t>ABE56495FEEC340B73A63B1F149C7FD9</t>
  </si>
  <si>
    <t>E308B813E5A1F60F6A96BE1AB49BB171</t>
  </si>
  <si>
    <t>352808CE4564B420240B95B4999F54A0</t>
  </si>
  <si>
    <t>F4B96B4052BCC33A15B2434D54948798</t>
  </si>
  <si>
    <t>77786800B358A3AAEAF6FBBBBDC4DC76</t>
  </si>
  <si>
    <t>691C45AAFA8A8907ACB974D504CF634D</t>
  </si>
  <si>
    <t>1D80DF27B9DFA142B476DB53595193B8</t>
  </si>
  <si>
    <t>A8D6EA116C5AD16A210796472B180F7C</t>
  </si>
  <si>
    <t>5D1B5B7F659ED95515F0595D504CC55D</t>
  </si>
  <si>
    <t>329E0AD064C5BECB099F8783EC7FFD4A</t>
  </si>
  <si>
    <t>62D50C97FFC35BD705D7D4B9DC762F71</t>
  </si>
  <si>
    <t>F1A9858455D2B800875F4D1BBBBCE1FB</t>
  </si>
  <si>
    <t>4AAEF5D5D1349F850E8B8C977212F83B</t>
  </si>
  <si>
    <t>54AD7C60761BF0AC6AA49400B316E316</t>
  </si>
  <si>
    <t>6BE1A608D278DB511BED37D5156DD851</t>
  </si>
  <si>
    <t>DF90A12F240885B892B2F3FC53898481</t>
  </si>
  <si>
    <t>FF27EA7669C85359EE25DCE1D2C04CF7</t>
  </si>
  <si>
    <t>2987F889A84467187B9D3A7F06D71065</t>
  </si>
  <si>
    <t>0265F60F2CBFDC56A240E96B6F6F2524</t>
  </si>
  <si>
    <t>76D90655F9B5DFF16D9C1B5BE2DE00F2</t>
  </si>
  <si>
    <t>515EB0755F5E16A73127096187D9CD80</t>
  </si>
  <si>
    <t>FC25A7ABF7841A5A28042B410EAADB6E</t>
  </si>
  <si>
    <t>418CDEA6ADA92DD7C46CF637A8B4FE37</t>
  </si>
  <si>
    <t>F3B660DBD23E5553C1BB00F65FC24570</t>
  </si>
  <si>
    <t>E754A7E9663BB9C9274D1E0FE0518367</t>
  </si>
  <si>
    <t>5F53BB1BB73AF1AD7D05F05412075B6B</t>
  </si>
  <si>
    <t>DB5A38DBDE81957E151CD609BD23F04D</t>
  </si>
  <si>
    <t>AF7613CBCE9354DC15826B1DB7FA4458</t>
  </si>
  <si>
    <t>63E9C0BE7BB8646C62FF356E26CE2063</t>
  </si>
  <si>
    <t>4D0E85CC176728E72A7911BEDA3D697E</t>
  </si>
  <si>
    <t>D7618386844C2744950EEA32D4719C31</t>
  </si>
  <si>
    <t>E94F731D181C20438F5442207E297662</t>
  </si>
  <si>
    <t>553E7CB1BB2B384C5D4C49A02CCE610B</t>
  </si>
  <si>
    <t>5C2163CD68D4585C345AF867AD2210A1</t>
  </si>
  <si>
    <t>7B633D2189D61B936AC1F6DF88ABD582</t>
  </si>
  <si>
    <t>D25FDC00A8D87CB40A71D2829BEFCFCF</t>
  </si>
  <si>
    <t>C8DA462E5B3ACF740FB0BC4979A05181</t>
  </si>
  <si>
    <t>DD0A803C6E5DD0173815340595552FA5</t>
  </si>
  <si>
    <t>0496EB8010576132E734F35C84885106</t>
  </si>
  <si>
    <t>8332EDA6C273F95552B7BF94C65AF33C</t>
  </si>
  <si>
    <t>11090C20AE243DBB89AB6DF264FC5FE6</t>
  </si>
  <si>
    <t>5A0F259F92B48CCECA8027869E677147</t>
  </si>
  <si>
    <t>C56905B0E95B59CA86D9360B2DF2F462</t>
  </si>
  <si>
    <t>807F70319A83D7B536367B2989FF9296</t>
  </si>
  <si>
    <t>BF1E5F19F36729C4F637B972A376903A</t>
  </si>
  <si>
    <t>41B27269629D9BF6E54AE7E5984D9598</t>
  </si>
  <si>
    <t>E9B341B2A5DBC4E2958AB636CD399FE2</t>
  </si>
  <si>
    <t>6C021A9E91909DD8894D8B2D6C13DF97</t>
  </si>
  <si>
    <t>CA9BF1BCECA624A7C5B352F566331BD1</t>
  </si>
  <si>
    <t>D3417C93E82335F82C4013221F972B7A</t>
  </si>
  <si>
    <t>7A7BBA744DD6F15BC440254D6481C4C5</t>
  </si>
  <si>
    <t>38453227DA7C31626203A7570D7AED9E</t>
  </si>
  <si>
    <t>F59B942BB7D521B6838D5CFF1E5C6C1D</t>
  </si>
  <si>
    <t>9380527CF0B171BA340EC1EC8A5F541B</t>
  </si>
  <si>
    <t>9EC56A8020FC10CA61FF0607478E5632</t>
  </si>
  <si>
    <t>659D10085E2362924D8FD0CFBDA24D0C</t>
  </si>
  <si>
    <t>DC095576BBB220DFF760A7807ADA4985</t>
  </si>
  <si>
    <t>B2F801D97089010CC414A5AAE1BC0F3E</t>
  </si>
  <si>
    <t>E2847A04C4E0EE90891D0BE40B6E0E18</t>
  </si>
  <si>
    <t>12EE4827DC54534B3BE121F08A199EFB</t>
  </si>
  <si>
    <t>CA7A5E51C6B05BF6AC8C5425B5F13CA7</t>
  </si>
  <si>
    <t>4D51BA27E7246D739BA9D9505F30029E</t>
  </si>
  <si>
    <t>B2F8539F68D722ABC0AE389EBA9FE0A5</t>
  </si>
  <si>
    <t>28BDA43AAED946511CFFEF7C5F836F51</t>
  </si>
  <si>
    <t>262D99B4E1814BE423634E4DEDAC42DA</t>
  </si>
  <si>
    <t>7FE7A2F01090DE683F57F6A7DC704439</t>
  </si>
  <si>
    <t>FC14C854394A310FD7DF5BEE917AF70C</t>
  </si>
  <si>
    <t>4E615CA03068FF54387E54081ED4BACA</t>
  </si>
  <si>
    <t>7A9E5D40708285FEA022E5E562E83096</t>
  </si>
  <si>
    <t>F6AFF3D4344297EAC3379A4CD0284886</t>
  </si>
  <si>
    <t>C794974BB6C04C4FDB841D68E604475B</t>
  </si>
  <si>
    <t>B512511FB47AEAE49E2DC60D5E0358D9</t>
  </si>
  <si>
    <t>33487468DFE2F5736718754D40282439</t>
  </si>
  <si>
    <t>9BB780DE3B446651846A7AF089DEECD6</t>
  </si>
  <si>
    <t>05C9BC51D9FFA4FCB9BA29DB901F3CB5</t>
  </si>
  <si>
    <t>DE24918789AB28A9121DAD3ACAB630D8</t>
  </si>
  <si>
    <t>43AF47C0966D93E29D80CEEBA4DD1A54</t>
  </si>
  <si>
    <t>6507D49D18DEED83ABF8722430B2E23A</t>
  </si>
  <si>
    <t>687C7A3F771909EB104F64E26E0C27AA</t>
  </si>
  <si>
    <t>816079A7284CE9AE9A35CC528878AB7E</t>
  </si>
  <si>
    <t>5FFB7EF4E80961D08090B42E4A80A321</t>
  </si>
  <si>
    <t>DFB74303DE908ADFD789C5B35203245D</t>
  </si>
  <si>
    <t>7C13B9F25EACBD4AEF0EF1AB5BCC62AA</t>
  </si>
  <si>
    <t>EDBF788A6EEDAE6D908C61032A35CA55</t>
  </si>
  <si>
    <t>8247334B3F419F5CD736F0E4F7009966</t>
  </si>
  <si>
    <t>EF3DE0F0F62EF5B991514BC906EB5B0F</t>
  </si>
  <si>
    <t>3967569A91CBB7CB8C54279BAE45AF40</t>
  </si>
  <si>
    <t>B258CEAD390000E0CD340BE4ABCD3611</t>
  </si>
  <si>
    <t>9BB342974801B6725ECC97B805306A33</t>
  </si>
  <si>
    <t>6BEB2F7E396981CC907313E9E4E2FA79</t>
  </si>
  <si>
    <t>A1094D761EC923ADD4955015FDD36D2C</t>
  </si>
  <si>
    <t>52D47CB530CAC49B55B2E2C6D2ABB8C5</t>
  </si>
  <si>
    <t>C33B31E1E56AEE05EC189A498671211A</t>
  </si>
  <si>
    <t>91FDFDA3F6EE47C5058830F303D4C3B6</t>
  </si>
  <si>
    <t>D64A2763F2E29DADD45EE6CD99426D67</t>
  </si>
  <si>
    <t>282659459BFD51D6483FF9BB1ECAE722</t>
  </si>
  <si>
    <t>A9C690FAA8412BAC876CFCCBA6C51DF0</t>
  </si>
  <si>
    <t>7DF98F34C9380EC4DB4802ABD5FCCD23</t>
  </si>
  <si>
    <t>DEAEB133AE45B743BA26565F3A9C34DE</t>
  </si>
  <si>
    <t>CCC1DC9E772401BF15644788452BC8F7</t>
  </si>
  <si>
    <t>ED698BFDFEFE79A1D89D7BC1F0A04CC0</t>
  </si>
  <si>
    <t>A307CED316F024994FB5E16926B439F3</t>
  </si>
  <si>
    <t>17503CF5487A44179C0E2EBBC0110900</t>
  </si>
  <si>
    <t>9D35FB7A77E259D27C051E3EF25D6203</t>
  </si>
  <si>
    <t>591D2BC60B0A3F3949C097EA2F192534</t>
  </si>
  <si>
    <t>5267C03E4E4918EAF263FB62C902613D</t>
  </si>
  <si>
    <t>7CF5BE76DF85436706597E856A2E7438</t>
  </si>
  <si>
    <t>E175C49218CC54D83E092B3F3D73DCEC</t>
  </si>
  <si>
    <t>4A79CBF5E414F25DFCBB09768E7A7988</t>
  </si>
  <si>
    <t>0803B31B0C176BA6622E8C307E4267FD</t>
  </si>
  <si>
    <t>0F7CD9787EFF027D3363F47C8898D1ED</t>
  </si>
  <si>
    <t>DD61C59D196A8B5823200FDD0589F078</t>
  </si>
  <si>
    <t>E212F196752EA2C06EFD15AED3C53038</t>
  </si>
  <si>
    <t>F45C0E8C2E5C14B0CF156FBBABBF803F</t>
  </si>
  <si>
    <t>8F5CC9B9E9CBFCB07917574C1723F213</t>
  </si>
  <si>
    <t>17D2D7DF4B35ABF260F8E0BD4218E81B</t>
  </si>
  <si>
    <t>76312137E93E2652563996C31866C191</t>
  </si>
  <si>
    <t>0F61630BD32F817E111DCE0AB814BEAB</t>
  </si>
  <si>
    <t>F97363EBD04FBADAB3DD5EE516F7B836</t>
  </si>
  <si>
    <t>DD1F71D9FB72084F5A07CCF9EC2A53A7</t>
  </si>
  <si>
    <t>22A6426B98145B4210F48B12988CFF19</t>
  </si>
  <si>
    <t>3FF2F307D3FAD3E36AFC607B57DC6571</t>
  </si>
  <si>
    <t>90B8C47BFB656F6DD49B7AFAA88D713B</t>
  </si>
  <si>
    <t>BF6A106EF7CDC42CBF4882EE88C15CA8</t>
  </si>
  <si>
    <t>3C75EFE9C80E5D9B0F04A83916B0339D</t>
  </si>
  <si>
    <t>C13860D5466FFF164B8A0DA88E6776A8</t>
  </si>
  <si>
    <t>2474D1C8409687D2203DB1E964E6817F</t>
  </si>
  <si>
    <t>4D0204D8C295522A8B6427254B988AFE</t>
  </si>
  <si>
    <t>4300910CE23E4A463D00A7D536BB98F0</t>
  </si>
  <si>
    <t>425DBBBA98B23B4794996FE2822D6C42</t>
  </si>
  <si>
    <t>77A82AE32CFE1A3794AF9D7886BEB4FF</t>
  </si>
  <si>
    <t>B7E3011278D6C6F92AB376ADE21CBFC5</t>
  </si>
  <si>
    <t>DE3D4DAFED96416EF016CB69D42C59A5</t>
  </si>
  <si>
    <t>2EFD5CC2A2FB03BCC20235E60F49387B</t>
  </si>
  <si>
    <t>AAA1B2AAA52F8F6F96C62AC84B0DC45F</t>
  </si>
  <si>
    <t>CCB7B751CBC3083C59F86379A70D6445</t>
  </si>
  <si>
    <t>82EBF3E13DC2186E6A16B088E2B3746F</t>
  </si>
  <si>
    <t>009E39D63A2577C21508E2280C0BAD8B</t>
  </si>
  <si>
    <t>ECBDB260892A0FAE928F21FF12AB7AF2</t>
  </si>
  <si>
    <t>B16F231B9626684E372D39EBB4A0C90D</t>
  </si>
  <si>
    <t>023E323E35C55399DA4700A28ADFE9AA</t>
  </si>
  <si>
    <t>1C1E6D22C26D5FCE7A610416D40DFE1E</t>
  </si>
  <si>
    <t>D34993C57B353C9C6F6EF05D78A85643</t>
  </si>
  <si>
    <t>C2430C18105D4A9B6985028283A20521</t>
  </si>
  <si>
    <t>A5BFBBDE783C48F60BD6371D85CF9B81</t>
  </si>
  <si>
    <t>F5DD2CB8FF899A87501E7C0815AD0438</t>
  </si>
  <si>
    <t>1D3C245543B1FFC3D77D79E37EDE3631</t>
  </si>
  <si>
    <t>78C04E44C90DF2D0652F047B9FCE427F</t>
  </si>
  <si>
    <t>547A581CCF252C1F837B0349658A305D</t>
  </si>
  <si>
    <t>022C07E02353F37957887A3F93F251E0</t>
  </si>
  <si>
    <t>BB70AE29D321078AAD60867864649BDB</t>
  </si>
  <si>
    <t>A9D1944D1D4A6B9443FEE6A98BFFBC39</t>
  </si>
  <si>
    <t>B2B252C647085F52D9320A49CD138DB8</t>
  </si>
  <si>
    <t>A77744D76BE87436C6388ADA52B4D51E</t>
  </si>
  <si>
    <t>ACB20CF103881A2E2F46C10DD8549F03</t>
  </si>
  <si>
    <t>A31BE0994CAAF0EF9861C59E77D4EAE4</t>
  </si>
  <si>
    <t>83ACF66775805550C61AAA2864AE03FF</t>
  </si>
  <si>
    <t>CB4880A855AD17814D1FE01122F3A6C0</t>
  </si>
  <si>
    <t>9397D75D4AC9655D743B36A80FFD8E0E</t>
  </si>
  <si>
    <t>B11B8EA68401ABF5EFAF607C67A92D21</t>
  </si>
  <si>
    <t>79EC19ABFAF7B6D7CAA0975742C5E67F</t>
  </si>
  <si>
    <t>20EDC3A26B6F1897D8D3CDC729C70E2F</t>
  </si>
  <si>
    <t>F3183D1FD946EF78F201949F529B39C5</t>
  </si>
  <si>
    <t>6D641B93DF4ED7AA5C192EBBAA957F46</t>
  </si>
  <si>
    <t>48F222AA99A85FB8DDF889B0DEF7948B</t>
  </si>
  <si>
    <t>DBD0D51AA183072EABC92C4736E01978</t>
  </si>
  <si>
    <t>757DD9DC438C94AC4BDDF3644EE61DF6</t>
  </si>
  <si>
    <t>DE2E8F7A2B290A57CFAFF5E7E093B15B</t>
  </si>
  <si>
    <t>B4B7C225C99A3B668DAE9F542FD1237F</t>
  </si>
  <si>
    <t>9D5F00A6F89D38D32FEA20D2C37A0B10</t>
  </si>
  <si>
    <t>D233937EE524FB7E3F0153C813DB547B</t>
  </si>
  <si>
    <t>020D1F86EE86E2F21C5EB19B66D872BA</t>
  </si>
  <si>
    <t>B2DF545519A11EAAE706C7095538854C</t>
  </si>
  <si>
    <t>9E0E4561D997D41478E4B7F3481637DC</t>
  </si>
  <si>
    <t>6F6EF7A706FA500B61A5489E5FB12EAC</t>
  </si>
  <si>
    <t>AAD243783404FDBDE62107422B29734D</t>
  </si>
  <si>
    <t>21DFDCA57AA315093A1657467C6A7789</t>
  </si>
  <si>
    <t>C5F8C52ADF8D11D5E600430E959FFD18</t>
  </si>
  <si>
    <t>5EFFDDD757799E107A0705D7C199E863</t>
  </si>
  <si>
    <t>4E3AF05BB6CE944AD750751DAE318F01</t>
  </si>
  <si>
    <t>EEF261EE7D36514CA40899A0E327C640</t>
  </si>
  <si>
    <t>DFED5A2E93DBAC11CDCCDE95F978DE58</t>
  </si>
  <si>
    <t>65E11EF0B6DE37DFF577EABDE39A3C19</t>
  </si>
  <si>
    <t>92F9E9D5CED61AE0DDB4F67631512829</t>
  </si>
  <si>
    <t>1D3ACC6ABA17538566C7CA24647658BB</t>
  </si>
  <si>
    <t>BC4668E655F4F7E0C265A48698FDB192</t>
  </si>
  <si>
    <t>B3059944B3199D8622AF28C8AA089508</t>
  </si>
  <si>
    <t>84C246A059F90CD03B7AF2BD18B46051</t>
  </si>
  <si>
    <t>A9E0944D1A4AAFA33B70C804958B12B5</t>
  </si>
  <si>
    <t>6B69E1FD5612E12A59765C68DB4AE8F5</t>
  </si>
  <si>
    <t>940D18C4FE9693B878B74576F22FC05D</t>
  </si>
  <si>
    <t>55775EB5634E7F9FEDF79ACC22DDA6AB</t>
  </si>
  <si>
    <t>D72FBFFC87C913DF946946775831CCE9</t>
  </si>
  <si>
    <t>71141272F5D00ECB62318D765F0892BF</t>
  </si>
  <si>
    <t>5811DA02EBF27131F7A282AB925BF604</t>
  </si>
  <si>
    <t>EAE06251B5B0C7B41C54CF764EC395B3</t>
  </si>
  <si>
    <t>14F52C7C2F575E6D665B825FF3A64E66</t>
  </si>
  <si>
    <t>07E54A2B3A39E86C9E08161CF55B6ED6</t>
  </si>
  <si>
    <t>9811EB5C77F07621F55D97C6F20EEF72</t>
  </si>
  <si>
    <t>9DB67D01EC6FF9BF2A2A38BDBBBFE212</t>
  </si>
  <si>
    <t>E4F7FF25974063BAF46D09AB89173550</t>
  </si>
  <si>
    <t>9297EB046D0F8570D9D224D6C0E53B86</t>
  </si>
  <si>
    <t>3A05A46083AB526E28C35CA4A9768461</t>
  </si>
  <si>
    <t>05AB04AB91EB6FC0BE92BADCEF7EBACD</t>
  </si>
  <si>
    <t>E22452D01BDCB8A47CCC69D50091D710</t>
  </si>
  <si>
    <t>85C2A9CE21ED3271AA859AD65DBE425A</t>
  </si>
  <si>
    <t>73EA404509D0630413F39AC465664FF2</t>
  </si>
  <si>
    <t>3FE847AFDB6B66B6717B4FD1A812BEF4</t>
  </si>
  <si>
    <t>16D77D2D824DB7E253DA172F416B1AD4</t>
  </si>
  <si>
    <t>5061D4149AAA6C7A50F33C7022F7F802</t>
  </si>
  <si>
    <t>1279F190398DEDE9D4E1905A38712AF0</t>
  </si>
  <si>
    <t>A806E0E2663C2BCF76357E53FEC7742F</t>
  </si>
  <si>
    <t>6B8FF1C07B9B3A9AE4FE7C875E4B2D84</t>
  </si>
  <si>
    <t>2A8EC6ED2B6966F8ED4672DA68B811ED</t>
  </si>
  <si>
    <t>B1E80589C01D0F6E12982E63ACF0B3A3</t>
  </si>
  <si>
    <t>95BE5C36529B36D0192A17C1B54B24AB</t>
  </si>
  <si>
    <t>C002E528F1CE2A332E74939B47E7E53E</t>
  </si>
  <si>
    <t>ED747FCCCF0919FB1C0ACA854AFB6CC4</t>
  </si>
  <si>
    <t>E06D7B065BBF4268BAE943EEF7CD9BD0</t>
  </si>
  <si>
    <t>3AC24CA51AFAEC32A82E4BB193969B00</t>
  </si>
  <si>
    <t>A78EC0021906CD1BD264A023905622A7</t>
  </si>
  <si>
    <t>D4A40C25D9168893DEC6F615B8AB077B</t>
  </si>
  <si>
    <t>6A3C2622AA06038E479247C60FE13E99</t>
  </si>
  <si>
    <t>50F1613B1850DA388D87E92C11EBEFD3</t>
  </si>
  <si>
    <t>C5FEA7B5A60DDC654BD15A6BB4FFC75B</t>
  </si>
  <si>
    <t>D3883C057F567F9EA8EC277E8AB6554E</t>
  </si>
  <si>
    <t>E0D1EEF124D242BEEFE2B27FB3EFD859</t>
  </si>
  <si>
    <t>39593CE3124CB9C60890A11F27D6AF42</t>
  </si>
  <si>
    <t>80F9CCC3FB29B1F4662967C5696D7022</t>
  </si>
  <si>
    <t>6DFC9E1AEE33CC882AD73B186EFAE64F</t>
  </si>
  <si>
    <t>BA2F37DE8BA174C3460A22BD61559B36</t>
  </si>
  <si>
    <t>3C70B96F8B9ACE6F0C6CA19364447BE2</t>
  </si>
  <si>
    <t>48F0E020D021FA35E0475D21C34A1ECE</t>
  </si>
  <si>
    <t>4BA32AF86A4EEC7DA0D2BC73EDEBF923</t>
  </si>
  <si>
    <t>D3D032CF21B507447E924C94B0288BF5</t>
  </si>
  <si>
    <t>4C77B752DEFC115A9C67BEBDE6DD3714</t>
  </si>
  <si>
    <t>C549492F30719A397D082D2E4F97632D</t>
  </si>
  <si>
    <t>DE1D273E7F00576A8A4EB468164C7F72</t>
  </si>
  <si>
    <t>197D6B0C107EE3393E43005915EB9A7F</t>
  </si>
  <si>
    <t>F025F396511CBE1E08D385A3358C8CB0</t>
  </si>
  <si>
    <t>7175AB92D0FABB4CCFC2A09F7EA5AA05</t>
  </si>
  <si>
    <t>4B68424E870FCACC129123B974DF19C1</t>
  </si>
  <si>
    <t>706EB75EE6B25D3DBC7E22408A72A366</t>
  </si>
  <si>
    <t>4477BF150B3F593C922E24C0D5F709AB</t>
  </si>
  <si>
    <t>393A0EE92289E67F8CC360655CA98A52</t>
  </si>
  <si>
    <t>53E2BA52179BCA059C85518CCF30C5F4</t>
  </si>
  <si>
    <t>549A1C883EB79F7D9B440A6A8A575317</t>
  </si>
  <si>
    <t>2B250624FDE8824C146AF9661A006AF8</t>
  </si>
  <si>
    <t>9521237C245D379E96E17F3B4F9AE947</t>
  </si>
  <si>
    <t>ECF8BF8939CEBB900932399DFDC1C6F5</t>
  </si>
  <si>
    <t>ADD5917402CE5A42AE4DC7F7B083EF51</t>
  </si>
  <si>
    <t>7F6AF5EDCE91DB604F0AFE8BDEA39527</t>
  </si>
  <si>
    <t>D09C35CD3BC4CB1563D16627297D154A</t>
  </si>
  <si>
    <t>57E70EF8D700955ACDF6AC6C4C4BC361</t>
  </si>
  <si>
    <t>6EC481FEB7FEB63E6A890ADAB3507CEA</t>
  </si>
  <si>
    <t>BA4D5C499FEBE78A767EE04316C50BED</t>
  </si>
  <si>
    <t>98334E8109397B01E3F0A51526531E45</t>
  </si>
  <si>
    <t>FCA3445F62573C1061F29A483320F668</t>
  </si>
  <si>
    <t>22F513DE11D8A3290EA054ADDF2C570B</t>
  </si>
  <si>
    <t>9518803B6B5595977A2A4532DE3B850C</t>
  </si>
  <si>
    <t>8710D535D9BA588501844336DF09AEFE</t>
  </si>
  <si>
    <t>4BC183E429F1BF33238A84A106EAEBD1</t>
  </si>
  <si>
    <t>B3F78E35DFD00A128CE337A30E6554F5</t>
  </si>
  <si>
    <t>7DE8DC6D5A4D6DB60E64343F7E343852</t>
  </si>
  <si>
    <t>587CBE3C1AAE4FB3EA70343D8FB32ECD</t>
  </si>
  <si>
    <t>183D315E5A6D19A1FA0A58A7CF7E0933</t>
  </si>
  <si>
    <t>5E8951C021181495BD2C6FD5936D32E9</t>
  </si>
  <si>
    <t>47B1DF21B0666EA34A7E31BC9F0B4904</t>
  </si>
  <si>
    <t>35CB23E7BF0913F835B067E03D2A77B3</t>
  </si>
  <si>
    <t>936A6F75966B1446D63E4BEB19B6E8E5</t>
  </si>
  <si>
    <t>0D991B5F5C2383835140371C34AA0681</t>
  </si>
  <si>
    <t>853734C22BD3A24BB67C1E7E78A2F712</t>
  </si>
  <si>
    <t>53BA2F6B3A3049897DD2DCC546649F2B</t>
  </si>
  <si>
    <t>33B4F21632CE996C1D9BDE23F37965C9</t>
  </si>
  <si>
    <t>C054F2F3558D2995C8D09A9FF2483C09</t>
  </si>
  <si>
    <t>2CAE966C007A00694A515831297E670A</t>
  </si>
  <si>
    <t>1FF3221BF6B37CAD75DEDBF9794C6789</t>
  </si>
  <si>
    <t>09B36DC1E9A56C92EF59260E868C3262</t>
  </si>
  <si>
    <t>60E2E7025DEEB574D7F0383B9E89B08E</t>
  </si>
  <si>
    <t>8F6DECAFE804935DACC48749894FCA9A</t>
  </si>
  <si>
    <t>B34704E57AC07C4C7168C69F2E2D7C73</t>
  </si>
  <si>
    <t>B06A6967254794E463E7B217D8E9B653</t>
  </si>
  <si>
    <t>223ED93B107E7A24711800A0A5E2FD47</t>
  </si>
  <si>
    <t>DD13490EF9A0AED771CAAE7DCB0B0985</t>
  </si>
  <si>
    <t>2E8F0C7B72F0F573971EDC23A36748EE</t>
  </si>
  <si>
    <t>813D3FF9012248EB1E587B7FE97D23A7</t>
  </si>
  <si>
    <t>C26FEAA498E36FA97AA2AE0CC83A9C98</t>
  </si>
  <si>
    <t>2CC316838DEC507FF35BEB7E9B94372C</t>
  </si>
  <si>
    <t>2F52AFC04994DE09735F30E7D22C256E</t>
  </si>
  <si>
    <t>49529B9CFF8B53ED49C55DE6EFB29F66</t>
  </si>
  <si>
    <t>5A4F943B7012AC7DFDCEA37CFEF5FDCE</t>
  </si>
  <si>
    <t>D9A90AEDA8BD8B4C9EF9D505FAE60DC0</t>
  </si>
  <si>
    <t>74FEB792375F84260F92EA661127C090</t>
  </si>
  <si>
    <t>CD1BC2FE0FAA288819F7447B0830E159</t>
  </si>
  <si>
    <t>315E202FD84CEFA54B41717673DB87A7</t>
  </si>
  <si>
    <t>154C27BE5F3D9D837997A362E8371806</t>
  </si>
  <si>
    <t>EF524860E5D5028912F9C1E49FAC028C</t>
  </si>
  <si>
    <t>8D5338FA8C5078E685575F42B7AAE9F1</t>
  </si>
  <si>
    <t>4C7CA24972479E50DF70EE99CE30A098</t>
  </si>
  <si>
    <t>6849140F30BB92979500D6716D413AB7</t>
  </si>
  <si>
    <t>AC53091B26589076BB517F7C16683972</t>
  </si>
  <si>
    <t>567AE425F15CAD6090F9278E9FD60991</t>
  </si>
  <si>
    <t>AB388DEDFDC37ABB0702857E8C81CAA3</t>
  </si>
  <si>
    <t>4BEA59FE0F916AA67D02FA7DAD622B3F</t>
  </si>
  <si>
    <t>1BD8B7189DBCB21C602A3498EECAAE58</t>
  </si>
  <si>
    <t>0E32B74A0269ED317175EF74544E57A7</t>
  </si>
  <si>
    <t>07C411B70F982A67834D96304B39DFFE</t>
  </si>
  <si>
    <t>ACDF3C4B9D23BB97CA22B8B2E8721C9C</t>
  </si>
  <si>
    <t>DC71792B20937CA9B4779DAD467F3F81</t>
  </si>
  <si>
    <t>C35F711E43DB81110D7C92878B783C83</t>
  </si>
  <si>
    <t>6E86CD58D275BD6DCED56ED455C526C3</t>
  </si>
  <si>
    <t>5D643BB87F6E37DF4B485E6E94499E5B</t>
  </si>
  <si>
    <t>5DFC166D1A69DBF016727EC661C5DEA7</t>
  </si>
  <si>
    <t>E7337BBCC200EF036BB774883DA1B64E</t>
  </si>
  <si>
    <t>24018683AF5920C1FC38700859471EF5</t>
  </si>
  <si>
    <t>549C7FC9404CF13F44B739352748432A</t>
  </si>
  <si>
    <t>96A584306DC8EBCB11B33DAF7D6819E5</t>
  </si>
  <si>
    <t>90C17EA1840D5E9841C0B52B223251D4</t>
  </si>
  <si>
    <t>4D0F891E32EFD80BED55727F3AA7EE3D</t>
  </si>
  <si>
    <t>33832749C69C05DEBDD1C1347A39EA7F</t>
  </si>
  <si>
    <t>133C55B339A4514205DB0065E13E2641</t>
  </si>
  <si>
    <t>CAA9866EA306057D132C61D15812893A</t>
  </si>
  <si>
    <t>A8ED7F6AEE58362790A1FBB3B4840D9C</t>
  </si>
  <si>
    <t>C5FF840F344BA0A3619EC7CD637BC619</t>
  </si>
  <si>
    <t>A141B6BF4DCF84286BF2F1C103C6226A</t>
  </si>
  <si>
    <t>EA89A2745DB184814183FFA8F297F595</t>
  </si>
  <si>
    <t>5B2B6033255F15E5A5BDE84F55118A5D</t>
  </si>
  <si>
    <t>CEDE6D893C8A6E20DFB26FE7904D5711</t>
  </si>
  <si>
    <t>97879166D90A9A50AEE9D46079CF76E3</t>
  </si>
  <si>
    <t>87932A6A462EE7229A691748C4AB4897</t>
  </si>
  <si>
    <t>C719AD1C1966C5558BE297781B613EC7</t>
  </si>
  <si>
    <t>D7D25C0EE6331B5290D1ADE3B71985F0</t>
  </si>
  <si>
    <t>790558B2DF8AE5AEF73B7159B20EB74F</t>
  </si>
  <si>
    <t>59588</t>
  </si>
  <si>
    <t>59589</t>
  </si>
  <si>
    <t>Descripción de las percepciones adicionales en especie</t>
  </si>
  <si>
    <t>Periodicidad de las percepciones adicionales en especie</t>
  </si>
  <si>
    <t>B8FFD89635BB7D99D076E67CE9D9A543</t>
  </si>
  <si>
    <t>MENSUAL</t>
  </si>
  <si>
    <t>24D02A23C14BB2A509B9AD955D75B7ED</t>
  </si>
  <si>
    <t>9569C3B5E9BF0748D83F592F8A777F31</t>
  </si>
  <si>
    <t>C0593DBA298A714BAC52A9DE43A62B84</t>
  </si>
  <si>
    <t>2B8789F096E51D04E6C3A7A34163B098</t>
  </si>
  <si>
    <t>ECBE76B636A2D59FEEC543A171E915B8</t>
  </si>
  <si>
    <t>61F07E85DFC8AAF6E2BD8E692C0641B1</t>
  </si>
  <si>
    <t>BBA14BE1755F19E0C18FB92F297603D0</t>
  </si>
  <si>
    <t>C15DCD73AD468E52190838FDE2832723</t>
  </si>
  <si>
    <t>62508279393A2A45D2DD628DD30FF045</t>
  </si>
  <si>
    <t>D12D5EFF12B27A6399CB477461F30740</t>
  </si>
  <si>
    <t>816B1C921ADA6DEC9903CCE8C70CD004</t>
  </si>
  <si>
    <t>B6279492D7DCCF1C6DB97D919139A380</t>
  </si>
  <si>
    <t>21D00DB78B170288F2A48CA5CF0B0C5B</t>
  </si>
  <si>
    <t>C2B0D9D277E38212CC463F1070F62DC8</t>
  </si>
  <si>
    <t>53DC9AB4A465102E26BF014747F89917</t>
  </si>
  <si>
    <t>832849DEA23778ED3D050F3108114EA9</t>
  </si>
  <si>
    <t>CBFCC9FBA58642C6E8D9FD93F96D004A</t>
  </si>
  <si>
    <t>125D4FB616EBC704C4FBDB6921B39DB5</t>
  </si>
  <si>
    <t>0C1BAAD600C9384313D92AE68A57E465</t>
  </si>
  <si>
    <t>8137073FE489F67AFBC184624BD314EE</t>
  </si>
  <si>
    <t>593F64251F08B97BB86E6F5ED677801A</t>
  </si>
  <si>
    <t>AA9BB24231B0DAB4D37B9E733FCEB48E</t>
  </si>
  <si>
    <t>4D94AF47398427585B51C8CAC47FE14C</t>
  </si>
  <si>
    <t>7B582FDA0997EA2B6CD5B2348D2EA555</t>
  </si>
  <si>
    <t>8C691CC87BFDA958ADBD4AA78D7CBD33</t>
  </si>
  <si>
    <t>FED3CC52F267021C26891A0A01AC7A91</t>
  </si>
  <si>
    <t>99AA1126C66762C6A1281B825FCF8E7A</t>
  </si>
  <si>
    <t>8F3E5F221B729C377C18FAD7C86AA07F</t>
  </si>
  <si>
    <t>63BB7C9C0FE9A59AFA4C09C7CF1A3EDC</t>
  </si>
  <si>
    <t>84BEE0040D9EDF5B7B9998A43710A826</t>
  </si>
  <si>
    <t>679B5E11AB0D1198854CD42C3F9B9324</t>
  </si>
  <si>
    <t>03428903BF083BBCAFC9C7E89814025D</t>
  </si>
  <si>
    <t>05B7EC2E939218CCDB17E842E99D7937</t>
  </si>
  <si>
    <t>99D98F69F61E350435A2FA533D6C98C7</t>
  </si>
  <si>
    <t>9BF03A12B3393133825C128FE8A3454F</t>
  </si>
  <si>
    <t>50D2C2825419A68A4CDFDB39453EA0C5</t>
  </si>
  <si>
    <t>4A546FEFBD251758B97A65F2F821078B</t>
  </si>
  <si>
    <t>E1104B1790687EB5736F1B5E15663570</t>
  </si>
  <si>
    <t>98E1C890938F1BD1F77CA3B0230EA72E</t>
  </si>
  <si>
    <t>0F160C751A3203B27FDC1D4EF56F180A</t>
  </si>
  <si>
    <t>459A41332AB7E920619133C4FDDFDBC5</t>
  </si>
  <si>
    <t>67BC585DC47D5142D289B11DC0A95E5C</t>
  </si>
  <si>
    <t>000463D6DAAA38B5D98EC9E16F03FC37</t>
  </si>
  <si>
    <t>BCDAE0E9C3E125FE3DAC7D47019540E9</t>
  </si>
  <si>
    <t>899FD0EE8376CE9949638FAD89213FE2</t>
  </si>
  <si>
    <t>68FDE02DC0D3D890A18518224B2B3ACA</t>
  </si>
  <si>
    <t>AAAF5F1DB305B20A653A83B01FA76533</t>
  </si>
  <si>
    <t>A7463C7C28AAB6971A9DEDBC55DB7030</t>
  </si>
  <si>
    <t>DFB5E8DAAFF300617F378122806A6020</t>
  </si>
  <si>
    <t>93B77BCC837955DCE1A59176A146F5B7</t>
  </si>
  <si>
    <t>691FFD5F3054C47590E1194F9143146C</t>
  </si>
  <si>
    <t>BA8B56E216D988057520B8A125D67627</t>
  </si>
  <si>
    <t>2114A8A6758453342202592727EF2C64</t>
  </si>
  <si>
    <t>113AC128E99772F1972CC90BEC2F6B0D</t>
  </si>
  <si>
    <t>83DD6711BF7288040C079752F8387363</t>
  </si>
  <si>
    <t>508953D963DA1E489348950807C11739</t>
  </si>
  <si>
    <t>99193D183CC86D21339ED52604E78165</t>
  </si>
  <si>
    <t>D04800B4E135C0DFF323DC38297F3F35</t>
  </si>
  <si>
    <t>E0ECFECD4CF50AEA4A762B0E5ABAF213</t>
  </si>
  <si>
    <t>5A49D41E5217FF62D5FF1922BE9489A0</t>
  </si>
  <si>
    <t>02B5AC024C501FCC2C0119326DB02044</t>
  </si>
  <si>
    <t>811C91447152B418F9B3D8B88460E241</t>
  </si>
  <si>
    <t>27F25A4F9681533128FEE577998316DC</t>
  </si>
  <si>
    <t>0631E745087224AA651C62A40EF549F1</t>
  </si>
  <si>
    <t>58D6DF41900EBA4F01F81FE12ACF86D1</t>
  </si>
  <si>
    <t>F2909CED75A2A8E43133270114C1659D</t>
  </si>
  <si>
    <t>56B9931124D6F286E89761A2D2180454</t>
  </si>
  <si>
    <t>DD051C227C465BE39D795340AE88956C</t>
  </si>
  <si>
    <t>F440EA48E0296DC6BF9EA788A05FBABB</t>
  </si>
  <si>
    <t>C4B50D6F021765B1FC0547EE8049D8E7</t>
  </si>
  <si>
    <t>E0669EA2AE3E105E44D822B3FA6FB451</t>
  </si>
  <si>
    <t>7E2397EC18264A22D76583D2C4A453E6</t>
  </si>
  <si>
    <t>79D6CFDF43291EFAE5438A51ADAE55A0</t>
  </si>
  <si>
    <t>186CBEE617A88FB9DFFAB2CC2B301C7C</t>
  </si>
  <si>
    <t>85011FD54007725D59E4A403A59DA0AA</t>
  </si>
  <si>
    <t>7E0DA791B838E83F275DB06B8793D374</t>
  </si>
  <si>
    <t>4F4421715ED3A62C48612434FA03D61F</t>
  </si>
  <si>
    <t>0B57AF70F96E9953AE55938868701002</t>
  </si>
  <si>
    <t>577EE0825187AAE5D8150D450248596C</t>
  </si>
  <si>
    <t>65177B02FDB8B1320549155B326B3E1C</t>
  </si>
  <si>
    <t>5C10700C85A396D595E687007A0A4DDA</t>
  </si>
  <si>
    <t>6D5386488D627154B245D94749F7ADC2</t>
  </si>
  <si>
    <t>4B730BA07F714DD78387E92A2B7A30D7</t>
  </si>
  <si>
    <t>807B98766D3762199610F7290087BA6B</t>
  </si>
  <si>
    <t>AF36EEB9D1B71E517ED7A6B4FBB0C77A</t>
  </si>
  <si>
    <t>3775290241EF9793200ABE7B946AE4B8</t>
  </si>
  <si>
    <t>66C51C4ED8F93A99D236A1FCBD0A10AE</t>
  </si>
  <si>
    <t>E81604E66D3643641EFA865B1FCA9C0C</t>
  </si>
  <si>
    <t>5134DC4E08D4B5A90FCC2A9E3F001F18</t>
  </si>
  <si>
    <t>CA331448995BF11AA3522BCC3CCDA2BB</t>
  </si>
  <si>
    <t>3DEB31E2A383FCCB9A15F17E8F1C8731</t>
  </si>
  <si>
    <t>2BE332DF3D537581E572104966BC543D</t>
  </si>
  <si>
    <t>7CFAF70518B05D764DD7CE996131C7D4</t>
  </si>
  <si>
    <t>519D38B6CF58C8B13F0F3C4B350BC369</t>
  </si>
  <si>
    <t>ADA489F4C7A1C916CE549ABEC569B26A</t>
  </si>
  <si>
    <t>B7083CD90FD87589373DB9C0EC8EBBA3</t>
  </si>
  <si>
    <t>C4B871158C0F5DA0EB9A9EA837500236</t>
  </si>
  <si>
    <t>A88F2B79117151A9B5EC90F3250D5D22</t>
  </si>
  <si>
    <t>406B191B6B3459EBC2A2479844EFC643</t>
  </si>
  <si>
    <t>F10F6E5C1B391329175175521E5264B5</t>
  </si>
  <si>
    <t>330EECD817FA4BF8390DCD184DD18915</t>
  </si>
  <si>
    <t>D2D29A19426C402D145B7861D0DB146D</t>
  </si>
  <si>
    <t>C06BF1CEAB2DE494499126D0A614263C</t>
  </si>
  <si>
    <t>ED983ED94155518CE8C2E4A00C3AF380</t>
  </si>
  <si>
    <t>CD55FFDFF6E35B0D6A97478ED6E8F2B6</t>
  </si>
  <si>
    <t>D2701F603561DBD18C49F3F833285240</t>
  </si>
  <si>
    <t>89407E3F351A6593714E9FB90F50554C</t>
  </si>
  <si>
    <t>3EF604ECBBCE5DABFB3C1B93DF9B6268</t>
  </si>
  <si>
    <t>C4033062BFFF0CBFD635EEC4936FADAB</t>
  </si>
  <si>
    <t>9F5167D2A830054E8BDD93B3CC3C00C5</t>
  </si>
  <si>
    <t>385A03E239C75175871F62C08AB51915</t>
  </si>
  <si>
    <t>2E8F56C9BFFBD4B8C9BF820CFDAF692F</t>
  </si>
  <si>
    <t>666749E3CE131D3BC0F3D0D3188E2341</t>
  </si>
  <si>
    <t>3099647FF2435D64A5B4A8E917574EDC</t>
  </si>
  <si>
    <t>6DAB1718FFBB7EE97FFB603FF97687FF</t>
  </si>
  <si>
    <t>0DDC7BE5E89CFEB25CA89A6566FCD4EE</t>
  </si>
  <si>
    <t>E016460167E8980522076B5BD9FDBF05</t>
  </si>
  <si>
    <t>017638E5265E7F245B5CC6DB73D8D335</t>
  </si>
  <si>
    <t>47562DEDE19862D7F93CFDBB70B6FD0B</t>
  </si>
  <si>
    <t>385BBBA49F312856A8C2339AEC0F979B</t>
  </si>
  <si>
    <t>02165751D644EDFB37D1AC8522AB1A27</t>
  </si>
  <si>
    <t>BD2DAFF3FAFCAE0BC5374B4E53A7CBF8</t>
  </si>
  <si>
    <t>969230CEEEC57076D500748F2740DD98</t>
  </si>
  <si>
    <t>0430043E460906C79A397CF1861F4A4D</t>
  </si>
  <si>
    <t>B64878D8B1AD74BFA99256FC4DDEB2FD</t>
  </si>
  <si>
    <t>547539A97513276A382C551FAF74A555</t>
  </si>
  <si>
    <t>C390F9B21AA88A413C08D02338BDFA19</t>
  </si>
  <si>
    <t>50D9CE0A82A00182CB71E8A863F80EEA</t>
  </si>
  <si>
    <t>5F3A93D6A070321C9E1A98E93E069FC1</t>
  </si>
  <si>
    <t>3C8BEBD5F2687C247B5B8E460A76173E</t>
  </si>
  <si>
    <t>DBC5FBC8FD2AFD588089F492A7829427</t>
  </si>
  <si>
    <t>E05A5FB5DF4A581F44E69B30DDCF2DF1</t>
  </si>
  <si>
    <t>32792E33D2BA9B1B35DB162058F08F3C</t>
  </si>
  <si>
    <t>EE7F663086F80654575561E948AE58FD</t>
  </si>
  <si>
    <t>8061180AEB8FA0E48C8DE95EC86C0E7D</t>
  </si>
  <si>
    <t>61816A2BF486AC1D19CFA608BE245B36</t>
  </si>
  <si>
    <t>6F58EC57A8D7C1AAE52F540EA2A6E7E2</t>
  </si>
  <si>
    <t>924CEFB6C7C38D99D1BC14FEBC66DFC7</t>
  </si>
  <si>
    <t>78AABE0078F8A4F7A6704BFB117E2B9C</t>
  </si>
  <si>
    <t>D489A030449CE161BD82BF495B8A664C</t>
  </si>
  <si>
    <t>73576F587D22B369EAF697CA2274F5F7</t>
  </si>
  <si>
    <t>193EC77B40B2AA4FF442DFF58476F8F8</t>
  </si>
  <si>
    <t>3A183AE655C2978C7F7FA98274B87FFB</t>
  </si>
  <si>
    <t>006465A60A805D1EE2E9D13DBE570EE5</t>
  </si>
  <si>
    <t>2E82F9C5E927D6C7033A8770F5DC478C</t>
  </si>
  <si>
    <t>2BE2BA17F10FC148F9DB7435971CD9A7</t>
  </si>
  <si>
    <t>E589376E60398890FF22D962E1F2A595</t>
  </si>
  <si>
    <t>6F47622F56AAAD606D41611295F61456</t>
  </si>
  <si>
    <t>59A322BF744C6638A7E7414434A99E8B</t>
  </si>
  <si>
    <t>480794B838632558358FE894C81C7FF9</t>
  </si>
  <si>
    <t>1312C3ABB59810BEB348A2781CC62E5A</t>
  </si>
  <si>
    <t>456322B6D06DC130014EF5290FF58170</t>
  </si>
  <si>
    <t>29E955036AC75C9A4661CA32CEBE7753</t>
  </si>
  <si>
    <t>820E7D6773CB67AAC6E85E2D3F993432</t>
  </si>
  <si>
    <t>01E3E63B79B0B92A8793FB1C2E7C3DA3</t>
  </si>
  <si>
    <t>B52C5199BF30C292E415BBE752EC0ED9</t>
  </si>
  <si>
    <t>4DC65D8EA1264DEAEFE80BE7D61329CE</t>
  </si>
  <si>
    <t>85F366662275ABF5D1CC934865DBF733</t>
  </si>
  <si>
    <t>A9219A59EB4F2B66A6D6410609C2CC86</t>
  </si>
  <si>
    <t>49501C9D48C5559D8210EA0E17907E15</t>
  </si>
  <si>
    <t>8165EF31B8C3C1DE530B8780B7752093</t>
  </si>
  <si>
    <t>378EA1C2A38B10CDB7CB74FA44142113</t>
  </si>
  <si>
    <t>AD1EA11FF940F7194A476A504A26614A</t>
  </si>
  <si>
    <t>DFD03AA05DAC8887DBA29403CD98BB2C</t>
  </si>
  <si>
    <t>D4CB032CE19C5F71F4894AFD1A5C8AFB</t>
  </si>
  <si>
    <t>2E1D69E4D54F7AE279D5432CF3617472</t>
  </si>
  <si>
    <t>7C783F78736F448602A5015DB998C8C8</t>
  </si>
  <si>
    <t>FCB673A2F68EF826A2A07C87273F8AE4</t>
  </si>
  <si>
    <t>073254C664FE1AB89A1D3BFA6CC04397</t>
  </si>
  <si>
    <t>CC88DDCE5EFC2349C597A82D1EEEC8F3</t>
  </si>
  <si>
    <t>F6763FF06EADF0050FD0B5510EC3999B</t>
  </si>
  <si>
    <t>F00812ED752C00DCF6DB3900DCCB0C1A</t>
  </si>
  <si>
    <t>130F139CD2D2D811D15437A236761BD4</t>
  </si>
  <si>
    <t>DBF35BC65619EAFFC46E6F4E778E3B54</t>
  </si>
  <si>
    <t>084A8EC89342A96D54B6346D31120796</t>
  </si>
  <si>
    <t>1035E82FD612D4C7969CAD40766F7C3B</t>
  </si>
  <si>
    <t>48B5BAB5A572A711F737E3B12C759979</t>
  </si>
  <si>
    <t>ACE24583D5703F4C8E6186B436F3F2E7</t>
  </si>
  <si>
    <t>8D340EDFAEB11A53FCB2B5F3F4B19B1D</t>
  </si>
  <si>
    <t>EBFCE20B27565716E8DC47E4A6F1DDA2</t>
  </si>
  <si>
    <t>40FF692032B294250AB6571583A87633</t>
  </si>
  <si>
    <t>5D54B1300053487D590363C5A7A57D90</t>
  </si>
  <si>
    <t>545834AA32A3C1CA3CCD1C702F8FCA84</t>
  </si>
  <si>
    <t>4C340802588DA4EFE35E1227FF2D05A2</t>
  </si>
  <si>
    <t>7E239797AF67C8BF51A0D43240E0298E</t>
  </si>
  <si>
    <t>A05C886C26C9C76CB534EC97A1AE0DF2</t>
  </si>
  <si>
    <t>BF293A7A3E8695C9BD0EFAEAC1F4FF9A</t>
  </si>
  <si>
    <t>626DFAC1D698706004945F431B14C671</t>
  </si>
  <si>
    <t>C67954017EA12FE07530B78848E52F00</t>
  </si>
  <si>
    <t>1B1B65B76E22E5AFD75D792FEA61B010</t>
  </si>
  <si>
    <t>657BED2B7A34CCF1D3A50A9FD9B008C9</t>
  </si>
  <si>
    <t>09AB09B585688336E818313EB6BB4175</t>
  </si>
  <si>
    <t>74B1C31A4C2EE5AF1838AB8FAE0371AF</t>
  </si>
  <si>
    <t>59CBC1DE3059BF70D1DFE2C1A662D071</t>
  </si>
  <si>
    <t>27C9FE84C02E8D6F52A9734E5989BFBD</t>
  </si>
  <si>
    <t>87E5CF8165E2CC01499F1729A36FC020</t>
  </si>
  <si>
    <t>4715198E853DCDDCB10FAF125F01D75E</t>
  </si>
  <si>
    <t>CDA48D0FCED3A71400C5512EF7616F0C</t>
  </si>
  <si>
    <t>9C606E6D82690B8F4B936283089C1483</t>
  </si>
  <si>
    <t>54E11D60D1EC5F7AC5F36C02C38CB44C</t>
  </si>
  <si>
    <t>4AB24D21E3044DCBD26CD74C3E5C7011</t>
  </si>
  <si>
    <t>CD2502DF6A4EE8E218F909ACD86334FE</t>
  </si>
  <si>
    <t>3546DC473732643C7162556A4F24BF61</t>
  </si>
  <si>
    <t>AB7981B664AD05EC55BB1F845621E9D8</t>
  </si>
  <si>
    <t>6E121B445B7D3CFA7B9ECA3C49200E12</t>
  </si>
  <si>
    <t>B4E568739A516D17E2124F91542551DA</t>
  </si>
  <si>
    <t>CF5791A6A7CF21C2C2CA6A6FA891D7A9</t>
  </si>
  <si>
    <t>A6A98C448983527A32A32A403C9D7487</t>
  </si>
  <si>
    <t>EF37D296211A4052F819007E000DFCAB</t>
  </si>
  <si>
    <t>21BE809B6F5CA8B62E8C03A85E138E07</t>
  </si>
  <si>
    <t>201AE294040BC0E7FD245C637B118360</t>
  </si>
  <si>
    <t>2CCD687CBFD33D3332DC0A90683619DD</t>
  </si>
  <si>
    <t>62B0211C1244FE6AFD8AB304FC7B7734</t>
  </si>
  <si>
    <t>526AD83C06DBC53ADF62ED9E9DA6C719</t>
  </si>
  <si>
    <t>EFEDE90969A67ABA012E9E2EC84BE8C7</t>
  </si>
  <si>
    <t>510FE32012A30E329961ED1679F1E255</t>
  </si>
  <si>
    <t>0ADFDE90851F9F648A2A4642B8006116</t>
  </si>
  <si>
    <t>D7A51DD4AD2E7D487E4AA89D60151A13</t>
  </si>
  <si>
    <t>E6640F1392F2B30FF9CD72190088671C</t>
  </si>
  <si>
    <t>7B0346AFD97B720B0F7662AD55B86EFB</t>
  </si>
  <si>
    <t>BA029E8CB77F23D24FE09E3B6B189F6A</t>
  </si>
  <si>
    <t>F4A24A82A21C59B47315666EB666DC63</t>
  </si>
  <si>
    <t>B7D8365B73FCD00C6AA7D24E8EBFA87C</t>
  </si>
  <si>
    <t>E6310F06B03FD941D2EC9034F5F6649F</t>
  </si>
  <si>
    <t>626AAE1AF48E8818869D1624633BA309</t>
  </si>
  <si>
    <t>0F81DDFC6C0985AC723161A181209CD0</t>
  </si>
  <si>
    <t>46F54C6B3143850377A5ABCD72AB4EBF</t>
  </si>
  <si>
    <t>10C66D903D040D6C47BE26CB8E9949EC</t>
  </si>
  <si>
    <t>926F50138AE24803EC408FBC3399B9E6</t>
  </si>
  <si>
    <t>EA8D9BD8BF60BDF8B20E2CD5B888D1C7</t>
  </si>
  <si>
    <t>C3A566391D2237B22B86231451B1030F</t>
  </si>
  <si>
    <t>53F6E68AC8FAE4FAC2B7B8196913F231</t>
  </si>
  <si>
    <t>B4A54332466BB4DE187981B1FA3F519B</t>
  </si>
  <si>
    <t>45B167A751B9C116D30C3F48AF7723D5</t>
  </si>
  <si>
    <t>6021ABA55570FE3D5D5741E89432C49D</t>
  </si>
  <si>
    <t>A225E86C8A826FE04055903A8317FA79</t>
  </si>
  <si>
    <t>86EFEA721E448B19B80B40342AC38B4C</t>
  </si>
  <si>
    <t>DD4E29D2A990F1ADA9A562E235E08981</t>
  </si>
  <si>
    <t>49BCD9B6C1E5AFA46D0C8CFBB94883F7</t>
  </si>
  <si>
    <t>7BD7D822228840C925F623C0A8D9A14F</t>
  </si>
  <si>
    <t>CEADDFAB99270DCB40CD2458EED513DD</t>
  </si>
  <si>
    <t>0D252CEDF28F7082287EB25157A00179</t>
  </si>
  <si>
    <t>CC6CC7A31781956533709A21FD479A2F</t>
  </si>
  <si>
    <t>3278DA1B126D3E0A2498D1CF1D58440A</t>
  </si>
  <si>
    <t>3095E1469B8964C17A39AFA5CF892FFD</t>
  </si>
  <si>
    <t>526318AE115F8F4D1C5F7985C0D20E95</t>
  </si>
  <si>
    <t>1B5A6D9EB92A657FAE5C80C0091C449D</t>
  </si>
  <si>
    <t>7F863469F92DEBC4E479E7E767999926</t>
  </si>
  <si>
    <t>9C627088EEDE4408AA3DDD35C13238C5</t>
  </si>
  <si>
    <t>22962827BEC35D7A599857A595D76312</t>
  </si>
  <si>
    <t>252312C6DF3FEA978E5712F86AE2FA33</t>
  </si>
  <si>
    <t>DBF1987B1D00C94776579854191D418A</t>
  </si>
  <si>
    <t>6253A11403F93F1AF8DF2F5297A754CB</t>
  </si>
  <si>
    <t>C41E98EA4AB74C53078CB114497DF154</t>
  </si>
  <si>
    <t>8048780C2DB71582E72CB62D36FB5C52</t>
  </si>
  <si>
    <t>5D6DA5314BA3A4E5B053014D357C2EFC</t>
  </si>
  <si>
    <t>69590B5BD0FFBC82E83C997605B94899</t>
  </si>
  <si>
    <t>717FDACB5981BC0E0FEF0865D97BE946</t>
  </si>
  <si>
    <t>43EDD4231855D94880F7B91A82885658</t>
  </si>
  <si>
    <t>924EA71B9CE24BF8D9F40C6AEDAA575C</t>
  </si>
  <si>
    <t>2694C9B890E9F10F2297DBBD31B6989A</t>
  </si>
  <si>
    <t>EAC84DE990EA60A820802DE8743CF331</t>
  </si>
  <si>
    <t>AD4DCE62094367068C0AF17245338E6F</t>
  </si>
  <si>
    <t>55A0446E87B8304776049CFCD7A79BC5</t>
  </si>
  <si>
    <t>FAC9171250720CD1F797615D73EAF90F</t>
  </si>
  <si>
    <t>B933EFB0335B16304308B0B10D6F05A7</t>
  </si>
  <si>
    <t>071D7D134CFB18349722CC6D0A656B3B</t>
  </si>
  <si>
    <t>846A70865FC32D912F3A1A0D72F6062F</t>
  </si>
  <si>
    <t>E96D7BEFD470A22468A87BA38745EB40</t>
  </si>
  <si>
    <t>D116AAB67C7544A20810B2C1A8B2FB22</t>
  </si>
  <si>
    <t>4372D7E5F466CDE2FE6F7695548CB281</t>
  </si>
  <si>
    <t>60CCD1F84DFB2E67A4A83B1D075B55A6</t>
  </si>
  <si>
    <t>0458377BB9E1F71DD7BF2850B671F629</t>
  </si>
  <si>
    <t>5D12B9916A6EBAD217D7EEE9CB81B1A4</t>
  </si>
  <si>
    <t>14B3412765E5581597BC7CB6494B8E68</t>
  </si>
  <si>
    <t>9F9A9E6ACD8BB0113F61D71ABD28248E</t>
  </si>
  <si>
    <t>C0EB00019AB9C232367DD181725C9437</t>
  </si>
  <si>
    <t>BBBAFFD0FBF874E873589B61A90DC517</t>
  </si>
  <si>
    <t>0CD540A696EF34770B5E23DBFA8E754F</t>
  </si>
  <si>
    <t>5AB525A47A5F8F47794944EB38F6BCA4</t>
  </si>
  <si>
    <t>A74FCEB0651549CC7C48F2F5FFE3F6C0</t>
  </si>
  <si>
    <t>94499770907ED08E4B8CD5577B74F1A2</t>
  </si>
  <si>
    <t>D12C1EAE0AA5365F9779B054E3A05715</t>
  </si>
  <si>
    <t>B5D151079F4F50F76DF43A37B38792DD</t>
  </si>
  <si>
    <t>F9877603E239873EDC12C79E98B53A2B</t>
  </si>
  <si>
    <t>B269AA122F9524E6DCEFBFBCF56BCEBB</t>
  </si>
  <si>
    <t>263C7DC2812B5D36B7F07999BD0122CE</t>
  </si>
  <si>
    <t>3BAB2D24F7FF389B8E74C808ACFC8374</t>
  </si>
  <si>
    <t>CCE5996C304D3009A0A518DED6C545BC</t>
  </si>
  <si>
    <t>BF3AA680AB184858310AE0C6DC85022A</t>
  </si>
  <si>
    <t>2DBCBC87AF65D628FACEA31587410D60</t>
  </si>
  <si>
    <t>D3CDDC944E5C8E3CC56F63AF470986AE</t>
  </si>
  <si>
    <t>63AF6ED4769579594C67CB12062E40B6</t>
  </si>
  <si>
    <t>F905C2DAAF7CAE2D9667EA7B1484E33A</t>
  </si>
  <si>
    <t>8E68D5B7FF19582BCE47A2410C8EA04E</t>
  </si>
  <si>
    <t>1C53E337BAF2BA9D3EFE7841C695934B</t>
  </si>
  <si>
    <t>6D5E1DCCCDC85D2B85967474F6014EF7</t>
  </si>
  <si>
    <t>FA5A412CC87DE769E79A4C34CCA8918F</t>
  </si>
  <si>
    <t>C42EC985A916E9C4115042D3B143EBC3</t>
  </si>
  <si>
    <t>D96E3753425268505AF57119ED2D4287</t>
  </si>
  <si>
    <t>2773697670C08C38085EF86AFEBDF575</t>
  </si>
  <si>
    <t>53A6F0D040F818FB17B5399FE4FC88FC</t>
  </si>
  <si>
    <t>26C806504A5E814D7FF2F832C2DFE222</t>
  </si>
  <si>
    <t>8F4AEB6AC61C5AD3E264F0BF54977027</t>
  </si>
  <si>
    <t>275EDAF6530C069B6393E1F3AC57E2D5</t>
  </si>
  <si>
    <t>B510AD785CEEE1534CA7577D2D2AD2FE</t>
  </si>
  <si>
    <t>D7712E14356059D33140D47091AB046F</t>
  </si>
  <si>
    <t>8FC19510A293B6804EE943B775238C2E</t>
  </si>
  <si>
    <t>270B5CE3F0F3ACE782568E359DBA2FD5</t>
  </si>
  <si>
    <t>042E26F876D331BC4A074A3DB3100F76</t>
  </si>
  <si>
    <t>21A1258AF0621521F3F13C6B0C0A3214</t>
  </si>
  <si>
    <t>4DF4342E64BE1C6D9D2E561EAFF9349F</t>
  </si>
  <si>
    <t>ED47EB7E6F4A5FF27CF500FB1AC3604C</t>
  </si>
  <si>
    <t>8FD44895D248601FCB87CA3B94ECBFF7</t>
  </si>
  <si>
    <t>3586A65F23FA507FD9E32869FFD438AA</t>
  </si>
  <si>
    <t>BCCCAC5190A250B10DC4B03A93054819</t>
  </si>
  <si>
    <t>42987FEE15EF84A51C82661E229663E4</t>
  </si>
  <si>
    <t>9BDD42F15B0BF0097BE7DDE5B20B1D1D</t>
  </si>
  <si>
    <t>AA93B75F47020E310A5846CD50ECC964</t>
  </si>
  <si>
    <t>79B3888F6E8017322F4C46A162389AFB</t>
  </si>
  <si>
    <t>2CBC8E3367CABF23B4A3C24060DF7E7D</t>
  </si>
  <si>
    <t>DB88E678301E86DB4BFCAD86F7DD4DEE</t>
  </si>
  <si>
    <t>1986A77CB483BF7FBA216D8AB469CB8A</t>
  </si>
  <si>
    <t>385EC2E421B0E3E7DF833C6AF0C7E7B2</t>
  </si>
  <si>
    <t>ED279F7099B4471D82D1FF7804AAEC2A</t>
  </si>
  <si>
    <t>7AECFDB00DAC3866EE80D578E8D27060</t>
  </si>
  <si>
    <t>14DDE9FFA6A0C3380CC5CFD62CE67E7F</t>
  </si>
  <si>
    <t>D2715F03DCF4112D45780D0192851E07</t>
  </si>
  <si>
    <t>906E55528372436268E5C42FDEF6CF0A</t>
  </si>
  <si>
    <t>D98258F6B00F4CE940CC229FC32C5393</t>
  </si>
  <si>
    <t>2502CBBC2124EB8D110C6F8F7FCA2C06</t>
  </si>
  <si>
    <t>9F899DCAB7072A706BF18D9E406A1443</t>
  </si>
  <si>
    <t>85AE529772FF863736F48F406361A3FE</t>
  </si>
  <si>
    <t>0FEAB4552A76A4805E638CCEE422738B</t>
  </si>
  <si>
    <t>F054AC7B0DB3E33EB910DC98920C9F69</t>
  </si>
  <si>
    <t>2E165863D75F6AEDE43A3DFD5344D1C1</t>
  </si>
  <si>
    <t>FAFE4AB8C58B5ADB8F2E767499223021</t>
  </si>
  <si>
    <t>5322478889EAB87B3681289FBF4B493A</t>
  </si>
  <si>
    <t>85DF17F2D40CD1CA3C3D14B2D6633F2D</t>
  </si>
  <si>
    <t>E36B97340B7273D944143553CAA94269</t>
  </si>
  <si>
    <t>6A8BAF7D291AD2A2FFE1F79617BCA7E7</t>
  </si>
  <si>
    <t>016F67382ADA731D6193C411C4466B28</t>
  </si>
  <si>
    <t>09213A9F441123FDA426939FC355E08F</t>
  </si>
  <si>
    <t>7B50114CD16BB7C7D772C4EF34E982E0</t>
  </si>
  <si>
    <t>F419F2C8B6D55C2E9EDAB26018ED2CED</t>
  </si>
  <si>
    <t>79732F7B3137D683CC1BCD025F6A8025</t>
  </si>
  <si>
    <t>CD05C20EC9A66F63E669CC9356E545D6</t>
  </si>
  <si>
    <t>2BD6DD1EB7031C53583BDAFDAE9D93C3</t>
  </si>
  <si>
    <t>060A3F51F01F201C902F9D0BFBFD14C6</t>
  </si>
  <si>
    <t>52BCDC21FFC498EE98E6FC10EDD8DBC2</t>
  </si>
  <si>
    <t>79C078AB6F613B319A9A38D4A34D34B0</t>
  </si>
  <si>
    <t>D91EFDF01B47B6933836BF2AC251063F</t>
  </si>
  <si>
    <t>D38455C979911E51CA3AA18B6CC589D7</t>
  </si>
  <si>
    <t>C984440B80D047A8F533DE762616249F</t>
  </si>
  <si>
    <t>5C34AA08606F3A7A26C24CC2B0046528</t>
  </si>
  <si>
    <t>90D0AF3B459B80A99AB73EC6C6C8B35F</t>
  </si>
  <si>
    <t>5E07369A9B948633E04276AF72C26CD5</t>
  </si>
  <si>
    <t>7F2BD63930FD95CA5B15F5B92D399A6E</t>
  </si>
  <si>
    <t>54BCEFA7A4669417960B0002B738F944</t>
  </si>
  <si>
    <t>18E46D28EFD570021CC83747F35295FF</t>
  </si>
  <si>
    <t>5DF2ADCD4E7C50199A084EA2DFC5967C</t>
  </si>
  <si>
    <t>3310123563938968DFEDE0176FE50FF9</t>
  </si>
  <si>
    <t>5ABC45FC461E39561DC10DE48FCF4562</t>
  </si>
  <si>
    <t>CD60CD3EEF5C007F973DC1936B0EE1CE</t>
  </si>
  <si>
    <t>7F06C992611EAF6BFA15DE6F45A41B69</t>
  </si>
  <si>
    <t>57790B17EF231F1FFCAA325C1DE4D377</t>
  </si>
  <si>
    <t>FD27678262719CE29E21A93CB3E0D28E</t>
  </si>
  <si>
    <t>2876B38F10599770D474970674AE3942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</si>
  <si>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</si>
  <si>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</si>
  <si>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</si>
  <si>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</si>
  <si>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</si>
  <si>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</si>
  <si>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</si>
  <si>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</si>
  <si>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</si>
  <si>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</si>
  <si>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70475CC0849D03CDFFC3130AF5DC7427</t>
  </si>
  <si>
    <t>MN</t>
  </si>
  <si>
    <t>CED9BABAB7528A62FB29BE6951927BE4</t>
  </si>
  <si>
    <t>7F40A6B89229AB976DBCC0EE087F0EC9</t>
  </si>
  <si>
    <t>60F3128198660B3DA777E24242DA855F</t>
  </si>
  <si>
    <t>216F9180A1219C7846E0721BD757BA29</t>
  </si>
  <si>
    <t>A7B198163A5419B2B3492632BE5066AC</t>
  </si>
  <si>
    <t>143A841D3F16EAA5F354B8934DA8AD40</t>
  </si>
  <si>
    <t>84157FEE868FD390EB93326621F3F225</t>
  </si>
  <si>
    <t>A7BB46A01D5F04CDE27882F38302FE16</t>
  </si>
  <si>
    <t>B724FA7DA136469FF36273FB547656E4</t>
  </si>
  <si>
    <t>07B78883C15D13B2A078E3A8471CB026</t>
  </si>
  <si>
    <t>9C3E87D9FD526F1DF8485A8E86016B10</t>
  </si>
  <si>
    <t>28EA2A69B3F0C3D519ADAFA9B1D829A6</t>
  </si>
  <si>
    <t>DA241B3A94AD9BFA096BF01B0D0D7473</t>
  </si>
  <si>
    <t>A40736833F3380880CF65CAED37E99F7</t>
  </si>
  <si>
    <t>4683AE15A268416DF0B6FAB77F5AA795</t>
  </si>
  <si>
    <t>3518637FF2C187C9E05FD680C6F12B7B</t>
  </si>
  <si>
    <t>0EBCF8BF3D99A17809C402153685EB88</t>
  </si>
  <si>
    <t>5666BAEED773708A8104786CE9507C6B</t>
  </si>
  <si>
    <t>54E8DA6A09BB2721476C6489C19406F8</t>
  </si>
  <si>
    <t>E62D01655A475F4BAAF14C919EDCF53F</t>
  </si>
  <si>
    <t>E38EEFD0FA9623250EE6B85B0C8FFA88</t>
  </si>
  <si>
    <t>4A0768A09B6BBE6DCF87EB1EB0883C6A</t>
  </si>
  <si>
    <t>F9893A349DE529290E7803D5DDA3709B</t>
  </si>
  <si>
    <t>EFE83498F03AC256A033B7098BA71A09</t>
  </si>
  <si>
    <t>06AAF0BD811182878EC20F317544B982</t>
  </si>
  <si>
    <t>6EAB28B69EDB28B4AEA5C545E7660C31</t>
  </si>
  <si>
    <t>E5743AE34B055C648B895A66141F3815</t>
  </si>
  <si>
    <t>45DB0387C17ABC9C3B83E00A9F61D5B5</t>
  </si>
  <si>
    <t>A478CB04A1DE8156D0278E2F2BC6C1B0</t>
  </si>
  <si>
    <t>3826F65F4D6792B73E32F6AF5AD93CE2</t>
  </si>
  <si>
    <t>A2A764785A944F5AE638E07529B1610F</t>
  </si>
  <si>
    <t>AA9C853592B3E32B0848D85EF9390629</t>
  </si>
  <si>
    <t>F6CC202FA3758D82FB8293DF2461677A</t>
  </si>
  <si>
    <t>3649232132675A38DC6D527D2622D2EE</t>
  </si>
  <si>
    <t>DD27E98DF1F6BA5C7FA62BC9AD11A79B</t>
  </si>
  <si>
    <t>0A9F232C58182942F95CE49B4211785C</t>
  </si>
  <si>
    <t>56B06CE75941B14756F97D31CC1938D0</t>
  </si>
  <si>
    <t>CED0F3F6638D9D0FEBED03BD5596FECD</t>
  </si>
  <si>
    <t>E4002003F1F7AD1C91D803AABB10BDD0</t>
  </si>
  <si>
    <t>659DE15723BC0DDCCAF13ACF977BA73F</t>
  </si>
  <si>
    <t>791363DDBA6FBCA5BE778D050F8803E4</t>
  </si>
  <si>
    <t>528FF704492AC62DA8179023F85B460D</t>
  </si>
  <si>
    <t>632AA8101C7401DDC3B47DBEAB3295AA</t>
  </si>
  <si>
    <t>0ED1C2E78D79A13A1A6EFC89EB6C718A</t>
  </si>
  <si>
    <t>6DADD6C0CA66CE5BB405496E416C5B65</t>
  </si>
  <si>
    <t>4A48DFAA534D7D79501D60E99C376A96</t>
  </si>
  <si>
    <t>9FE041E75A002405FEB35022DEAF6601</t>
  </si>
  <si>
    <t>1FC8B24E8889F5E2AD36D5823087D0A0</t>
  </si>
  <si>
    <t>48D08F001989DD699B6369E484C21B86</t>
  </si>
  <si>
    <t>11719D2890C15DF2014CD460A32F73EF</t>
  </si>
  <si>
    <t>40BB47C4FB8E9BC5090F7B3206B8D7B5</t>
  </si>
  <si>
    <t>F0DACC28792D0B66B94794068C635003</t>
  </si>
  <si>
    <t>808BB1AC341500A35BC97E8DE0D6D7A3</t>
  </si>
  <si>
    <t>394BCB41646CD00255B3BB9AC5E3B964</t>
  </si>
  <si>
    <t>9F833E526660570C3EDE723F43666978</t>
  </si>
  <si>
    <t>F6678051A1E07D2A815164494379BCDC</t>
  </si>
  <si>
    <t>8795DFF3E0E7FC73DDB6CBCFE788AE06</t>
  </si>
  <si>
    <t>D25E18D9664057ED61E5B6DCE6BD0D61</t>
  </si>
  <si>
    <t>31F679C2721469DD0C7C5DFBFFE79FE5</t>
  </si>
  <si>
    <t>0DE25F93690CF1428042FD605DAECC95</t>
  </si>
  <si>
    <t>0928EA39DB93AD7D65D279112B5F965A</t>
  </si>
  <si>
    <t>0DD51D9524030A7B7E892819585E53D0</t>
  </si>
  <si>
    <t>69417874AA659075402AF650439C2AFD</t>
  </si>
  <si>
    <t>6378AE38237A4030291A85D925F9DCD7</t>
  </si>
  <si>
    <t>9B24A249C3BFC0A70E3D1C62C31D3F0E</t>
  </si>
  <si>
    <t>F2CF159E63B797EF40DE6A09654E07C6</t>
  </si>
  <si>
    <t>E0B89EA2EDA7F15A1342105C6E841246</t>
  </si>
  <si>
    <t>C01B38C38F37B1C0F5CCBE00AD111960</t>
  </si>
  <si>
    <t>E5A491F66D35B5A22180891F211D4F53</t>
  </si>
  <si>
    <t>6FFBF27E5996C3CCE44222D8D61A91F7</t>
  </si>
  <si>
    <t>54CF78C424329832C7AA378F9EEFF2CE</t>
  </si>
  <si>
    <t>7622E8D23BB8F00CC48D71D6A9BE804B</t>
  </si>
  <si>
    <t>04BD6E58D74322640B40ADC076FADE3D</t>
  </si>
  <si>
    <t>358068740286B6AEDB3C530FA0519BE0</t>
  </si>
  <si>
    <t>0AECEE8586DE95E04A55FD733B7A5138</t>
  </si>
  <si>
    <t>7E3774EAF9A7926AA2213B03D54001F3</t>
  </si>
  <si>
    <t>9708D49861DF4E6884693B8371FE4821</t>
  </si>
  <si>
    <t>B3D852759615F0338253F98286D10574</t>
  </si>
  <si>
    <t>E8BFEBA72B0413AF07559F8011269153</t>
  </si>
  <si>
    <t>53443F0D6CDEEB25CDCBC9B0AEC39DC6</t>
  </si>
  <si>
    <t>84C864C153F3A7A76005336D0BC0DD3B</t>
  </si>
  <si>
    <t>ED5C1B5CFC29C1C1D6AF498790D60541</t>
  </si>
  <si>
    <t>98A3A8376CABC0A5EE4898A7D1E38B84</t>
  </si>
  <si>
    <t>FC36BD2E49CC0FE54B36E4E2976064F7</t>
  </si>
  <si>
    <t>D24E16DA1FBEEA79CFF96BC515E6F984</t>
  </si>
  <si>
    <t>22A2930C313F34AA4DC3C8E613F3A28C</t>
  </si>
  <si>
    <t>7BA860C4F95F1181643835DE7137BC7C</t>
  </si>
  <si>
    <t>FE4596978239B31F18C379CBD09A83D5</t>
  </si>
  <si>
    <t>9AB8DC1014DFDB8B8EF63CD812269BDC</t>
  </si>
  <si>
    <t>80B87FBD098F40E3AECDDE124EE42235</t>
  </si>
  <si>
    <t>417A8B843FC9961FB09AF3EE01B42F72</t>
  </si>
  <si>
    <t>4260B4AE8755175B2E5FCE6001604DFE</t>
  </si>
  <si>
    <t>B0752C32F63CDED8F369B71C97309A00</t>
  </si>
  <si>
    <t>3934CCAFE520F664873E48CF74FBC32B</t>
  </si>
  <si>
    <t>2395CCF21A4D3CF4E57C70C18269B151</t>
  </si>
  <si>
    <t>27574422E7649BD61CD0EF1C544A949E</t>
  </si>
  <si>
    <t>1629B43C33A391AD0034441921E4A996</t>
  </si>
  <si>
    <t>56ABF060E7832147DEA347D134832B8C</t>
  </si>
  <si>
    <t>4326E356AEC689E0F86CFEA4917C97D2</t>
  </si>
  <si>
    <t>3EA72E207BBA247137924B0F4CAF21FC</t>
  </si>
  <si>
    <t>ED0D612663FD3F066DEE12A6D34DB3A7</t>
  </si>
  <si>
    <t>74C78A831E9D522ECDE98796BA7A4BD5</t>
  </si>
  <si>
    <t>2F451BCE05C8BD1AFDD177A537B3E00E</t>
  </si>
  <si>
    <t>B1FCE892790D89ABE78A094D6F3BC85B</t>
  </si>
  <si>
    <t>C5FDC711B060805D41AEE0CEB466BCF1</t>
  </si>
  <si>
    <t>BEBD028A99D579BAAAAA594CCA7007F1</t>
  </si>
  <si>
    <t>C9FF8CD893805A079D60631D7F657E44</t>
  </si>
  <si>
    <t>B3B1A81EE529B6FD6BF30DDD42034DB6</t>
  </si>
  <si>
    <t>C11FBCA426E577DAAC15C2CB1A981370</t>
  </si>
  <si>
    <t>CBCDA500D64F5ACBCFB10A6067DC580E</t>
  </si>
  <si>
    <t>4B070CCF137596492C135522B5F3621B</t>
  </si>
  <si>
    <t>822F7740014D6163BDD1A5E0A85B0399</t>
  </si>
  <si>
    <t>A7913E545880A52B21B26FAA101B2200</t>
  </si>
  <si>
    <t>4C622C2BE91AAD7A33D2D9E95E168923</t>
  </si>
  <si>
    <t>A85C08F31EA92037280C9F6F38A92B52</t>
  </si>
  <si>
    <t>CC32E727B284C91B05E68E302D3F2D5F</t>
  </si>
  <si>
    <t>DE594AD100A5D029617107FA447AF2B9</t>
  </si>
  <si>
    <t>5F32208C424BD0A62392894438645CF0</t>
  </si>
  <si>
    <t>140A72D3A316AD2EE023DD6BB6CAE10B</t>
  </si>
  <si>
    <t>891A878B7CA5952BDEF06D1C0F24A3A3</t>
  </si>
  <si>
    <t>1F03D7FF97405FED6C82E00BD639A7F3</t>
  </si>
  <si>
    <t>27A833527958C44EBC6866A2C9972E6C</t>
  </si>
  <si>
    <t>A7B5AF501BA850BFD43F91A1B9C0854F</t>
  </si>
  <si>
    <t>0BA5E61AE7FAE93CBC526C0778B1B5BB</t>
  </si>
  <si>
    <t>F8DC0F3B4B42E39D8E3DCB48F009589F</t>
  </si>
  <si>
    <t>82B17234B3B991BC7F480F0E75A2D5E8</t>
  </si>
  <si>
    <t>ABC0985F1E05B2E9710AA47F174D48B7</t>
  </si>
  <si>
    <t>D95A1E35A170B7E422F3F3E4EB5AE226</t>
  </si>
  <si>
    <t>78741502956659C6AFAE1756C876861B</t>
  </si>
  <si>
    <t>6602E414889EBF0B037D5EB2D295957A</t>
  </si>
  <si>
    <t>D93D60CC20721110F37293C27F7F6686</t>
  </si>
  <si>
    <t>70BC22011C28BF0FCC3FBDF4F5259A75</t>
  </si>
  <si>
    <t>F154189B5AAF066EF7D38B0A123D38BB</t>
  </si>
  <si>
    <t>BF45EB30686CF064D876E70A924994BB</t>
  </si>
  <si>
    <t>C0F5A3DB721E796F8F3F9B1D16FCBF03</t>
  </si>
  <si>
    <t>0E2C8F6A555A34A15FFA41C22FA673E8</t>
  </si>
  <si>
    <t>EC5CBCA35DC694E254CC315AD87447A7</t>
  </si>
  <si>
    <t>A11B21FDEDCB361BEC5FB7CCCD021980</t>
  </si>
  <si>
    <t>EC59609E8DE79A2A5AD78CF63689F1A7</t>
  </si>
  <si>
    <t>74B84E6B1034A68B5D6F48A195FE726B</t>
  </si>
  <si>
    <t>62E2F76616DE8F03AA12EB123A6548C3</t>
  </si>
  <si>
    <t>E606620745CCAF938F0CEDD6E09C2F7F</t>
  </si>
  <si>
    <t>390550667F1E3AECF25C88424345DF2F</t>
  </si>
  <si>
    <t>830DE6510914B2ADEF03024DA69D1BE9</t>
  </si>
  <si>
    <t>AAAD56EF54CB55E179E897C91B1F6827</t>
  </si>
  <si>
    <t>D3826330D25C7DDCB5D9278C68CB6596</t>
  </si>
  <si>
    <t>F0C2553D3BA04AD6692F0916329948D7</t>
  </si>
  <si>
    <t>482BF0B15AEB21709EB87BA87F0BD677</t>
  </si>
  <si>
    <t>3E12B452E2E26020663B86B9617366A9</t>
  </si>
  <si>
    <t>398DAEB6D952D8471E8374B736D46CF3</t>
  </si>
  <si>
    <t>FE018D4307F65BEFA5B269F6AF09B108</t>
  </si>
  <si>
    <t>792C1B75C034FA8C27E42DD4921D9D18</t>
  </si>
  <si>
    <t>5D28CE14612219F63D7C643C64754B56</t>
  </si>
  <si>
    <t>83A43E9C0DF6EB70BD3969BBD70CCACC</t>
  </si>
  <si>
    <t>BFC8D5A95A4FA43D2EB75FD6A8E9E441</t>
  </si>
  <si>
    <t>A90C3F78F74E14AFF353E19E735E008D</t>
  </si>
  <si>
    <t>316477EBD59E73E3D2A8E5317376B84C</t>
  </si>
  <si>
    <t>6D2C16BE1F8C40DDDAEB326E46953BE2</t>
  </si>
  <si>
    <t>0CA99723057992F950B00147EFB04760</t>
  </si>
  <si>
    <t>8BDFBEAFD75EDEE08A92E695E0021880</t>
  </si>
  <si>
    <t>72A9CFA570A88AA8C3BF3ABDB5486CB7</t>
  </si>
  <si>
    <t>7F2E565CE3BCCCF4DFA27C1A864F014C</t>
  </si>
  <si>
    <t>0FDEFD6A253E9BC2180B3E42B7BB9ED2</t>
  </si>
  <si>
    <t>B49DCBB6CC1083AAEEB528597FED5C6A</t>
  </si>
  <si>
    <t>862043F792DC19EE555507A234311767</t>
  </si>
  <si>
    <t>5863F6ACB037E1E004BA326C393503E5</t>
  </si>
  <si>
    <t>D271F43799E3D2C49A4C5D659C111BE1</t>
  </si>
  <si>
    <t>B4992ED441C30CD3466EF9E7CB04F4AE</t>
  </si>
  <si>
    <t>49D292E5181907C7227C4111C511E8E3</t>
  </si>
  <si>
    <t>80E1F519F7925C20EFB41A22302D6272</t>
  </si>
  <si>
    <t>DC09CF3B27EC995FFFDE14FB0C7E8C55</t>
  </si>
  <si>
    <t>DEA6C31734AAE6C86BEDFC1BFB5C1444</t>
  </si>
  <si>
    <t>187DF6A8AB076FA1EC2B82F09F20E956</t>
  </si>
  <si>
    <t>BA64BD3EEC69CCDDC4C405790BAD146F</t>
  </si>
  <si>
    <t>4D53F5233791BCCCBAF62C2F56CEE9C0</t>
  </si>
  <si>
    <t>68008D029F49916D8C8F7590AE670349</t>
  </si>
  <si>
    <t>E6217F536C92BA990ED785D95DC80113</t>
  </si>
  <si>
    <t>3DF7504C8B8918D2039FD3C2638E7E01</t>
  </si>
  <si>
    <t>50C409DEEB5A068B13803F667D5AAD09</t>
  </si>
  <si>
    <t>8F10C42CAB1D008C85CEABE866AFA9AE</t>
  </si>
  <si>
    <t>45BD2CCC3485341E9E0B44FA476A9F8E</t>
  </si>
  <si>
    <t>75DBFF18FF1618BB350607D740D2B080</t>
  </si>
  <si>
    <t>4CCCBF1EFA9313B63101075B5537454E</t>
  </si>
  <si>
    <t>6690E944858F3893BB54CC98A4991225</t>
  </si>
  <si>
    <t>70D55823BAF5DE21264CC047B8863C76</t>
  </si>
  <si>
    <t>A7024FA26BACEB4C03B0EFA082F7F04A</t>
  </si>
  <si>
    <t>64BEA809575D2D634AB0D199F0A119B1</t>
  </si>
  <si>
    <t>087484370BB669AB0366869A9F29C159</t>
  </si>
  <si>
    <t>C8B76931DFF3CAF73FC105D364110B2E</t>
  </si>
  <si>
    <t>5142C5A301AC51306D5A9317B0CEDE94</t>
  </si>
  <si>
    <t>881FBB2E8E9FCDFEAFCE49371A792FBA</t>
  </si>
  <si>
    <t>2976B3F5BB061C193C9A9286F6BFEBD8</t>
  </si>
  <si>
    <t>086258DFF2D271DFF5856E689E550BE9</t>
  </si>
  <si>
    <t>C5E7C650958D06DA809AEABDC36A7F8A</t>
  </si>
  <si>
    <t>75AA34E7C6AAE609A5E3BBABFF42037E</t>
  </si>
  <si>
    <t>15921A8F1C6405FF6807441AAE8DA057</t>
  </si>
  <si>
    <t>A0560A00D053B23D1157EDE056C6965E</t>
  </si>
  <si>
    <t>9B13C9C5F5E2D1F2C2A39B020B4BD7DC</t>
  </si>
  <si>
    <t>FCF7176101D0FA4FD6FC76DB9CBA7DDE</t>
  </si>
  <si>
    <t>D09F44AF752DC8C5980F8927C97D1260</t>
  </si>
  <si>
    <t>C8D16438CE6133EACA0BB9F05FFBDB9C</t>
  </si>
  <si>
    <t>84FD6EDF361CA8CAABFAF7C403304F1B</t>
  </si>
  <si>
    <t>EBB2C4D1FB9029784BD3D8A52FC62110</t>
  </si>
  <si>
    <t>B694A5E81112F21DA29FE41C7D46E87A</t>
  </si>
  <si>
    <t>AAFADA9FCAB2A68D7111FA8757F6C0EE</t>
  </si>
  <si>
    <t>1DD4D33ECBA025CD7431D2CA81EC7197</t>
  </si>
  <si>
    <t>4A8A1343A794EE3E99612F2087BA873D</t>
  </si>
  <si>
    <t>EE585D33CBA7CE77272C94C0C9A28174</t>
  </si>
  <si>
    <t>16A9DF71108CCE604DF348CD36212099</t>
  </si>
  <si>
    <t>6CAD90350FDF42EB7BD8C3966462DDB1</t>
  </si>
  <si>
    <t>B4E1F6FAF21B6F0D652F0E0AF93425E9</t>
  </si>
  <si>
    <t>8E510480AF8AD127B6EFBC1F0418BABF</t>
  </si>
  <si>
    <t>B7560AC134AE16103D49F252B5F51C37</t>
  </si>
  <si>
    <t>9B111E712E55AAF87AFF59679AFB471D</t>
  </si>
  <si>
    <t>771929B32666AA4F48C7C35AD73C171C</t>
  </si>
  <si>
    <t>842B76302F8E8615D3FD09C2B6C1BCF6</t>
  </si>
  <si>
    <t>7106E35C985998C958A697A2729CA693</t>
  </si>
  <si>
    <t>57E6CE1EDD427B7A54029A96A933625B</t>
  </si>
  <si>
    <t>DD63FA4B4600A710F1AAD286DD8B00F0</t>
  </si>
  <si>
    <t>C70CBA1A6370C92FBA6B6BB8EB89F1FB</t>
  </si>
  <si>
    <t>197CF722EECBD2EEC01134DDFE7AB47B</t>
  </si>
  <si>
    <t>FD96AE782E5494377A32C4D46257EF29</t>
  </si>
  <si>
    <t>C60B25359969352162F0358CF077D878</t>
  </si>
  <si>
    <t>F4AD58FD14CD683D74706520697AC50D</t>
  </si>
  <si>
    <t>ABCC29E5A28145C1B21233FF61A0DEEB</t>
  </si>
  <si>
    <t>2017DE9A201AC6B4F9317D14108C2943</t>
  </si>
  <si>
    <t>E7AA853D43B4FD712E0FC0129CAC8F37</t>
  </si>
  <si>
    <t>10FFF4CDCE550F9A299966EF7A3412AD</t>
  </si>
  <si>
    <t>6EA2F28970F39B03E1F1FE8E7CAEEB0A</t>
  </si>
  <si>
    <t>6E20F422675EAC3234D6121E8EDC7EDA</t>
  </si>
  <si>
    <t>4182ABD5113F3D5D178ED890A1809722</t>
  </si>
  <si>
    <t>3747015E7056A03E524D6C7A8C91E4FC</t>
  </si>
  <si>
    <t>63251C572445E881F1F7F52A6555F48B</t>
  </si>
  <si>
    <t>3A52E8819CB9AC3CA6607740C48394DD</t>
  </si>
  <si>
    <t>1E9A9CBEB87693A7EFB54DBEBAFBD01A</t>
  </si>
  <si>
    <t>7702852673C58C9348E1DEDDE44E45EC</t>
  </si>
  <si>
    <t>6A4E70199706318444D05E6E56C161E9</t>
  </si>
  <si>
    <t>012AB37F0A300D81BAFA69E494413501</t>
  </si>
  <si>
    <t>21CF934B9391E43381845227D3964C06</t>
  </si>
  <si>
    <t>A9C5AEFFFFA4A5992AC55381BAE8C88A</t>
  </si>
  <si>
    <t>B9723B7791F8823FE5E4A25571DCACA2</t>
  </si>
  <si>
    <t>DF730489BAF28854DD7F310AE3C98B3D</t>
  </si>
  <si>
    <t>64A258CACC9CF6674CA46CED72F86956</t>
  </si>
  <si>
    <t>C2BE352F65949E2E432FDBD727800E40</t>
  </si>
  <si>
    <t>C0574677946492CF8D783108818E0FAB</t>
  </si>
  <si>
    <t>2C1D7C3CA89A27EFDA3FD7391613FC3C</t>
  </si>
  <si>
    <t>9BDC056FB5ED4F20C1E93DEFC7835AD3</t>
  </si>
  <si>
    <t>361B69FF8286C0D1911446B2B2FD9715</t>
  </si>
  <si>
    <t>405817EE33EDA56B34D4F80DD5DF8EF5</t>
  </si>
  <si>
    <t>A3A3ABB666874029A80F32B88D59B401</t>
  </si>
  <si>
    <t>87A3F0B003D933056C72E5CAE00313FD</t>
  </si>
  <si>
    <t>4E42E281178D0D5E2DD5A9D0B038C342</t>
  </si>
  <si>
    <t>57CA07F435FEDD7366E1F1934A084BE6</t>
  </si>
  <si>
    <t>2451E5B6E275F9628ACF31CE8357745F</t>
  </si>
  <si>
    <t>ACEBD26215B73D689CE17D5872FD4D56</t>
  </si>
  <si>
    <t>7920616ACBE88C512CA8C093031BB62B</t>
  </si>
  <si>
    <t>884A23610201DE832A0ABB79005DAE41</t>
  </si>
  <si>
    <t>91CE5B1C9F7934DF94F86F828E2C458D</t>
  </si>
  <si>
    <t>12D94411F34A2ECCA46AC2F2B9497AC0</t>
  </si>
  <si>
    <t>BE3931C2023244D9C459A6B9117318DE</t>
  </si>
  <si>
    <t>366101B39CF99247F05F106C972E418D</t>
  </si>
  <si>
    <t>508A3E8D0AD91CD5283640EC2D315068</t>
  </si>
  <si>
    <t>2D86F8060FF760828ED272D79B3BC6C4</t>
  </si>
  <si>
    <t>6D07D75CB086E79F9D8F94A7C20C255A</t>
  </si>
  <si>
    <t>9BFCF32A835A3A045102E8E4152A9A48</t>
  </si>
  <si>
    <t>78624AABC0FD9B354EB22A29E0FE3FB1</t>
  </si>
  <si>
    <t>318AF6DF22378A56D3FB0DFD543AA073</t>
  </si>
  <si>
    <t>19321DD299027B92D5CC547017E93858</t>
  </si>
  <si>
    <t>B4B807D03F3B4A59C5CE183B06B411F7</t>
  </si>
  <si>
    <t>41C0268751CDB96050B2F9CFC284818A</t>
  </si>
  <si>
    <t>E8A120CDBA09E65DEABB5458321FA092</t>
  </si>
  <si>
    <t>23DCF1F5156B0018D31F1FDC6C5EF009</t>
  </si>
  <si>
    <t>6831283E98912695838415E13F3C643C</t>
  </si>
  <si>
    <t>B99265C3068EC5ADD71A9EEEC2DB36C9</t>
  </si>
  <si>
    <t>56018036379A02DC81BB05022B1AC047</t>
  </si>
  <si>
    <t>229097E7EC96626E679019C0106186BC</t>
  </si>
  <si>
    <t>3D48DE537CD6847A3BD5A556C8A3A12E</t>
  </si>
  <si>
    <t>0D3CF3F048A1FC25340E5C79FF1AE51B</t>
  </si>
  <si>
    <t>76F63A48E0EC661AF8B15C20B37F1BD5</t>
  </si>
  <si>
    <t>E373C049EA1EB17F9CE77054CDB33EAC</t>
  </si>
  <si>
    <t>C74F87DE5F14FAC8A3AB37138064DE6E</t>
  </si>
  <si>
    <t>4ABB2C0A31CE899D922F2F5201456111</t>
  </si>
  <si>
    <t>6C4C0AEB6A07DABA24D019DED3006A27</t>
  </si>
  <si>
    <t>3B2EBDD9E40824B6C3DAA1F6F68EBE6F</t>
  </si>
  <si>
    <t>3B2B0D0F1B069CAB9B8D13D2D091F7CB</t>
  </si>
  <si>
    <t>0298DE2BBD25C2274558BC24B43A50F5</t>
  </si>
  <si>
    <t>3F40B11484FD725F5DB39910FFEC9F4C</t>
  </si>
  <si>
    <t>485A17F888BCBC90277AF25815CBA165</t>
  </si>
  <si>
    <t>BCC1B623A6A450DE065BF833378385D7</t>
  </si>
  <si>
    <t>1E3FF061311EA3FAD71A02AEE1805887</t>
  </si>
  <si>
    <t>0255151AA33C1D8D31115A4819FB2AA0</t>
  </si>
  <si>
    <t>2256E0D97B59BC5FA97AAC84D16B5812</t>
  </si>
  <si>
    <t>152C2967B327862FB5D818E5E667FEE7</t>
  </si>
  <si>
    <t>212F4CF0077BE734BE033819DFB20289</t>
  </si>
  <si>
    <t>31C1AA23FE37B98D4F5F6BA90F1EFED5</t>
  </si>
  <si>
    <t>F4130BF148A4A2691AC991744D0A9102</t>
  </si>
  <si>
    <t>0AC3764E15D93ACB1B227276A3103FF9</t>
  </si>
  <si>
    <t>D458163C98EAF6DCA98A3C0A82193990</t>
  </si>
  <si>
    <t>219DCA3F6EA7DDEEE812BBD3A1535A87</t>
  </si>
  <si>
    <t>B9C9AA5ED8B4462475BBAF70175D4DE5</t>
  </si>
  <si>
    <t>A948115262D5ECA704D3C86CE668F0CF</t>
  </si>
  <si>
    <t>7281E4D60B08F443843DDB6D921D0D0F</t>
  </si>
  <si>
    <t>6F41817F0446B99108D2D745E01ACC6A</t>
  </si>
  <si>
    <t>F949E04E1805365EFF45E905F3132473</t>
  </si>
  <si>
    <t>03CB08B46E18E7115CCBD084E87B744B</t>
  </si>
  <si>
    <t>5CAE28B3791B9C2F358A5C33741AD5C6</t>
  </si>
  <si>
    <t>91F556B067E4D8CC7C18A7593B5553E1</t>
  </si>
  <si>
    <t>179C757BDAD9910E14C7D5593468E357</t>
  </si>
  <si>
    <t>47152F7FF561BA0E21F84973E5CFE132</t>
  </si>
  <si>
    <t>B2392D4D08ABBFB217B055D23A094EAC</t>
  </si>
  <si>
    <t>48A93DBA56AAD34E2238FE1228AEA412</t>
  </si>
  <si>
    <t>E4CE206D808BFCCA5D42B135B33EA555</t>
  </si>
  <si>
    <t>20535E5A5B4D353E4113F66551170FF2</t>
  </si>
  <si>
    <t>96B324E76F01AF04D859D7B5163F7B42</t>
  </si>
  <si>
    <t>83DB376537F8EB594B4EA6AAB16D91DD</t>
  </si>
  <si>
    <t>C653CE96144F5697034442DA46DB316F</t>
  </si>
  <si>
    <t>AE273AD22BDAA75CCCE7FD54A98EA5FE</t>
  </si>
  <si>
    <t>9AE2C9B3A78C2632AB600D0A9A898E83</t>
  </si>
  <si>
    <t>839309731571805EAD16FC1F510E7EC6</t>
  </si>
  <si>
    <t>60D7681EDDEE9F0462F5C223A8429D32</t>
  </si>
  <si>
    <t>F109E8DE28B5556FC8C5DD06D8280760</t>
  </si>
  <si>
    <t>CDC775BCB2B06EEB34ED84CC07A9B298</t>
  </si>
  <si>
    <t>6D59A298BE96FC3D76D26586613212DF</t>
  </si>
  <si>
    <t>C9FFC5834097A20288A5CFB693B95196</t>
  </si>
  <si>
    <t>BA61055AB9F100973C433C6CB43895EF</t>
  </si>
  <si>
    <t>6C87EB54B041CB9C5D1684A9CFC4B3B4</t>
  </si>
  <si>
    <t>5D020AB4FD71AE644EE0CB60182DA24A</t>
  </si>
  <si>
    <t>2D8390AE65B1D8FEC52F2D0DE1182FDC</t>
  </si>
  <si>
    <t>5316756C556495A4533DB7F8C4AC72E5</t>
  </si>
  <si>
    <t>D1DB9F300BE8A683028C236A286F4C1B</t>
  </si>
  <si>
    <t>82893F0050809F0BFF68E524FA98EAA0</t>
  </si>
  <si>
    <t>7E6735B202B930612627F75E4160333E</t>
  </si>
  <si>
    <t>1C5A3F4437425ACB05ACED3A6675F191</t>
  </si>
  <si>
    <t>D3DE1E31B91D21639D2EF892FC5C05B9</t>
  </si>
  <si>
    <t>54598A2236B7AF5D16E14AA794DCF483</t>
  </si>
  <si>
    <t>D215CE1E48A1704CC4FC97554258B102</t>
  </si>
  <si>
    <t>C931A78FE86ABA279230FE4AF33C7FF7</t>
  </si>
  <si>
    <t>1B1EBD5FE24188EFD3DBE1B7C5821623</t>
  </si>
  <si>
    <t>9F6599885A22A062D1F190860F524153</t>
  </si>
  <si>
    <t>FCF4D276922FC561327687684387D5E9</t>
  </si>
  <si>
    <t>394CF05494450B66A6EDBF31A6E4B7DA</t>
  </si>
  <si>
    <t>5C1BB85443A10A5FE2B1B6AAE6CFE517</t>
  </si>
  <si>
    <t>C64AF003EC688E3C0019ED2804CB9525</t>
  </si>
  <si>
    <t>635C47DF0C4F8029057B519B68D74272</t>
  </si>
  <si>
    <t>0A2BF889B017F08F7A6CADB0F53E7500</t>
  </si>
  <si>
    <t>FE3F9EEE53B6B64AAD4521639B98516F</t>
  </si>
  <si>
    <t>6C0FAF782098FBAEBF3602D740D9BFE5</t>
  </si>
  <si>
    <t>AFA559A6C416E42EE5BFEE659E945D99</t>
  </si>
  <si>
    <t>F3BAA1DCB94E48C9D71185B1410817D9</t>
  </si>
  <si>
    <t>1F423C73AC2B788D6F5D13458D48B82A</t>
  </si>
  <si>
    <t>4DA2A74254CA38D9704AF7913D028DAC</t>
  </si>
  <si>
    <t>278B92CC573BD31D04C34136B9C85936</t>
  </si>
  <si>
    <t>90811D04296EC002764C1B7D02BDD51B</t>
  </si>
  <si>
    <t>A3A222DE122F05C70ECBE224C0621DB8</t>
  </si>
  <si>
    <t>44A974358E94334CA991D069565F698B</t>
  </si>
  <si>
    <t>DEB7E747FB569326E648001CC6F66B24</t>
  </si>
  <si>
    <t>690229CBFBB714EFE12EF786FC018350</t>
  </si>
  <si>
    <t>78365C83E57F076929167A35B1524E37</t>
  </si>
  <si>
    <t>DB5FCD35848F391371616B0BCE4F2FD0</t>
  </si>
  <si>
    <t>8C71C7FD5ACC90F48FA4DC8F791F8B83</t>
  </si>
  <si>
    <t>978A279A4693C270E40C2BD64A4F2DAC</t>
  </si>
  <si>
    <t>6639214870061E3FEC4D33AA6E9D47AA</t>
  </si>
  <si>
    <t>1E905C3D63AFC3C09CC673D4B105E123</t>
  </si>
  <si>
    <t>D42C97F5D52ECF138B1FFD250340E44F</t>
  </si>
  <si>
    <t>D09E5C1EDCA7C33082E61F55923E3C0D</t>
  </si>
  <si>
    <t>E7FB2A12F7CBB1277826B8C8F177363B</t>
  </si>
  <si>
    <t>5CB09D9D1B006B58C889B0AA5A9404FF</t>
  </si>
  <si>
    <t>41675B2AD004A9C741DF0B52370572EF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</si>
  <si>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</si>
  <si>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</si>
  <si>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</si>
  <si>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</si>
  <si>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</si>
  <si>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</si>
  <si>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</si>
  <si>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</si>
  <si>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</si>
  <si>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</si>
  <si>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74EEE2B2EDCAF879BA01EA6C65AE9682</t>
  </si>
  <si>
    <t>439245EE2CBDEADE3EB7760C4D281E96</t>
  </si>
  <si>
    <t>BDE968E9A70293098214B7542FB41E2E</t>
  </si>
  <si>
    <t>10D9255838A2E6767F98D86FB4480AE8</t>
  </si>
  <si>
    <t>10A06A3126AA72291062A9F0B479E31E</t>
  </si>
  <si>
    <t>0C1CAEF43979CCBEA3DCAE4E020A56CB</t>
  </si>
  <si>
    <t>E03A89D0344549202BE951F0C12C7C1E</t>
  </si>
  <si>
    <t>1FF0ECD8ED9B3AA77576BBD103DB9E3F</t>
  </si>
  <si>
    <t>D0293664B9B0968F9CF4366441EC6766</t>
  </si>
  <si>
    <t>66B654EDD50563E241ACD0D02B51495A</t>
  </si>
  <si>
    <t>7580ED2156617DC60B83445531E884E3</t>
  </si>
  <si>
    <t>C1369F2B953A7F062D9B6DCC6427945A</t>
  </si>
  <si>
    <t>35FD1D4ECB49734C81C417CEC2040F12</t>
  </si>
  <si>
    <t>D43A3B00771C9B731B4755596383A560</t>
  </si>
  <si>
    <t>F3D8677F63E65B805EEE53B4D443575F</t>
  </si>
  <si>
    <t>DE02F3B317AFAA3B2E0FF9392E904FEC</t>
  </si>
  <si>
    <t>656E10A414DA8222D95B8F1B2D1AE384</t>
  </si>
  <si>
    <t>1707C4FE741773430B84CA8CEEA8C9D6</t>
  </si>
  <si>
    <t>A5BE5CB0DE97F78AC92485581780CE23</t>
  </si>
  <si>
    <t>EE921E85E3C7187E76400E644457417B</t>
  </si>
  <si>
    <t>7C9BCD4BBC686BCAE62E4B0A75369036</t>
  </si>
  <si>
    <t>A4D3106E37A1194053C9CF0D274C96E1</t>
  </si>
  <si>
    <t>3F570CA402AAC1369B7D1AEF1E3756EC</t>
  </si>
  <si>
    <t>E351243630C2F05EF5020C9A7811674F</t>
  </si>
  <si>
    <t>2D1D0F95C046B2DA47450FE8DE3AC1CD</t>
  </si>
  <si>
    <t>9CD0C7793F27750878A4E1B60F35749F</t>
  </si>
  <si>
    <t>C404C443C549D6D705B2DDD3428D8C7B</t>
  </si>
  <si>
    <t>DDF6A9B8E0B09112D72EB386982A62F9</t>
  </si>
  <si>
    <t>8236F25568FE74C0F4C02A83664F60BE</t>
  </si>
  <si>
    <t>6D0E44C99C25E59002EEEA07DCAEA883</t>
  </si>
  <si>
    <t>601067BC1B6538DA67072BBD954B7B9D</t>
  </si>
  <si>
    <t>834E69253F27C84E5B8181289A2E5950</t>
  </si>
  <si>
    <t>7095401EB39424BE0790F03A18B19B26</t>
  </si>
  <si>
    <t>ED051A960A9D68D0F01879B93048959A</t>
  </si>
  <si>
    <t>E11486890D973CBEB9E28F0CB265682F</t>
  </si>
  <si>
    <t>1F465BB0FF6D9EF236204FD87CF8E453</t>
  </si>
  <si>
    <t>2F115EC4C33B392DC4562FC21F7C17CC</t>
  </si>
  <si>
    <t>F63F5F806A8864D4C1EAC42A78887800</t>
  </si>
  <si>
    <t>294B7FE3F825F6EFEFC9D4727B20F517</t>
  </si>
  <si>
    <t>2562FF1FD170753DDB6A9350E155526A</t>
  </si>
  <si>
    <t>362AB632E507A5750EA32971BA2FD70B</t>
  </si>
  <si>
    <t>B08054C025F2DD6719B05AA081A37E24</t>
  </si>
  <si>
    <t>445AB04A5BCA56A24B6ED9BA2D0E55E9</t>
  </si>
  <si>
    <t>6608F9CE166A5FD030C187DE0B34E260</t>
  </si>
  <si>
    <t>135A8F504E595D090B124F2AF6341A4D</t>
  </si>
  <si>
    <t>5329ECA1BD1C5FA00C02B702F569DB10</t>
  </si>
  <si>
    <t>E02424BBF6FC358D5C90588A4C574DE8</t>
  </si>
  <si>
    <t>B3C3B6EA0026411D8DF59A7216ADFC12</t>
  </si>
  <si>
    <t>4C00DB1F08829311FB85BE8924CA39FB</t>
  </si>
  <si>
    <t>D5E5E8ADBE8A84D6D15A21A36107BC71</t>
  </si>
  <si>
    <t>1952D69432E7DC5A4436BFAD466DD67B</t>
  </si>
  <si>
    <t>3EDF8B9B8C93B8BFC9A0DCB1C01BECFA</t>
  </si>
  <si>
    <t>E019E7D1A1AC4A8519417D6F56DDFB41</t>
  </si>
  <si>
    <t>45F22817F56959294CC5FE5E52BD5BD5</t>
  </si>
  <si>
    <t>9273034E60A42111A127CD2EAABC25D1</t>
  </si>
  <si>
    <t>9222FD41193AA5B37D320156A46FB6CD</t>
  </si>
  <si>
    <t>AE154106F578745FFFD8E3867FAFF4F4</t>
  </si>
  <si>
    <t>2DE18A6E15AA2B0E0706F8E84B2CC24B</t>
  </si>
  <si>
    <t>3E3BC77F5252B628322DE91FAD4D772D</t>
  </si>
  <si>
    <t>D4B1FFA7DB7A655092726ACF4BDFADC8</t>
  </si>
  <si>
    <t>F893DAD8DC4CD66B04FEDC6F717F6828</t>
  </si>
  <si>
    <t>2A07ECA87C261162C154766C27790922</t>
  </si>
  <si>
    <t>DFD7AF9BBB7E4058E070FF46222CD552</t>
  </si>
  <si>
    <t>FBC38F5D46F74E0F5C54EB69F326C1AE</t>
  </si>
  <si>
    <t>459B65A196EE8BEF17E21F13AE44F384</t>
  </si>
  <si>
    <t>44ECDBBA8D0B09C90353129075812F1A</t>
  </si>
  <si>
    <t>58FF6922ED7ABD9D22284901DC34AA7F</t>
  </si>
  <si>
    <t>A90ACE8EEE5926168A035CBA998D12AA</t>
  </si>
  <si>
    <t>2741141C35AEF1CF0C5E9CAC481C3589</t>
  </si>
  <si>
    <t>AA35A32F0607991D7A68C8CBC00149EA</t>
  </si>
  <si>
    <t>AAE79FEDB5FC09A5AFB733D850663C9B</t>
  </si>
  <si>
    <t>F1135A40EE3F283E293A5BD6E4BD787F</t>
  </si>
  <si>
    <t>2F09D388B154E429B20421F75D6210BB</t>
  </si>
  <si>
    <t>D7B26D5424BF4954D665F92768D5E373</t>
  </si>
  <si>
    <t>B87C9DAB8FBB418A4AB626EF2241174D</t>
  </si>
  <si>
    <t>D15B31984058DC9BD38C94BE9D30E2A7</t>
  </si>
  <si>
    <t>E462B5A3D13D1D0B8B33C3C2CFFD0F47</t>
  </si>
  <si>
    <t>3195C7EDE4A8B6D9340DC08AF847D89D</t>
  </si>
  <si>
    <t>71CF05A63DD5FAC81211BCE780973577</t>
  </si>
  <si>
    <t>ACDA2E93163B1B8F9F40B5401B043176</t>
  </si>
  <si>
    <t>7E5929141504C245704DDC59F1D47A5F</t>
  </si>
  <si>
    <t>10DE7046F8ED4259111C2F6DC3283248</t>
  </si>
  <si>
    <t>77880801C6B0AD4BE65E68ACAA368C23</t>
  </si>
  <si>
    <t>8C5DD25954ED4232696BEED76473D4A9</t>
  </si>
  <si>
    <t>BDBD9FE45647086C0DDA7F8995575BAA</t>
  </si>
  <si>
    <t>44305EBE0B232283F23FD83BCC90F7AF</t>
  </si>
  <si>
    <t>0650189B9B7052BCBB07AA3D99619B2E</t>
  </si>
  <si>
    <t>4FEF7D1047D6FF7C980C5BE8B7947BAF</t>
  </si>
  <si>
    <t>4FA3EA4CA0945596118A46FA19601ABD</t>
  </si>
  <si>
    <t>BE10F149EA9605D7E936F51BAF1AA712</t>
  </si>
  <si>
    <t>81015C06CDE6428C94B481C91A755995</t>
  </si>
  <si>
    <t>D079CF69300EC3BBBA7D3E5EF6708CAA</t>
  </si>
  <si>
    <t>439B5414520EAF290C7F3498142DBFB4</t>
  </si>
  <si>
    <t>1145724D22C11D913F28BDD8DA7D25C1</t>
  </si>
  <si>
    <t>E72B5AAB16206E7BDB8A90CA0B5E20F1</t>
  </si>
  <si>
    <t>F03E84016C696F529553BE45D7FFDBCC</t>
  </si>
  <si>
    <t>614A6B2D7001893F328E04C720B1E5C2</t>
  </si>
  <si>
    <t>2C2692F33DCCE5E9E9D12F4ACF287313</t>
  </si>
  <si>
    <t>5F59972E741B0DCC79C87974F0BB2CAF</t>
  </si>
  <si>
    <t>B9CA1ED3C6945ED2475FE77E982CA083</t>
  </si>
  <si>
    <t>7BE49A85D1AA456CB2E65CD96D4FC036</t>
  </si>
  <si>
    <t>2DADBFAFC62384F5EFAC80122227E92A</t>
  </si>
  <si>
    <t>606E66C99096AA9A13249B44BE883F12</t>
  </si>
  <si>
    <t>FD1989CB103BBB2A0EF0749A66FA1182</t>
  </si>
  <si>
    <t>0F5BD9E71E2BF8891F9EC65C3DA8EB04</t>
  </si>
  <si>
    <t>F3B57EED88EE59F2DD621A81DDA66C7F</t>
  </si>
  <si>
    <t>88D1AF212BE0BCA4C9D98DAE698717A7</t>
  </si>
  <si>
    <t>DF4E2FF1CB98B481E1D384FE535D031E</t>
  </si>
  <si>
    <t>B37B1F683394A35D4513F06AA3B17AC5</t>
  </si>
  <si>
    <t>D88C553A0E753449C11DAD21895D3B51</t>
  </si>
  <si>
    <t>EE929065A5C3502773129F2809DBA251</t>
  </si>
  <si>
    <t>BDA00FE41ADE076C52B3A0901786C825</t>
  </si>
  <si>
    <t>6369429AA3A6D91611BE3EA3BD3861A3</t>
  </si>
  <si>
    <t>50E845F32246B148951F2A25FE042F28</t>
  </si>
  <si>
    <t>B7F11CD1A8052B90E402D56D6ACCAC50</t>
  </si>
  <si>
    <t>C48C56B979524E1DAA93B54EA714B3A3</t>
  </si>
  <si>
    <t>978F662CF94BDE95B97CBC8E8D027A8B</t>
  </si>
  <si>
    <t>949D4A6DB44098C2BEFFDC52647D31D9</t>
  </si>
  <si>
    <t>C66D44FB2FA48B39B14C564A6C4E16FB</t>
  </si>
  <si>
    <t>C54F2E62CA84A6510878B36B792E1F8E</t>
  </si>
  <si>
    <t>5FDF9192279135A53C478C7A62CB3F90</t>
  </si>
  <si>
    <t>57CB78377C29C55485F8FF9D4DA29DE0</t>
  </si>
  <si>
    <t>202F67212CFDB1C8CB62D9CBDC423B0C</t>
  </si>
  <si>
    <t>6EF8871FD7EE5B1CBCF49AD0FC3E0B78</t>
  </si>
  <si>
    <t>F8E2AE3D3D1A3F52886C2FE9A6FC5A77</t>
  </si>
  <si>
    <t>CA85699938E77A1F1E65034C4F4F0FC1</t>
  </si>
  <si>
    <t>B1A99F8A18B436AD75EBB9C088462ADC</t>
  </si>
  <si>
    <t>D199BF98C3261CD3420377316C6ED381</t>
  </si>
  <si>
    <t>82616D59D626A6EAFCCD0BA74CAFDA0E</t>
  </si>
  <si>
    <t>5B30A43374B46315D5CE4436ECFA734A</t>
  </si>
  <si>
    <t>EB78AAD50020252AD657D842C271892A</t>
  </si>
  <si>
    <t>F02F7054DC6044A80D09FA8FBC211B4C</t>
  </si>
  <si>
    <t>CC1264EFCF75EA7E091D9D3234FDDD8D</t>
  </si>
  <si>
    <t>ECCFB5A2351A7C414C1707DD7285926D</t>
  </si>
  <si>
    <t>1B16474C6ED94D573AE908A0A018A86A</t>
  </si>
  <si>
    <t>9EEBB1DBD261892A639D54C06D35DF68</t>
  </si>
  <si>
    <t>800AF307745E2D34A9AC849296167886</t>
  </si>
  <si>
    <t>4A689ACDA80BFD8E6D42847580A84FB2</t>
  </si>
  <si>
    <t>609BE33F197D13E7451028C4DCFF06C4</t>
  </si>
  <si>
    <t>1C80F74BB4B253AB8441F14B1D5F4CA4</t>
  </si>
  <si>
    <t>3FFCC9CADEC7A3B128CC208503DA0CBB</t>
  </si>
  <si>
    <t>EC5A82D51B63DA3E63DBA10B9517A082</t>
  </si>
  <si>
    <t>F907B652BAFD7E5B8064494996494577</t>
  </si>
  <si>
    <t>686DFD10B13BAAC7227784413F8E80EA</t>
  </si>
  <si>
    <t>AAEBC091340D3A1529303D29AC860D2D</t>
  </si>
  <si>
    <t>79E74BFD72612F64E3C483E051489FD0</t>
  </si>
  <si>
    <t>32FC3E78AC508B3B1AB050780553E972</t>
  </si>
  <si>
    <t>B674D50988C495B36FD29359383901F5</t>
  </si>
  <si>
    <t>77A933D205FA882283A4C72E8EED59F2</t>
  </si>
  <si>
    <t>9AEC506B44E4F835D277A10080B985A0</t>
  </si>
  <si>
    <t>C4E5754D79BDEE6D8B7053FC86AF4B41</t>
  </si>
  <si>
    <t>1B77E25B3BDF04E49D77E09ED5455D66</t>
  </si>
  <si>
    <t>AC42371986277ED9C80FC5A75CB5F3FA</t>
  </si>
  <si>
    <t>F538027DEF5D3BA42FAE305980C40481</t>
  </si>
  <si>
    <t>B4468F626E628D11D68429C18D343CB9</t>
  </si>
  <si>
    <t>702D251E9F9E2EA685AC448C32A46D66</t>
  </si>
  <si>
    <t>C7F45DDC02AD14E84C962D01EED6B595</t>
  </si>
  <si>
    <t>2D81005D31B745A1DF5DC090C3DA958E</t>
  </si>
  <si>
    <t>2ABA8A8F737D75875F50079E8CD94044</t>
  </si>
  <si>
    <t>92D0398B6EA546D007EC7DBAAE247EB2</t>
  </si>
  <si>
    <t>EB04226C3F14E94C6D23CD9E17B04980</t>
  </si>
  <si>
    <t>AB5B54D6DCF40E502533764E20AA1916</t>
  </si>
  <si>
    <t>A3DB4A9EED2BA19762A7BE836E4E7A5C</t>
  </si>
  <si>
    <t>404DCCBCBC2B9F52C43892D20D0794F9</t>
  </si>
  <si>
    <t>C6D4747D87DD2051FCEA255B2B15B813</t>
  </si>
  <si>
    <t>C5AE863D3D2526CDCA64D1421CB7046E</t>
  </si>
  <si>
    <t>EE30DC2F5A238668862310C175C1BD0A</t>
  </si>
  <si>
    <t>4947C095919808526EBAE1CFCF4A170B</t>
  </si>
  <si>
    <t>25FEB1A76B662D9A3DF8A4A3C4BB38C6</t>
  </si>
  <si>
    <t>0CEC6735A3CDA7B393F0EB87E93A8D3D</t>
  </si>
  <si>
    <t>43BACF104470DC1B8F5208EB55ACE594</t>
  </si>
  <si>
    <t>2C41B264D15E09C5119905843BCF53F6</t>
  </si>
  <si>
    <t>7DA97571479EAFE28B5E7FB856DDB83B</t>
  </si>
  <si>
    <t>2B4F5179B0199F44BD0D3739B5E23BD4</t>
  </si>
  <si>
    <t>6598FE184768E00094EDF4F2111564BA</t>
  </si>
  <si>
    <t>3E279BAB6D4556107A89087B6A358341</t>
  </si>
  <si>
    <t>D0A350FC403BE9ECC72FAC855DDEBCC8</t>
  </si>
  <si>
    <t>050F51A90995F263B889B37BD4D838A3</t>
  </si>
  <si>
    <t>3214A63C7E9CA1D51BBF38EFF4E74D0B</t>
  </si>
  <si>
    <t>B423F3405A392CAD69935A29818C9BCC</t>
  </si>
  <si>
    <t>3A4205F97C07F86D8F7ADCD3C11A7750</t>
  </si>
  <si>
    <t>139F171CD1DE83AC3F542F1D2DB19EA5</t>
  </si>
  <si>
    <t>FA75F4063E36C94016DE48AD7D9269BC</t>
  </si>
  <si>
    <t>4B97DC10CBB70D9458AA87865E637910</t>
  </si>
  <si>
    <t>4F10C714E45BC856C1EECF6645B429B5</t>
  </si>
  <si>
    <t>1BD748CA8A257899BD9E0CDA4E3E7763</t>
  </si>
  <si>
    <t>75595DB37D4ECF50449652C1C1958B6C</t>
  </si>
  <si>
    <t>87B8D8004DA38FFB499F050533099E34</t>
  </si>
  <si>
    <t>8D982B11B502DE2ECB9C2873D949836D</t>
  </si>
  <si>
    <t>D411450E4C0B3B325266F3B7D4C7A5C3</t>
  </si>
  <si>
    <t>28B8A9ADA74329614A2FD2B2088E997A</t>
  </si>
  <si>
    <t>A655863B8A977A0F023246E11B2FBEB3</t>
  </si>
  <si>
    <t>77D834550C3E717C30DC59E3ABF27936</t>
  </si>
  <si>
    <t>36C549023F82672B70F2F598161ED7A8</t>
  </si>
  <si>
    <t>4ACD28189DEDDCADEE33DD25F32644D6</t>
  </si>
  <si>
    <t>9A1593272E7331983B2DFD100CDD06B5</t>
  </si>
  <si>
    <t>8C3592A9151FC0392D45B6AB88F98815</t>
  </si>
  <si>
    <t>218FE6114EB7F3803FC0EAA3C1922E09</t>
  </si>
  <si>
    <t>2929A804C9FA36B342F7336BBA413317</t>
  </si>
  <si>
    <t>381003BA6B0E7D0918F6F4E3B7428892</t>
  </si>
  <si>
    <t>396EA6A768134FAE3B73271A7F8C42D7</t>
  </si>
  <si>
    <t>5DC5BCADB20F02677C0F9E7E666F68DE</t>
  </si>
  <si>
    <t>EF4A04DE42ECDB1951C6E13D34E3C75E</t>
  </si>
  <si>
    <t>032E23E63FD4191D224F2CD72BB03B3F</t>
  </si>
  <si>
    <t>2CA571B7B552B90358F4D26308DD7F84</t>
  </si>
  <si>
    <t>D8D64C3D3496E96F6BD690C3A3229A79</t>
  </si>
  <si>
    <t>984431DD213E24CFB31BEBB8ABD1F6E1</t>
  </si>
  <si>
    <t>8BA31C1F68E7F3B819EC7C4033CD764D</t>
  </si>
  <si>
    <t>979EA8268044F90495609EA4E6A7D484</t>
  </si>
  <si>
    <t>80B969A3079F2124E95F93F4B81E2B2D</t>
  </si>
  <si>
    <t>F2BD36C15CF42C94BF485A5A539A5F12</t>
  </si>
  <si>
    <t>66C47D45EE575C5E8769C2E6131F2C5C</t>
  </si>
  <si>
    <t>C8493715A1FDB066BFAD539937FE46EA</t>
  </si>
  <si>
    <t>18A745A2F41278AAD4F33CF3DFE57B10</t>
  </si>
  <si>
    <t>A13DA0D9A25C0B72EF37098FE43DEB9E</t>
  </si>
  <si>
    <t>38DA5D6914586CE4994D8DFC29B7DAF8</t>
  </si>
  <si>
    <t>1844F980C7A977E09025C96790291AEB</t>
  </si>
  <si>
    <t>EDF7FB6F0B818F101958EC233550E14B</t>
  </si>
  <si>
    <t>207CDFC57A98B5326358139BE8E3003D</t>
  </si>
  <si>
    <t>C53C2716F80C2F7EEE3DE9A6440B0C16</t>
  </si>
  <si>
    <t>2C7029C7048A653CC3E1C515B5864F26</t>
  </si>
  <si>
    <t>97C3F13ACE2ADB2D403B871FB9FAE476</t>
  </si>
  <si>
    <t>7AE56FCF27E0BAD1C88C3773309D371D</t>
  </si>
  <si>
    <t>65A4EA0F02FD10B6186F8926260F8DC5</t>
  </si>
  <si>
    <t>22200972EF20624C35078963E16CC269</t>
  </si>
  <si>
    <t>777A3D55F89E8A0EFED0C802FDB46BFB</t>
  </si>
  <si>
    <t>2867B36E806F267202079C43BDBD962F</t>
  </si>
  <si>
    <t>C2C6D74922965B8AB421DAEF8F38474C</t>
  </si>
  <si>
    <t>1DCCA31D4E22C44B5711E537BA3D47E1</t>
  </si>
  <si>
    <t>3BC4AC06E7F3CF1B5E872FBD8E7DFAED</t>
  </si>
  <si>
    <t>EEA064BCFCF2D0142DB6EFEE53C5A692</t>
  </si>
  <si>
    <t>34597C08BE5078D6F7B592EBBEF17BF2</t>
  </si>
  <si>
    <t>E7215CB1D0C14C0B3E6F2060E543949D</t>
  </si>
  <si>
    <t>84117D47864B0248D7CD39B94CEE4745</t>
  </si>
  <si>
    <t>B7665031BB7FE9E2771833015D0B9A29</t>
  </si>
  <si>
    <t>D3CDD7B3AF3624A17BC774691D5129F0</t>
  </si>
  <si>
    <t>D7A60F3F319E172A67A74A70639C78A1</t>
  </si>
  <si>
    <t>55EFF70CD555BEBE3591C23488FA98FC</t>
  </si>
  <si>
    <t>E16446CD9FA7F480A96C85F2A2227539</t>
  </si>
  <si>
    <t>7A13150778EE4FAC929F480AB2A33324</t>
  </si>
  <si>
    <t>39E30D35E9C64D1E32B0CF10825709F8</t>
  </si>
  <si>
    <t>C21FD5CBCB2BFEF2F786322ABE8D44BA</t>
  </si>
  <si>
    <t>DF57562E1EE13E31367CE2E8F8610354</t>
  </si>
  <si>
    <t>DBD514AEB31D21BC5A8188F2BD6C4E8D</t>
  </si>
  <si>
    <t>6519C2D3FEE58780B3F291512E7A55C2</t>
  </si>
  <si>
    <t>A8C721A73AD074D7F18DAD3EF18B6A37</t>
  </si>
  <si>
    <t>5B44DBA525B306D02BCC8B1ED172E6C7</t>
  </si>
  <si>
    <t>31DEB3FF5CE2BF6B8765A9499CFC4524</t>
  </si>
  <si>
    <t>E715F34BF174B754FF701693B86D0C45</t>
  </si>
  <si>
    <t>5CB725375253935373DA53BA1F0F4B31</t>
  </si>
  <si>
    <t>CA8A20B1E42CEC85485559010240FED8</t>
  </si>
  <si>
    <t>1BBD374D3E18BA4922E914D5DDB63E54</t>
  </si>
  <si>
    <t>0683E8B5C34B4820E14B609A507F11B7</t>
  </si>
  <si>
    <t>859B71AE93BB5F51547F22E54DA45B29</t>
  </si>
  <si>
    <t>F6A24BA5768A4686DACB4B58525545E4</t>
  </si>
  <si>
    <t>4A5526FCB6B5A414CBB06703E12C14BE</t>
  </si>
  <si>
    <t>A3398A284E713C5F78032162ED4908AD</t>
  </si>
  <si>
    <t>9BD67AF9B07E997436BA045D5EE44675</t>
  </si>
  <si>
    <t>74514ACF3A91EB2CB8CA5DE3B03BDA1A</t>
  </si>
  <si>
    <t>DD54323B20A4D43F5B3AFE7AA52C9F40</t>
  </si>
  <si>
    <t>20A2855D601080E8665FA4E1C76CB191</t>
  </si>
  <si>
    <t>2FE71D531B42A58289715D3BCCEF266D</t>
  </si>
  <si>
    <t>BA412B9127EF2DE57099FAF4238E39C5</t>
  </si>
  <si>
    <t>CDBFA7BD23864286FE32AEBCCA0DC655</t>
  </si>
  <si>
    <t>FC381BC3A0E922B6A8674396F3246251</t>
  </si>
  <si>
    <t>84F277FC250753360CEF044C6D030E7D</t>
  </si>
  <si>
    <t>705684E8CA8FC48A3C2977B07E150B24</t>
  </si>
  <si>
    <t>7845BE24AD9938E9958E307AA466AD29</t>
  </si>
  <si>
    <t>E7883898568C4417E410F93CB3A2879A</t>
  </si>
  <si>
    <t>2B12211EB9410C0B46E89A3EAA601E12</t>
  </si>
  <si>
    <t>38038628A9BF4207A4BA23930A485489</t>
  </si>
  <si>
    <t>E0854FA307D67EF1B2075C7987A616DD</t>
  </si>
  <si>
    <t>FD7E7E90A4AF5FDE03738F16EE8CF54E</t>
  </si>
  <si>
    <t>E1E7A68DA295D35B0BC2EC3C6FC06898</t>
  </si>
  <si>
    <t>5E695A77CC881CB3E1A962FB77D3C894</t>
  </si>
  <si>
    <t>1C6A7F24CCF2AA9F50DE20A6CCEB57B8</t>
  </si>
  <si>
    <t>7B9F0983882EBB6DC4591E24F0BCDDA4</t>
  </si>
  <si>
    <t>5D5114B23A927ADAB29BABBDA876F0D2</t>
  </si>
  <si>
    <t>5F5F9454095DF68621A7108B1963DAE0</t>
  </si>
  <si>
    <t>78370A1880BCB58AEC9513BBC063BE8B</t>
  </si>
  <si>
    <t>A0E0254E692CF8902969E1DA9F96A091</t>
  </si>
  <si>
    <t>CD13632818338971A669926E217488CF</t>
  </si>
  <si>
    <t>FE748DFCFD49CA3238707884DA336544</t>
  </si>
  <si>
    <t>7939DC112CC1C6B1E3683092D8EAE32E</t>
  </si>
  <si>
    <t>314FFB675E40797656B6A07A6786DC5E</t>
  </si>
  <si>
    <t>508CF4562BBEDD0CBF268243F7B98AA0</t>
  </si>
  <si>
    <t>468A5EA1AECCBE4426696E930237636B</t>
  </si>
  <si>
    <t>E1EC67ED86A084D191077FE4D9C34402</t>
  </si>
  <si>
    <t>692434E075B5ACF65DF5178D0586707D</t>
  </si>
  <si>
    <t>5494C70B7BD8CCF9DC850EEB6F05A5E1</t>
  </si>
  <si>
    <t>45F4816F90C0DF36CE0BAE3530799A80</t>
  </si>
  <si>
    <t>5451ACE795133950B116C596D762DEDE</t>
  </si>
  <si>
    <t>F8046EEE0A4A14C01C273EDEC4FE599B</t>
  </si>
  <si>
    <t>F89F45619E5044977D66DBC834550B3F</t>
  </si>
  <si>
    <t>2AC9084C28537DBCFC77D0EC70C49B3A</t>
  </si>
  <si>
    <t>58792CE0B8FFA859C2A7D17265F0905C</t>
  </si>
  <si>
    <t>8C324746AF1385058A2CF2E9F5EF373E</t>
  </si>
  <si>
    <t>63535860923CD5A4E6428A7DC66779AD</t>
  </si>
  <si>
    <t>DF5C077663B1E25DCF5C8751BD5ABEEB</t>
  </si>
  <si>
    <t>D607AF4BCEFF0E0D33E25DF8176937F6</t>
  </si>
  <si>
    <t>E7AEF3A593FCE92CD5FFD6C926256D9D</t>
  </si>
  <si>
    <t>F976B2506A23E199394E49A018E50336</t>
  </si>
  <si>
    <t>5A41628D57052553C572047187B31155</t>
  </si>
  <si>
    <t>067A1F06EFE8480F9A71A8E294851AB6</t>
  </si>
  <si>
    <t>BF8C3C76085872A85C679F6B2F6EE693</t>
  </si>
  <si>
    <t>258933DD460F6C44C05BEB4C86DB3CFC</t>
  </si>
  <si>
    <t>0CB85A479F69322B9A6B7FF7BC6969E1</t>
  </si>
  <si>
    <t>AADEA552233DE51CC88BB1FDD7D72D23</t>
  </si>
  <si>
    <t>DE4159B99E494E6008A207C8C255B40B</t>
  </si>
  <si>
    <t>1F18473FF8B3FCD7A0FF551680EB6D51</t>
  </si>
  <si>
    <t>15BBD78B0E092E809ED1FA2253E9AAE2</t>
  </si>
  <si>
    <t>0020275BA61754F6022BCFD5AE1FEB77</t>
  </si>
  <si>
    <t>CEE0CE2BB4D19005FFB5D649D1CE4238</t>
  </si>
  <si>
    <t>F3042CA1FD73FE75895C0D41212A5B3F</t>
  </si>
  <si>
    <t>80240BDA8D5BD7E7ED3457C93BD3FDCE</t>
  </si>
  <si>
    <t>AC83D93EA3C56B8BAAEA20D01D8A6724</t>
  </si>
  <si>
    <t>EFE5679454A8C74598577F4FB7FD4E5D</t>
  </si>
  <si>
    <t>A0D901AB12DA3420B465AF8F2A46BCE4</t>
  </si>
  <si>
    <t>1EF3A30EFB7ED9CFD9BAFFDA03F92A7D</t>
  </si>
  <si>
    <t>ABF63AE6E06E057102B9145BCA18D86C</t>
  </si>
  <si>
    <t>9D8D44776C120B671B04AD7555B5BA28</t>
  </si>
  <si>
    <t>D7A492E7BFE0A7B539A7041EC70ABB87</t>
  </si>
  <si>
    <t>A4AFA58398AB031EAE67A5C8D24C32EB</t>
  </si>
  <si>
    <t>35612DDF5C644D342225A8254024BFF8</t>
  </si>
  <si>
    <t>DE3A694D9847C1E24B79B50A4AB01B6D</t>
  </si>
  <si>
    <t>7169E8FB9D1973D9AEF81D984177BA64</t>
  </si>
  <si>
    <t>55F051329D4EC88A62828E2A0AD1D15A</t>
  </si>
  <si>
    <t>E8BB5833010D6501FF1DE13E42D741EC</t>
  </si>
  <si>
    <t>5C646C4BE4C3B25C5042B791396D6C75</t>
  </si>
  <si>
    <t>5E3E4266D2BCE9EE1CF16CDDF2203A3F</t>
  </si>
  <si>
    <t>09249969AA19293CAA62BAA6995C4F74</t>
  </si>
  <si>
    <t>9244B59D809640B9470F81893D4AF3A8</t>
  </si>
  <si>
    <t>7BC89B08C0C04731D42F60406D5C9D6C</t>
  </si>
  <si>
    <t>B246E8BA084E39E90DB51EB7513F7564</t>
  </si>
  <si>
    <t>0B437E8878DA7988EDFFA7F3ECD46DE3</t>
  </si>
  <si>
    <t>1DD7F000BC1F4E72D8B262F43FE176B5</t>
  </si>
  <si>
    <t>49AAA94F228BA9CEB85159FE0998F478</t>
  </si>
  <si>
    <t>A42820D2D473F418211FBE2760A70B5C</t>
  </si>
  <si>
    <t>F6334B2CAED37766E29B510A381674A3</t>
  </si>
  <si>
    <t>7B26FC15C39645D4623363E89BBF8CCB</t>
  </si>
  <si>
    <t>08519FBDC47EA69EB2688B6C1E1FF467</t>
  </si>
  <si>
    <t>DEAF9EF82C50B5DCDFD048BF9087283B</t>
  </si>
  <si>
    <t>1AF8FB5D70A0F95F3F99613A8C4C918B</t>
  </si>
  <si>
    <t>66463B66B40E7E7829A4269CA9DE3652</t>
  </si>
  <si>
    <t>D0A13FF68815F454ED0D443BD3373175</t>
  </si>
  <si>
    <t>D250569FE4BECCC0E6A3093ACDDB1EB4</t>
  </si>
  <si>
    <t>90E9AD3958AABF6E2FB0B81857A009DC</t>
  </si>
  <si>
    <t>8B61FF750B640731AAE7B277D636FC8A</t>
  </si>
  <si>
    <t>ABD081B932503E8D87124E2640A246E4</t>
  </si>
  <si>
    <t>43C77A7E3190E16E9E75B75A28B7B5B5</t>
  </si>
  <si>
    <t>3E2F6449368186C3EE890F9A2CD3A061</t>
  </si>
  <si>
    <t>60C8EB0B6D5813F7995B809FB785D4AF</t>
  </si>
  <si>
    <t>BB4D09D31646923495D127509CCAFDAE</t>
  </si>
  <si>
    <t>BBC614EA4E9E5431B596C2688C8974F1</t>
  </si>
  <si>
    <t>88504263DDD4926EE3B11E2CE030574A</t>
  </si>
  <si>
    <t>0B4DFF143086A9013A1994D92AE54DCD</t>
  </si>
  <si>
    <t>8FECE0FFA29238F2DB6975AA5983E676</t>
  </si>
  <si>
    <t>F01CADE19346BDE8CED4445518385E3E</t>
  </si>
  <si>
    <t>EBFB11ED3EE7D509CCDE41D6A18CFC6B</t>
  </si>
  <si>
    <t>6E554B32A804201728D780842850D9B5</t>
  </si>
  <si>
    <t>663946495F4144AD69A43811763E0CDA</t>
  </si>
  <si>
    <t>3E8CEB203B021C82A32DC279E61BEC30</t>
  </si>
  <si>
    <t>CFF4EB3E837F81BD13E7DE273012F011</t>
  </si>
  <si>
    <t>72E84A7A93C1A562B9111E5FCFD1FA4E</t>
  </si>
  <si>
    <t>46BBB9EEB5A44A0C89699C86BE194BC9</t>
  </si>
  <si>
    <t>FC526C7C1EE4CEAB03F7BD9390161CCF</t>
  </si>
  <si>
    <t>5DA9BBDA3355ABC839E4FBB781C4895B</t>
  </si>
  <si>
    <t>1B0560370F76F826E92283BEE77CC911</t>
  </si>
  <si>
    <t>46273C9B463910A5AD9731937AB4A21F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</si>
  <si>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</si>
  <si>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</si>
  <si>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</si>
  <si>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</si>
  <si>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</si>
  <si>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</si>
  <si>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</si>
  <si>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</si>
  <si>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</si>
  <si>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</si>
  <si>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8ACDA5604EF542D5F9789CE26D067B69</t>
  </si>
  <si>
    <t>AGUINALDO</t>
  </si>
  <si>
    <t>18852.75</t>
  </si>
  <si>
    <t>ANUAL</t>
  </si>
  <si>
    <t>7005F72B6E99931122FD5A3D81474946</t>
  </si>
  <si>
    <t>21530.7</t>
  </si>
  <si>
    <t>A8A27686014265304C7BE7D6D38D754B</t>
  </si>
  <si>
    <t>32214.6</t>
  </si>
  <si>
    <t>C1EC93A057A722DE569FEC9C15561CE3</t>
  </si>
  <si>
    <t>20775.15</t>
  </si>
  <si>
    <t>698702F0FDB580A0AA81BDB248543DA8</t>
  </si>
  <si>
    <t>13701.6</t>
  </si>
  <si>
    <t>A6C240C1F110C7A8391D49F95358A4BA</t>
  </si>
  <si>
    <t>11360.7</t>
  </si>
  <si>
    <t>8A47D4CCDAE849F90A60474110545725</t>
  </si>
  <si>
    <t>10327.95</t>
  </si>
  <si>
    <t>ADF9705DAEEE5BC1B5D453B2C4156BB6</t>
  </si>
  <si>
    <t>CAEAD2781390F8C09CE995A27475FF5F</t>
  </si>
  <si>
    <t>24655.5</t>
  </si>
  <si>
    <t>5028C35A86272CC905650D3166E74136</t>
  </si>
  <si>
    <t>17611.65</t>
  </si>
  <si>
    <t>A0E0F2E773EDB67FF99AE2D50D8ED536</t>
  </si>
  <si>
    <t>752987423C98D42E1EEFC6DE639EFA15</t>
  </si>
  <si>
    <t>15300</t>
  </si>
  <si>
    <t>BEDB0BB9D1CFDB07D3254D67A271D1D0</t>
  </si>
  <si>
    <t>13278.6</t>
  </si>
  <si>
    <t>A968C896253C4DD671801B3E52F277D8</t>
  </si>
  <si>
    <t>5E9B3C1A8C2FC9EBB753BE0719F69293</t>
  </si>
  <si>
    <t>12541.05</t>
  </si>
  <si>
    <t>5DE0FF879CFA7BC7022F4039BE0BAD4C</t>
  </si>
  <si>
    <t>11041.65</t>
  </si>
  <si>
    <t>3412CDEE58BB2A5A6754B19B98DEF7E3</t>
  </si>
  <si>
    <t>6095282F52179AC8B19456BE2C5A346E</t>
  </si>
  <si>
    <t>19372.5</t>
  </si>
  <si>
    <t>95324C75A3E760B53156555C24329F2C</t>
  </si>
  <si>
    <t>13331.7</t>
  </si>
  <si>
    <t>70A1575FC3E535C8FE0A1A3B2C27D9C4</t>
  </si>
  <si>
    <t>810EF4F7F7AEB44ECF31AB1E0F1D9542</t>
  </si>
  <si>
    <t>985187E45D4D881D4A2B9B7EC3CDEDC3</t>
  </si>
  <si>
    <t>30798</t>
  </si>
  <si>
    <t>D513451DC7093B6B28C8CA3ABEFA3DAB</t>
  </si>
  <si>
    <t>EA81CCB46562FD31A8086919E540781F</t>
  </si>
  <si>
    <t>ECFA1B34E9D605D3F4B6BE660DB3C0D4</t>
  </si>
  <si>
    <t>39826.35</t>
  </si>
  <si>
    <t>8F87D14EB1ED770057A4CA8CD7132AD1</t>
  </si>
  <si>
    <t>11491.65</t>
  </si>
  <si>
    <t>5616D3AAAB593A4F51016E2F5A2B97FD</t>
  </si>
  <si>
    <t>B72D2D06AD93E44BD13021234D82B961</t>
  </si>
  <si>
    <t>13950</t>
  </si>
  <si>
    <t>6AA3D40E28C77A0BF0C4041560D509E6</t>
  </si>
  <si>
    <t>29544.3</t>
  </si>
  <si>
    <t>A1EA469568A2D9343B0CA38310DE7567</t>
  </si>
  <si>
    <t>184DC0873E01E9EEE2D19BE09389B9FE</t>
  </si>
  <si>
    <t>C9062F95CD78B96F17590B7961BBCC1C</t>
  </si>
  <si>
    <t>6E2B92CA3AF9014F94658E2C194CA10B</t>
  </si>
  <si>
    <t>18867.15</t>
  </si>
  <si>
    <t>2B32408C9D3A38BF001A993AD2BF3BE1</t>
  </si>
  <si>
    <t>12228.3</t>
  </si>
  <si>
    <t>85D233E3EE8667D667B9E119228ADE2E</t>
  </si>
  <si>
    <t>35257.5</t>
  </si>
  <si>
    <t>6CF8970CB9425DAA74619D757322C7C7</t>
  </si>
  <si>
    <t>22331.7</t>
  </si>
  <si>
    <t>CEC4F2945081F0CC5494A93C8C83C459</t>
  </si>
  <si>
    <t>20007</t>
  </si>
  <si>
    <t>C06F01F9E8C6D4C4DE15B36FA83B59D7</t>
  </si>
  <si>
    <t>12685.05</t>
  </si>
  <si>
    <t>94544F03B336A91CD0B294877893E712</t>
  </si>
  <si>
    <t>D2CC319759C6BE15DBA23DEF6F7C93CE</t>
  </si>
  <si>
    <t>19035</t>
  </si>
  <si>
    <t>6D2D37562959BAC1CCD7B8632EA7D460</t>
  </si>
  <si>
    <t>7B952D6CCC0DBB650C0D6E77A32ACE6B</t>
  </si>
  <si>
    <t>CC8D2307EB1382A4156BFE27512CBB4E</t>
  </si>
  <si>
    <t>16718.85</t>
  </si>
  <si>
    <t>F47D51FE367112E27033DE4124370667</t>
  </si>
  <si>
    <t>118578.15</t>
  </si>
  <si>
    <t>CF9307834546A1F8EFBF1E829B7DBE74</t>
  </si>
  <si>
    <t>34956</t>
  </si>
  <si>
    <t>9F1CE62AC7C1B7F5636AA4B3BE73C478</t>
  </si>
  <si>
    <t>7E06832E134EBB7F6E7585533E86041F</t>
  </si>
  <si>
    <t>52CE9F7A860D96D4FF1C9184A52D46DF</t>
  </si>
  <si>
    <t>08B2BB5750BC7989F39D278A797E196C</t>
  </si>
  <si>
    <t>1EDFADC0635B297CCC0C4F2CECF52CC9</t>
  </si>
  <si>
    <t>16268.85</t>
  </si>
  <si>
    <t>4621D1031D9235F943D6415EC67785D2</t>
  </si>
  <si>
    <t>BCF4EF1C9C2E23653CAD6E9EC5081361</t>
  </si>
  <si>
    <t>1179885943EBEFFA35C95D9FD2ED1F56</t>
  </si>
  <si>
    <t>79CEC43FFF1F3F7EEFFD828BB2587781</t>
  </si>
  <si>
    <t>A112BA67BD7A04E1C827B3E23590CE4F</t>
  </si>
  <si>
    <t>21A023E479C2FD7C07686BFCCEA0267A</t>
  </si>
  <si>
    <t>5A67A588375F693A8C0643231B5A5EE9</t>
  </si>
  <si>
    <t>873345AB27DA06B2D6FF8A1DF5FC35F2</t>
  </si>
  <si>
    <t>F7B5DB021E67DD8845613DC03CBE36F5</t>
  </si>
  <si>
    <t>E6FC50B11595173398CC7AE6279F4CAE</t>
  </si>
  <si>
    <t>A20F6C5B689013940C26708EB9A62C5E</t>
  </si>
  <si>
    <t>43AE53617CBD5E6185FADEEC5F117F55</t>
  </si>
  <si>
    <t>13135.05</t>
  </si>
  <si>
    <t>8C73B00D7955D292AAFCB796B824DE28</t>
  </si>
  <si>
    <t>ADDC8CE97D8EA6B983FE1E6A1B5ABE77</t>
  </si>
  <si>
    <t>9189</t>
  </si>
  <si>
    <t>1D240927DD1CBAA743AA3318DB705EDB</t>
  </si>
  <si>
    <t>4F828521E79460018F7965E19F808F15</t>
  </si>
  <si>
    <t>D802C623451C2E09161CA9CF4B468283</t>
  </si>
  <si>
    <t>E62E870E250EF41B04BE446A1C4F162C</t>
  </si>
  <si>
    <t>14454.9</t>
  </si>
  <si>
    <t>6157E808019B34706F99DD505DCEC735</t>
  </si>
  <si>
    <t>DC901EBAB89F10B68966FA7C1B3579FB</t>
  </si>
  <si>
    <t>17704.8</t>
  </si>
  <si>
    <t>66F82373D67A59CAAD00FF14ACD8A8B8</t>
  </si>
  <si>
    <t>FA033C621265EA23489E9454796B80E2</t>
  </si>
  <si>
    <t>4E7C5FC729EE169582754ED81AC45B8D</t>
  </si>
  <si>
    <t>50B3CC3D5E540DA728F2AF67435E53EF</t>
  </si>
  <si>
    <t>6D2EB90279E626A4F5895C2A3F8950EB</t>
  </si>
  <si>
    <t>46C79ED226285323508FA1B136663F6D</t>
  </si>
  <si>
    <t>0209281F8143A9255D5EAC9636EDE9F5</t>
  </si>
  <si>
    <t>321A25574BAE7F5FFA587A13F1C74A45</t>
  </si>
  <si>
    <t>262F1F1C7B944EB311E542301C2BD6D7</t>
  </si>
  <si>
    <t>6390</t>
  </si>
  <si>
    <t>63D61E4F1AB3242D9CFFD7C088AA454C</t>
  </si>
  <si>
    <t>5A5E0D92ABDC76F8DE23388EAACF1D88</t>
  </si>
  <si>
    <t>21EAC1FC4569F7060FD5199C9746B939</t>
  </si>
  <si>
    <t>14609.25</t>
  </si>
  <si>
    <t>A2BBD74501F414F7CC26839559749510</t>
  </si>
  <si>
    <t>32EEB14BA58C60D86D368D4B51EB03EC</t>
  </si>
  <si>
    <t>25875</t>
  </si>
  <si>
    <t>AE85ABBC8FC921E4A1388445DBAB00D8</t>
  </si>
  <si>
    <t>20960.775</t>
  </si>
  <si>
    <t>33432F7D91DFB979C2FFD800719B6F99</t>
  </si>
  <si>
    <t>12011.85</t>
  </si>
  <si>
    <t>312BD2E1CBCD2AF534E4A60CD5E0AB53</t>
  </si>
  <si>
    <t>1DA5463A328CE7B506FC75700E9DF604</t>
  </si>
  <si>
    <t>B535C4D78219B84C0EB9776AFEA94F79</t>
  </si>
  <si>
    <t>9390C0E82FA7E2CC226E2D793CCC64DC</t>
  </si>
  <si>
    <t>33997.5</t>
  </si>
  <si>
    <t>CF9EE1550DB34A5EA51D77B9B7652314</t>
  </si>
  <si>
    <t>811E601F9A33684F62A769DFBE76E248</t>
  </si>
  <si>
    <t>10756.35</t>
  </si>
  <si>
    <t>F0E434D9895F24724AFFD942A0F9564D</t>
  </si>
  <si>
    <t>98CC14CE69DC33A40CF76A44C65D02A7</t>
  </si>
  <si>
    <t>13900.5</t>
  </si>
  <si>
    <t>C24CD50559B6B74DDBAF932B5AF883E0</t>
  </si>
  <si>
    <t>11655</t>
  </si>
  <si>
    <t>BD8FF2DABF3978C75217779E54B2D3AA</t>
  </si>
  <si>
    <t>A44B60B175D5FA92941D3E1FA731CD60</t>
  </si>
  <si>
    <t>3EE6CCEC5DE631FC3AA0A0A5EF24C38C</t>
  </si>
  <si>
    <t>3F93DCE83E097A69CDE8AF13B466E3AF</t>
  </si>
  <si>
    <t>C1B908120DE385FD6B0F5131E10A5A8A</t>
  </si>
  <si>
    <t>8408C279B297DF4A459A922B6CEA9EAB</t>
  </si>
  <si>
    <t>4E39D59B2A1B7B342A3F5F23739761D2</t>
  </si>
  <si>
    <t>AEBE0F99C6F09119AD39E3667365AE21</t>
  </si>
  <si>
    <t>26B4B31E56D5989E557CCC1C96A5A284</t>
  </si>
  <si>
    <t>046700062EBA56C49745F886BAED67C3</t>
  </si>
  <si>
    <t>694B0BAD808B59F04959B9CCD590E999</t>
  </si>
  <si>
    <t>2D7B51DCE1E1BECD9369F798734CC408</t>
  </si>
  <si>
    <t>5697590B3E5454574CA261C77D41FBDD</t>
  </si>
  <si>
    <t>5CC5A87610122DD5F667EF8F693F652C</t>
  </si>
  <si>
    <t>5F9BE848BB8EA944E7494D049213B94F</t>
  </si>
  <si>
    <t>EA16B91AB4177281E93E1BE95F9D6494</t>
  </si>
  <si>
    <t>9DCE57EAB27CD64026EE4B275156DEBF</t>
  </si>
  <si>
    <t>03EF3142DB8F037039ABB3139CCC9D9F</t>
  </si>
  <si>
    <t>6DA107602FD8B33884C28A0F729EC09E</t>
  </si>
  <si>
    <t>E983AE1395BBA59FF6203711DCAE9642</t>
  </si>
  <si>
    <t>C8B35E1891E392514016EF1D76CAD002</t>
  </si>
  <si>
    <t>0BBB474A14BE113D96E8C060043AB2E9</t>
  </si>
  <si>
    <t>C4E8FF2AFCC16453080B09FE0F5EAB96</t>
  </si>
  <si>
    <t>7C1F76F1C5991CEEDC0AC8BA587397E2</t>
  </si>
  <si>
    <t>98D44CDCF4D26C7E50FB8D8EB824EA5B</t>
  </si>
  <si>
    <t>95409A8BCF7A1972E5FE89DDFC1C5423</t>
  </si>
  <si>
    <t>AE861A96EFEB7D9442D137A2D6971B41</t>
  </si>
  <si>
    <t>DF1DAB45F1A0F9A10A7D935995853817</t>
  </si>
  <si>
    <t>F7CFBB46E6965FBF24111C621E29B32D</t>
  </si>
  <si>
    <t>E7ED15EF05119C657BDBEC0CAEECE79E</t>
  </si>
  <si>
    <t>6C127AB7ECF3E81D878CC68527CE2CB7</t>
  </si>
  <si>
    <t>37846201FC2ED0F4ADCE2A5CBC05D7B6</t>
  </si>
  <si>
    <t>E8A5F28CD3202417A91806009A849738</t>
  </si>
  <si>
    <t>C5D74AB4804EA962A5094D41F6AE0BFF</t>
  </si>
  <si>
    <t>9EEF99301567AEEAE3D563E3BC84F3C4</t>
  </si>
  <si>
    <t>7B9408BD6674A222BEF62D1E3CC99AB7</t>
  </si>
  <si>
    <t>8D12CDC5BCEA163639F79C35B4268CB8</t>
  </si>
  <si>
    <t>1A0C3898C22810058FC5FA7911D53A3E</t>
  </si>
  <si>
    <t>5BC57DDBAF65B468146990B32DB9C8EF</t>
  </si>
  <si>
    <t>D2CD3BB91AFEB46DAAFAF0DC86156022</t>
  </si>
  <si>
    <t>6C30A6DF31B5E466BBA7FE726BD62DBD</t>
  </si>
  <si>
    <t>4AFEED1DA07BFEA1DDEB3ED053123C1F</t>
  </si>
  <si>
    <t>E484FAF1FFFA079E358D63A999D54B1C</t>
  </si>
  <si>
    <t>0513243BE1006A36392266C3850A59F8</t>
  </si>
  <si>
    <t>7BCCE96A002AF4D8573452A4AA31130E</t>
  </si>
  <si>
    <t>A6A584239FB1C09ADC33EFF4D5AE41B3</t>
  </si>
  <si>
    <t>BA6702D1DDEF9271E4747B336BAF7A40</t>
  </si>
  <si>
    <t>8EBF4DFB6C47EC9ED714C8B06A85D752</t>
  </si>
  <si>
    <t>1DF061609C70CA30DA4165222FC0E86F</t>
  </si>
  <si>
    <t>F61944A016BC44482380729ECBCAD053</t>
  </si>
  <si>
    <t>6B9424CB45348C8581FCE921BC49B43A</t>
  </si>
  <si>
    <t>430692268D543ABB67D3DA1D4652901B</t>
  </si>
  <si>
    <t>2CD79FE44826A77B1B77F7AB682BCC7C</t>
  </si>
  <si>
    <t>1E91BC22A3E41D4B8352BF54B59DED79</t>
  </si>
  <si>
    <t>A75028F456C07941728D28C50BECCE5F</t>
  </si>
  <si>
    <t>C2CCEA1A5410C7D8346AD367F0D0FE7B</t>
  </si>
  <si>
    <t>D80826B78EA34C749BE62D2C969E1651</t>
  </si>
  <si>
    <t>F7E4C9442F6D47A9242EAE8640DE05F9</t>
  </si>
  <si>
    <t>9683BC224A343515C4C49F79950FFDAA</t>
  </si>
  <si>
    <t>FB7BED48F57CA5C9A8B0D968EC46F563</t>
  </si>
  <si>
    <t>59DC418E9DB83889673501FD7271C552</t>
  </si>
  <si>
    <t>8FC5A54B76CE8537860F095794A4998F</t>
  </si>
  <si>
    <t>FEF5B4BA887473D5AD78DE5C4F9E9D57</t>
  </si>
  <si>
    <t>A12B0FEC529B720643BCC747C2F2FC98</t>
  </si>
  <si>
    <t>ADFAA0B8257BC5EBECBAF9F56CFD27E5</t>
  </si>
  <si>
    <t>D1F745E0EE1DEC7FBAE82F7C9187245D</t>
  </si>
  <si>
    <t>19804.5</t>
  </si>
  <si>
    <t>9ABAF4EABAAC0FF53C46301DD745AC7C</t>
  </si>
  <si>
    <t>4EF533C9FD1C15A48BE8BAC8B4048237</t>
  </si>
  <si>
    <t>97273C4049915DEB8B44E5B5467DAED0</t>
  </si>
  <si>
    <t>FB9F11A7FA21D450C45D4C4031FDFCE6</t>
  </si>
  <si>
    <t>082BF20096CF0BD8B0AB9FB7D5621299</t>
  </si>
  <si>
    <t>4D0E2A4D57A489F36598C270A55D84FA</t>
  </si>
  <si>
    <t>A53667D1D098E02437A0A15929D9A7CB</t>
  </si>
  <si>
    <t>10773</t>
  </si>
  <si>
    <t>209F596193A7B8673158BB605E79D51E</t>
  </si>
  <si>
    <t>EC8A29350494128B7AF8DC9B784C7AE0</t>
  </si>
  <si>
    <t>EB3CB323FE3687C7849FF26261891713</t>
  </si>
  <si>
    <t>D7B68B10A57F50494B2B8F9D0F34B40C</t>
  </si>
  <si>
    <t>20960.78</t>
  </si>
  <si>
    <t>4C63274E68FA16E6276D81019EE5D421</t>
  </si>
  <si>
    <t>BC1F83D7E532270E1040F74D1AF63858</t>
  </si>
  <si>
    <t>8AD46C4DC06DFF0E344CFDB340B09669</t>
  </si>
  <si>
    <t>2F2858C95737F7E24C3FCC2EF5FA9D89</t>
  </si>
  <si>
    <t>E18F7C3E73376091BA2564DFCB9C8843</t>
  </si>
  <si>
    <t>4E578D382ADDCC5478B6161A0B688C05</t>
  </si>
  <si>
    <t>5FAD6DF199FEC40811D8B582CFB93F61</t>
  </si>
  <si>
    <t>B4D085549732BE12FD76581890CEA311</t>
  </si>
  <si>
    <t>537C75C02F9E0C581D05E9DAFC34317D</t>
  </si>
  <si>
    <t>D3E5FCE28A7C8E47328699DE2173EDEC</t>
  </si>
  <si>
    <t>2CF8F3BF43C598B15377AE8CEC93BA38</t>
  </si>
  <si>
    <t>13251.6</t>
  </si>
  <si>
    <t>095041FDE3CD8A8C38EAD6390FC69131</t>
  </si>
  <si>
    <t>94AFCF32A5AED8A28DEAFDDAB59C3489</t>
  </si>
  <si>
    <t>3E759BD10BFDDBF1DB223EDEEC6808D2</t>
  </si>
  <si>
    <t>68EED3FB0876853E6C0997009100EE51</t>
  </si>
  <si>
    <t>B8BD5E9977A3A3955BB192D4255FA120</t>
  </si>
  <si>
    <t>C9C79E460FB036CD02CA9CA1594A5073</t>
  </si>
  <si>
    <t>D70F426C55A168539BDBC38821C78741</t>
  </si>
  <si>
    <t>FDC9045224689D7AB06D2C1EA52FFB59</t>
  </si>
  <si>
    <t>259E284E449D2EEFC90394A1727F62BC</t>
  </si>
  <si>
    <t>E7E1CF98CA4F54B8EAD4AA9EBC0DC7F5</t>
  </si>
  <si>
    <t>6C8BDBA22207098339D99E01CCADB822</t>
  </si>
  <si>
    <t>D4F52716A74869B5DDB1735181BF17CB</t>
  </si>
  <si>
    <t>1AB72B644A0C240C8A39CF4684539F35</t>
  </si>
  <si>
    <t>322790A89A46E887E6B75DE278C39E11</t>
  </si>
  <si>
    <t>802E0BD53752011604DF176BB2AB3D01</t>
  </si>
  <si>
    <t>E5FBFD9EDCAC583BD09149D28B40D11C</t>
  </si>
  <si>
    <t>30827C99E96AFDE31F76EC6A8C006052</t>
  </si>
  <si>
    <t>665DF9F09A46B1ABFD8911C03A759BEA</t>
  </si>
  <si>
    <t>5DF03711C4C1E0C288FFB10C784C60AA</t>
  </si>
  <si>
    <t>3A8D791A41B78CA3B6C486469C368688</t>
  </si>
  <si>
    <t>4C46D297F1CCF3B80952B43F72E7B0D0</t>
  </si>
  <si>
    <t>329637220B2ACF4189879BAEC4CA7650</t>
  </si>
  <si>
    <t>E838044325406BB90B267F0A6149E1BF</t>
  </si>
  <si>
    <t>7A572D15B2248BBF335E83557C8B15C2</t>
  </si>
  <si>
    <t>5038FBB33A2FEFFBADDBEC17F01C6914</t>
  </si>
  <si>
    <t>1739169F876783BF12E8F51D065F9801</t>
  </si>
  <si>
    <t>E372C245C68DF17D00A64BC531795ADF</t>
  </si>
  <si>
    <t>F26369D72B4DA49F02BE5F1DA09FC30C</t>
  </si>
  <si>
    <t>A30A71F161725103C21B51EAA25B65CA</t>
  </si>
  <si>
    <t>3F6FA8089225D74F51FB4AF13CBC70EE</t>
  </si>
  <si>
    <t>C66C5B0A9BA3BE6B9C08C76D34201C6A</t>
  </si>
  <si>
    <t>2CFD84B993CFF3822D6AD4539E3155C3</t>
  </si>
  <si>
    <t>6BCAEE7AF76401A6F9A7297B822CB8CE</t>
  </si>
  <si>
    <t>1534544847A519ACBB43EA1F14EA5F71</t>
  </si>
  <si>
    <t>62F7BD6779B79B155CAD0A75F2FBE82E</t>
  </si>
  <si>
    <t>75CF3B9F84D7A807E3356E5B19E4D62C</t>
  </si>
  <si>
    <t>6CEFAF5E94BB7C60E5FD6B492ABA8B71</t>
  </si>
  <si>
    <t>D659D95A7D5BA652EC6375E1D9BF4C3A</t>
  </si>
  <si>
    <t>E49C4C708AD8C60677A2B59B4CE7BEB1</t>
  </si>
  <si>
    <t>BAFFDCCEF78F820DBCAC0442715EA4DA</t>
  </si>
  <si>
    <t>FF4EA0DC347285A0D0945A045A74077D</t>
  </si>
  <si>
    <t>E4A784BCB1AFFC937C26F5E62B14F8B6</t>
  </si>
  <si>
    <t>D0814C31096A42CAD71DB710C4E990DA</t>
  </si>
  <si>
    <t>BCA69EB29B2A2278816336F7DAE99C74</t>
  </si>
  <si>
    <t>B0524A0DECFA94BCFF122BC76D32AE11</t>
  </si>
  <si>
    <t>3C65AF3048CF1B052D94FAEB0C763F0A</t>
  </si>
  <si>
    <t>44AA60C6AE13D1160CD5F4DF21385929</t>
  </si>
  <si>
    <t>F313BD6AEEC7BC50867738B54064552D</t>
  </si>
  <si>
    <t>C913D445FF5911950F09AEF6BF311779</t>
  </si>
  <si>
    <t>20F63F9BD1921960F52BBAAA07EA4B0B</t>
  </si>
  <si>
    <t>C3D7997802A3313325F6BE19A79AEDB1</t>
  </si>
  <si>
    <t>A861C3BF3A3D779BB875C4BAA2B04627</t>
  </si>
  <si>
    <t>7CFACD68EB96976331CD2B31A4093C9D</t>
  </si>
  <si>
    <t>545151B196EB6B5D1B2A9F16D185EDFF</t>
  </si>
  <si>
    <t>75494BEBDF63214151AA869F5410F9FE</t>
  </si>
  <si>
    <t>82FB239CE7EEDF7A83787887D78024AA</t>
  </si>
  <si>
    <t>C57FF7B65C29994A5731EB5D26938E70</t>
  </si>
  <si>
    <t>67C9A393B620710855A2477C45997F35</t>
  </si>
  <si>
    <t>1DF6F4BE8B0F4BA7C5797C4CAFA91C22</t>
  </si>
  <si>
    <t>5D669A07C5B9543F778B25C79B71A5EF</t>
  </si>
  <si>
    <t>5C0EACC2BD228A14DBEBC7FC38A22564</t>
  </si>
  <si>
    <t>3287ED87FFD47F7EFDE1130CA9CE9F01</t>
  </si>
  <si>
    <t>3BE753DC0EC4F9FE8205309A9E70C0EC</t>
  </si>
  <si>
    <t>A2CABB84ED6A50727B81DB3A1C32E38E</t>
  </si>
  <si>
    <t>F451E94D555024041DB65C2D870B971A</t>
  </si>
  <si>
    <t>917D32D8BD482C72FBDAFFD64AFB051D</t>
  </si>
  <si>
    <t>0E985756F6BA0F8A98644C5BB64E42C8</t>
  </si>
  <si>
    <t>47DDC7B9F46CEE834AB1C625D3E26C62</t>
  </si>
  <si>
    <t>C9A17DBBF26FC56F38E11156970FAFD7</t>
  </si>
  <si>
    <t>BD6C85C4CF3E536855FA82F242A27592</t>
  </si>
  <si>
    <t>6086A7EC90F2A65A8A97B659238B54B6</t>
  </si>
  <si>
    <t>444231652D72B19EDC568358494A5601</t>
  </si>
  <si>
    <t>64B6DBC48BD71D75AE53438C42E7A34C</t>
  </si>
  <si>
    <t>6E5F276433EAF69922377988E5E343D1</t>
  </si>
  <si>
    <t>B677F456F5D757453EAE14457221C6A6</t>
  </si>
  <si>
    <t>12552.75</t>
  </si>
  <si>
    <t>F0B4FDF9EE52C5634AF4FAC9B45E701A</t>
  </si>
  <si>
    <t>2D0630EB8028E9FB07588A4E43F91B15</t>
  </si>
  <si>
    <t>12791.25</t>
  </si>
  <si>
    <t>8C851B99F17E2CA701BC091A4C653CA9</t>
  </si>
  <si>
    <t>88CB68DC7006CC903E16B8F42A3DFBEC</t>
  </si>
  <si>
    <t>D6BAED744A5DAABD0C80A25E3AD1DA0A</t>
  </si>
  <si>
    <t>EFB6DD2D8F4F0EDB3A8A4E1BBC018187</t>
  </si>
  <si>
    <t>5194ECA7DC6B4D9440C3A72341F05C2B</t>
  </si>
  <si>
    <t>0C3CE5D68A5B44FAD888D3FADB76D144</t>
  </si>
  <si>
    <t>F2C79308D8EEC5F676112AC058B4FD5A</t>
  </si>
  <si>
    <t>A50BEEDE0D8B853860A1AF6C9741B5CF</t>
  </si>
  <si>
    <t>9573E994787664A552A35F57989C7134</t>
  </si>
  <si>
    <t>1893F1589C414D38222A0DC168F3FF6E</t>
  </si>
  <si>
    <t>6151DB9F5747156E3750331F2A8B5EE1</t>
  </si>
  <si>
    <t>0C44C4E0793362E0CCA07ED18E34B139</t>
  </si>
  <si>
    <t>915C26B46CD6E91D03DB5BB2ED1B57C9</t>
  </si>
  <si>
    <t>D11B53A983D23BC01AC1665FF1EADB8A</t>
  </si>
  <si>
    <t>760116A20909279B77F7015932532987</t>
  </si>
  <si>
    <t>D3635E5528686F36CA3145445D63B7F4</t>
  </si>
  <si>
    <t>0456A730F4950D224A42FCC6D5882578</t>
  </si>
  <si>
    <t>A34A7136F811EE260579BCE6C986E07F</t>
  </si>
  <si>
    <t>B08631134E3347C3F999ACF9D9BC1014</t>
  </si>
  <si>
    <t>6A4A603532DD5A719905D27F84AFC762</t>
  </si>
  <si>
    <t>7CB34A93E608780753FF8FD0DB3162F4</t>
  </si>
  <si>
    <t>F99890E2BC9B84F59108FDF3B9521E42</t>
  </si>
  <si>
    <t>7447C326CB946692614E1AA1291529DD</t>
  </si>
  <si>
    <t>C02475D7BA2DBBC52385834B2AE1C0CA</t>
  </si>
  <si>
    <t>FDF6D762FC595776B9E93E101B6D7F0F</t>
  </si>
  <si>
    <t>BEBC9CCD1E414B9274E981E1C76AC1D8</t>
  </si>
  <si>
    <t>C5DD305BCA99058E265100FC100C783B</t>
  </si>
  <si>
    <t>612E096D211B04312DB63648CBDCA61B</t>
  </si>
  <si>
    <t>158D01535242F16BE7B3E2FC841B9B34</t>
  </si>
  <si>
    <t>8B242144D039157854B512879566130E</t>
  </si>
  <si>
    <t>5E51321B438E96F8077845AE5303C799</t>
  </si>
  <si>
    <t>40966FA6D115A46A7D8BF72E821EC964</t>
  </si>
  <si>
    <t>5026027A037AE3617ED8A170F201502C</t>
  </si>
  <si>
    <t>2D4F7899DD03D39ECB6395F2F1F7B798</t>
  </si>
  <si>
    <t>7E0E87C47E4339D3E06B032F55FA6CF4</t>
  </si>
  <si>
    <t>71FB69D8262F5930361F429B84CD21A1</t>
  </si>
  <si>
    <t>FDF5EB07A1C8446DE6522AC083DE5873</t>
  </si>
  <si>
    <t>6BC25091260AEBF3F05C370C87F9D252</t>
  </si>
  <si>
    <t>B30974967D70D892774C163EAA41DB74</t>
  </si>
  <si>
    <t>82964C3DFBB92D4EA51D928AFDC6C0B2</t>
  </si>
  <si>
    <t>6CD65989BABB16E4A381161B881C790F</t>
  </si>
  <si>
    <t>47D0800900E8642ACB86355AB92F5F3D</t>
  </si>
  <si>
    <t>E745579F924F77B4A22AF40AB87F4D93</t>
  </si>
  <si>
    <t>BD49D6F9BCFEEF3A9FF9F5A197D7444F</t>
  </si>
  <si>
    <t>1CAD394198D620F05C5C113B31A17A65</t>
  </si>
  <si>
    <t>61E2F6294D46F2F5D542EA7658F52852</t>
  </si>
  <si>
    <t>91F337D2189D822CAF46C2FA74A718CE</t>
  </si>
  <si>
    <t>7A91EF69E150F1A39D18F0F02D8B46FD</t>
  </si>
  <si>
    <t>E34D114BA6D9C5855C742309BAA89403</t>
  </si>
  <si>
    <t>2B228204BD3411B20DB3D6D532585657</t>
  </si>
  <si>
    <t>53414F8B341DD38781758607731C1885</t>
  </si>
  <si>
    <t>06EFB8ABC3641E9167CEDA6E968CC3E7</t>
  </si>
  <si>
    <t>2F07C653AA2E45C2F47EAB4C332881C9</t>
  </si>
  <si>
    <t>3998256F156663ED2E1A011236179113</t>
  </si>
  <si>
    <t>3F9D6818F04BBD1367B11ECB5D8E9EA5</t>
  </si>
  <si>
    <t>97849ACAA500F5875476F207EABF0396</t>
  </si>
  <si>
    <t>855A6A8B1F6D89A1606C65387AE5CC9D</t>
  </si>
  <si>
    <t>5895B352B2DB4168F2F9017BE568BE3E</t>
  </si>
  <si>
    <t>56C485143A688CC07B3ED865FE39D875</t>
  </si>
  <si>
    <t>0E5E8D57C937A91C851CE7AD80F0C7EE</t>
  </si>
  <si>
    <t>583EB0D95A697D3C11E8028EC84C772C</t>
  </si>
  <si>
    <t>84D8655E2C44F6EFEBA304E853FF143A</t>
  </si>
  <si>
    <t>81E6F55393C97A4F561B700F969D4BC0</t>
  </si>
  <si>
    <t>4665DCD7F915D1DB0EDD2FC70250FE2C</t>
  </si>
  <si>
    <t>60F1D0BCCBC9ACA56151DC2EB8E2C029</t>
  </si>
  <si>
    <t>C0E9BADAEF2BDB2881EB03A2DFBCA500</t>
  </si>
  <si>
    <t>5A517DFE0980CDC440CAD87D84CC0481</t>
  </si>
  <si>
    <t>3FD1901D2EBD95BD45D1F21AB517F1A2</t>
  </si>
  <si>
    <t>193CF81F2686F41B45E73165EB9F61C6</t>
  </si>
  <si>
    <t>57A2434FBFC682A4B4077710EB1D5478</t>
  </si>
  <si>
    <t>CFD6E62D5DAA1A248FA13BB1E88DDEA4</t>
  </si>
  <si>
    <t>B0AD508457F019CD7D3CF7A635CE556A</t>
  </si>
  <si>
    <t>0F05387512934D415C55F9B17EDBE650</t>
  </si>
  <si>
    <t>3CAAC0C758DA86DDA0ADB4E895B7447A</t>
  </si>
  <si>
    <t>9A554DE6364A6BB7E979B330E13C44A7</t>
  </si>
  <si>
    <t>7585451B873602E6FFB0678EE9C176F4</t>
  </si>
  <si>
    <t>643BB3BC8530D8792462ECC8390F7C7B</t>
  </si>
  <si>
    <t>0B17656E7441B33ADD07DBC5D95E7E73</t>
  </si>
  <si>
    <t>3A164E81E0CEC7A0182AB2B585DCBFC4</t>
  </si>
  <si>
    <t>9BE5A48206BE5646188831C510E5793E</t>
  </si>
  <si>
    <t>8BC82E15BB3B043A36DB7599E2BAC010</t>
  </si>
  <si>
    <t>80AD8B52761F4D357E3B9281C59B9F3E</t>
  </si>
  <si>
    <t>16E41809F76AEF9AB41FAE7B87C67CE6</t>
  </si>
  <si>
    <t>409143D7201CEBA4A1B989FE3C2A7995</t>
  </si>
  <si>
    <t>67CDD3AE393C9B0BD090C4D97C0F08AA</t>
  </si>
  <si>
    <t>AA11DC777B83AF8F1F763764D3E778AC</t>
  </si>
  <si>
    <t>3018884CD954247E53823B8ECC6B83D9</t>
  </si>
  <si>
    <t>4AC2BC0294585C96B575DD237C0B1451</t>
  </si>
  <si>
    <t>B06703C507A60650B0C3C7FA3163B247</t>
  </si>
  <si>
    <t>F58B396B1CBBB5A4848669762E8F5F3C</t>
  </si>
  <si>
    <t>DD3BC61F36F1947C5162A4AB65222DC3</t>
  </si>
  <si>
    <t>EA146A7100FA23355351FC103924103F</t>
  </si>
  <si>
    <t>79CF212F43854877B8A1A72C81E9EB82</t>
  </si>
  <si>
    <t>8B55D0AB98C29A91DB99D71A8B283C37</t>
  </si>
  <si>
    <t>6A8B34D599BAC64A704B8F0792ECEED6</t>
  </si>
  <si>
    <t>5F77969CA474443AFBF9DCD7BCF5E2ED</t>
  </si>
  <si>
    <t>5711E32415BAEBA3F58FBBEE35191A25</t>
  </si>
  <si>
    <t>ADF4E186CD4AE479855EE9B6D388F5DC</t>
  </si>
  <si>
    <t>F4D3C259485F86B410493B56AAEBD651</t>
  </si>
  <si>
    <t>355909E4F398932ABC234B7DCF3BAA09</t>
  </si>
  <si>
    <t>EF8ADD4B0D36027B333FBF6780D89691</t>
  </si>
  <si>
    <t>7CEF2A1DDCA608DD6E895C6719C14E13</t>
  </si>
  <si>
    <t>7AA7A6F3AA511CD126DDFE6F73F43B0E</t>
  </si>
  <si>
    <t>674E742A25D8D0E709B598EB1471D997</t>
  </si>
  <si>
    <t>70EC66C2DB189486489300CABCBDF770</t>
  </si>
  <si>
    <t>BA24E621CAB52B8DE72A04A85A78ECD7</t>
  </si>
  <si>
    <t>0AAFF63F6647B763D3FE917A8C92F154</t>
  </si>
  <si>
    <t>9EA1ADA017634C1B594EF4E6731B0169</t>
  </si>
  <si>
    <t>335BDB279CA8CC84C9907386B8A540F4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</si>
  <si>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</si>
  <si>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</si>
  <si>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</si>
  <si>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</si>
  <si>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</si>
  <si>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</si>
  <si>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</si>
  <si>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</si>
  <si>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</si>
  <si>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</si>
  <si>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CF18B3B62D143F21F3C56361B50E4D55</t>
  </si>
  <si>
    <t>VACACIONAL</t>
  </si>
  <si>
    <t>2513.7</t>
  </si>
  <si>
    <t>SEMETRAL</t>
  </si>
  <si>
    <t>CEC108EE8BC7C8BCB58BD2A0657D3C38</t>
  </si>
  <si>
    <t>2870.76</t>
  </si>
  <si>
    <t>7B2879783163B1BB597F3378C2E00C6E</t>
  </si>
  <si>
    <t>4295.28</t>
  </si>
  <si>
    <t>09DFAAC436C596CCC8DFB14345F05A89</t>
  </si>
  <si>
    <t>2770.02</t>
  </si>
  <si>
    <t>0ED9521B4A0200B04BF9263F57461478</t>
  </si>
  <si>
    <t>1826.88</t>
  </si>
  <si>
    <t>CA55EA19FAB145320A80136B9341626B</t>
  </si>
  <si>
    <t>1514.76</t>
  </si>
  <si>
    <t>62A6097F068F79573547CF79E7FC25FA</t>
  </si>
  <si>
    <t>1377.06</t>
  </si>
  <si>
    <t>1EB50460D5C32FF2EF9B77E5BAEF1A1F</t>
  </si>
  <si>
    <t>4AA10C5FA09B986E9687030337C323FE</t>
  </si>
  <si>
    <t>3287.4</t>
  </si>
  <si>
    <t>4F1817A77275CDBD8807D75B7A98248B</t>
  </si>
  <si>
    <t>2348.22</t>
  </si>
  <si>
    <t>0CE05F0C541501DD1C7BA7150FC74CDD</t>
  </si>
  <si>
    <t>176F709FA6FF75ED598D25A731EC24BC</t>
  </si>
  <si>
    <t>2040</t>
  </si>
  <si>
    <t>BA57D1058F50C898E2B454B5B91527E8</t>
  </si>
  <si>
    <t>1770.48</t>
  </si>
  <si>
    <t>4D44B69E18FB2CBAD9E215C1EEDF4CD9</t>
  </si>
  <si>
    <t>0EE03D087E4C726C6075DB690A4F5F20</t>
  </si>
  <si>
    <t>1672.14</t>
  </si>
  <si>
    <t>9B0E25833D2E369C7B2D329F12397A91</t>
  </si>
  <si>
    <t>1472.22</t>
  </si>
  <si>
    <t>937029B68E4FCEF4874BF44D981EBDD2</t>
  </si>
  <si>
    <t>985B04A32DF98AF13BD092214A55ABFC</t>
  </si>
  <si>
    <t>2583</t>
  </si>
  <si>
    <t>F8DD79CA3614C1AAD9400836E9A2A698</t>
  </si>
  <si>
    <t>1777.56</t>
  </si>
  <si>
    <t>EECE340DB9ABC234DEF0F60A325DA0F5</t>
  </si>
  <si>
    <t>CE2D3AAD25176C16281976C05C6730D1</t>
  </si>
  <si>
    <t>1598FB368A0500A1CBDD8B46AAE56918</t>
  </si>
  <si>
    <t>4106.4</t>
  </si>
  <si>
    <t>499D3CC6562091E922E21EE9FDFE9B2C</t>
  </si>
  <si>
    <t>8ABF54E326F78BE728BACAB2C65AAD47</t>
  </si>
  <si>
    <t>3E7AA84B918FB75B870643CB9A74B80E</t>
  </si>
  <si>
    <t>5310.18</t>
  </si>
  <si>
    <t>E7F0D4FB7A7EC65BE99AAFF8E9BD4FE1</t>
  </si>
  <si>
    <t>1532.22</t>
  </si>
  <si>
    <t>308D0DBFD2CB822229EC9413B7FD5963</t>
  </si>
  <si>
    <t>A34FD85B7DB1D4A99D59D3287EA74306</t>
  </si>
  <si>
    <t>1860</t>
  </si>
  <si>
    <t>DEF358017484894ABC7BEB9E0EC58725</t>
  </si>
  <si>
    <t>3939.24</t>
  </si>
  <si>
    <t>E54E1C8AF6DC5E0AD543709842F46D9A</t>
  </si>
  <si>
    <t>B7919E870104469732E85F2E872EF09D</t>
  </si>
  <si>
    <t>A6AB636735B8FB9A53A0C10C8BD46BF6</t>
  </si>
  <si>
    <t>C1EF2B0812160F7E67820C1B3FF9B9C3</t>
  </si>
  <si>
    <t>2515.62</t>
  </si>
  <si>
    <t>D931E2AAC7344513386BFF35535E5290</t>
  </si>
  <si>
    <t>1630.44</t>
  </si>
  <si>
    <t>C0CDE395E4ACA9E36231FA3EAE33CF23</t>
  </si>
  <si>
    <t>4701</t>
  </si>
  <si>
    <t>3D9C136B0452AE015FD608295FBA5425</t>
  </si>
  <si>
    <t>2977.56</t>
  </si>
  <si>
    <t>8CDA3386068EBB10B7C2D138B6FF923E</t>
  </si>
  <si>
    <t>2667.6</t>
  </si>
  <si>
    <t>76BA826ADFB7C8E95999F2488F850FD8</t>
  </si>
  <si>
    <t>1691.34</t>
  </si>
  <si>
    <t>4D91408087CF67C55187A2E829BE56F3</t>
  </si>
  <si>
    <t>907E0401B67D8CEA1FC912D6D9E39744</t>
  </si>
  <si>
    <t>2538</t>
  </si>
  <si>
    <t>5D961CA4FBDA1E614B1E965F63CFF222</t>
  </si>
  <si>
    <t>D412A331A6B0C5F38F391C329A0BD00C</t>
  </si>
  <si>
    <t>83326883A94B5C6D4E372CAD3BEDD431</t>
  </si>
  <si>
    <t>2229.18</t>
  </si>
  <si>
    <t>114BCA5A87146DE2378C72000020759E</t>
  </si>
  <si>
    <t>15810.42</t>
  </si>
  <si>
    <t>6AC7F571F24F6FA71B0C68E16BC9093F</t>
  </si>
  <si>
    <t>4660.8</t>
  </si>
  <si>
    <t>1DCABF6EC38916204A40F5D2452F3C4B</t>
  </si>
  <si>
    <t>6909ABDC5D65D6B657ED76B2AFCBE74D</t>
  </si>
  <si>
    <t>BA81738C505F8E001B3EACD72A617BFE</t>
  </si>
  <si>
    <t>635704E798D9FD7B5E146983CF87C1B3</t>
  </si>
  <si>
    <t>A0627F39AE933C07E9412330D5721C3E</t>
  </si>
  <si>
    <t>2169.18</t>
  </si>
  <si>
    <t>5DBC30B7990EE1031C027985B6B77402</t>
  </si>
  <si>
    <t>E1107511ABDB57CD476AF3341CBBFCA3</t>
  </si>
  <si>
    <t>F35BB2CC371FD2823F52279F3EFCB42C</t>
  </si>
  <si>
    <t>9B67D4B38A4445315690F61E331A67EF</t>
  </si>
  <si>
    <t>6E1D26592883218C95553321F00CEA8A</t>
  </si>
  <si>
    <t>8E471B8CE5C63F4BE739810A94886E08</t>
  </si>
  <si>
    <t>20478B65269BEBEBD854B05FE57838BD</t>
  </si>
  <si>
    <t>FC60EF63DD8665D46DCA8E6A625E2E8B</t>
  </si>
  <si>
    <t>ABC0283E5F4A1F7A59C623BA36F472C6</t>
  </si>
  <si>
    <t>5194C161DCA4E238617BE1B0C1EBC661</t>
  </si>
  <si>
    <t>D5B107456B8EF5378B058E129C4D3A25</t>
  </si>
  <si>
    <t>2058B723DF5911C4D119C6EF9F78E98E</t>
  </si>
  <si>
    <t>1751.34</t>
  </si>
  <si>
    <t>110E810C62CCD6D3D0E93788BC173002</t>
  </si>
  <si>
    <t>224FDE1FC7B57E3D48CABF72A67A3085</t>
  </si>
  <si>
    <t>1225.2</t>
  </si>
  <si>
    <t>85E7B8A6734FC9EFDAD557BCA2F99D8C</t>
  </si>
  <si>
    <t>0A0994AA8A1E1868CDF3CDA71C286712</t>
  </si>
  <si>
    <t>081270428F3AF5791771C7023C1389B9</t>
  </si>
  <si>
    <t>563C224117E9AFB263B127737D3D3922</t>
  </si>
  <si>
    <t>1927.32</t>
  </si>
  <si>
    <t>0023E885D078C5C43946B98D97FC74A2</t>
  </si>
  <si>
    <t>B8A85DFD5EC3C001A891F43F1BD32427</t>
  </si>
  <si>
    <t>2360.64</t>
  </si>
  <si>
    <t>49A9152503DBEE4CBFA9E472002EED19</t>
  </si>
  <si>
    <t>F982A2C184822C25CCA5D641476B4B80</t>
  </si>
  <si>
    <t>CDE28DDEFDAA41E229383247FBBB03B0</t>
  </si>
  <si>
    <t>3C63FC2230C8017E6727D3174607A635</t>
  </si>
  <si>
    <t>94375E5509AC578D70F45A9347739976</t>
  </si>
  <si>
    <t>7F33686E468D6DC8DF74CEF4F8F00BE3</t>
  </si>
  <si>
    <t>EC0A14EFD455554B61CED4DE62288DE5</t>
  </si>
  <si>
    <t>A5606E4E74BFBA1E66C9674C33339137</t>
  </si>
  <si>
    <t>9E3CD63B31A06D6A44FDAE4BA1130859</t>
  </si>
  <si>
    <t>852</t>
  </si>
  <si>
    <t>583613DA66F6EEDD018B06CECC846F27</t>
  </si>
  <si>
    <t>32E7C5CE116BDA3326184C585FDD31D9</t>
  </si>
  <si>
    <t>7AA57D10E1B901D625D128CDD35A02E3</t>
  </si>
  <si>
    <t>1947.9</t>
  </si>
  <si>
    <t>EBD28F6713724EFB52839F1A29F5A50C</t>
  </si>
  <si>
    <t>9EDC275CCFC4BA90456214886AA33B66</t>
  </si>
  <si>
    <t>3450</t>
  </si>
  <si>
    <t>F1A6A0B24F2BE9FBC406E3562CC58AA5</t>
  </si>
  <si>
    <t>2794.77</t>
  </si>
  <si>
    <t>076EB2C074AB3097BF6981DA4DE62C84</t>
  </si>
  <si>
    <t>1601.58</t>
  </si>
  <si>
    <t>66F7CAB6033F301549715046B38E0BE7</t>
  </si>
  <si>
    <t>217C3A6CBF3126B40C64C997E49EA352</t>
  </si>
  <si>
    <t>FBFE6E17D3174BC9B88B5BCC6E3ACE5C</t>
  </si>
  <si>
    <t>0C6E5328DEEC7A050DE7DE7F59A06162</t>
  </si>
  <si>
    <t>4533</t>
  </si>
  <si>
    <t>42F40BA952AE7E48213190522EB86155</t>
  </si>
  <si>
    <t>5738B2F26D1C5B0DCF57CA9F93C852A0</t>
  </si>
  <si>
    <t>1434.18</t>
  </si>
  <si>
    <t>FF8AA64FAA7688047845534B83CA2D07</t>
  </si>
  <si>
    <t>B7FB16D4529B9C44E1AC50E9CD03E2DA</t>
  </si>
  <si>
    <t>1853.4</t>
  </si>
  <si>
    <t>C59C879A35EF8C7FCDF9FE736082F5FE</t>
  </si>
  <si>
    <t>1554</t>
  </si>
  <si>
    <t>389400312751480C749875B6238440D3</t>
  </si>
  <si>
    <t>7287A5E9C41D47F344B596287EE4AEA6</t>
  </si>
  <si>
    <t>3F8E6CD3F36591C8C69107AF7715DAE6</t>
  </si>
  <si>
    <t>940568D4F78F794E881F7044DBC68FA5</t>
  </si>
  <si>
    <t>8A293D137E3A705E42FCF5C8787EDB64</t>
  </si>
  <si>
    <t>C22F617E0CEA4E5600557640C65E1497</t>
  </si>
  <si>
    <t>92DF723AC6888682BD28EACDFA5E61E3</t>
  </si>
  <si>
    <t>D8237B11F4FFCE3427F94BFEA39C81A7</t>
  </si>
  <si>
    <t>6013D89063A2516819D8B64AAB74E80D</t>
  </si>
  <si>
    <t>BE68C5098A86F92339B0926419C882E2</t>
  </si>
  <si>
    <t>ECDB2FB2DF12725B9258F5569F88A244</t>
  </si>
  <si>
    <t>3063DA5E928F5E9F54E60741AE80DCAC</t>
  </si>
  <si>
    <t>1B83179A2F8DC6BDB25B6FCDFCB8C64B</t>
  </si>
  <si>
    <t>66535CC9722056B0F2BFF864FA1703D2</t>
  </si>
  <si>
    <t>6A0199CA9498B45FC847F35F601E0093</t>
  </si>
  <si>
    <t>FC322B82A9418E884610941706BC0538</t>
  </si>
  <si>
    <t>93A3D9420D6D5E6D45E1861D40D1F75E</t>
  </si>
  <si>
    <t>C71FAE8A4C327BDF03648CE7E6E1C5CB</t>
  </si>
  <si>
    <t>0E8385E353FDF6F8822DD326294B7192</t>
  </si>
  <si>
    <t>5B8CF09D1691036567A49D9F15A3BD22</t>
  </si>
  <si>
    <t>ED5A63753B094C80F093F1A75B29ADA1</t>
  </si>
  <si>
    <t>9C19337050C8A1F2B6C66FCED9648256</t>
  </si>
  <si>
    <t>F60FC0464B9BFDCADF6E69ED1C50A2A7</t>
  </si>
  <si>
    <t>E78BF1145A2B5B22AF17B494234BAF97</t>
  </si>
  <si>
    <t>A5BAA297080287147DAF8BFE9CFFCD8D</t>
  </si>
  <si>
    <t>67AEBF11C2CD4D5C9515B94F65D39CAD</t>
  </si>
  <si>
    <t>5651D765D12F5C84E5DEE5F0A2DF7D06</t>
  </si>
  <si>
    <t>9737E7BB9A862F6887BB44E43E0A6DF7</t>
  </si>
  <si>
    <t>B99A34AA9A1612012584C290DD47F4B3</t>
  </si>
  <si>
    <t>D5133A8986EE4782FFD42720353A3E93</t>
  </si>
  <si>
    <t>2AF44E499AA811FB61664C83C087A11E</t>
  </si>
  <si>
    <t>03488371C19A9D0F11935BB6E83645E8</t>
  </si>
  <si>
    <t>0BC408149A047053427C7EDF213FFA83</t>
  </si>
  <si>
    <t>263F9A88A50F1906AE27B1D0EC9BF169</t>
  </si>
  <si>
    <t>7F72CB524249017979CD8EA140E0B2AB</t>
  </si>
  <si>
    <t>70FF8808BE3AD2E6C8E305117295E34B</t>
  </si>
  <si>
    <t>42691BCAFF10B4A6AC98979552049F68</t>
  </si>
  <si>
    <t>215C263264D5569096EC9998C8F2A356</t>
  </si>
  <si>
    <t>9BFF6A6D313B8FE91DF3BA78E9A461E7</t>
  </si>
  <si>
    <t>0ACC05DEE3BA698B1F0835E812DBBD04</t>
  </si>
  <si>
    <t>AFEA39B41DEFD8042DB6A6FFBB537F04</t>
  </si>
  <si>
    <t>0AD39C9F67B237FA97014038E757CC2E</t>
  </si>
  <si>
    <t>813E9BA48E559B39B9B85CE5425BDA3D</t>
  </si>
  <si>
    <t>041EFACE54EC3868483D11466A97EDF7</t>
  </si>
  <si>
    <t>440C58B63423023BF5EDD5F0E474F08C</t>
  </si>
  <si>
    <t>72762D538BBF662FDA5A3D9CA4E2BC06</t>
  </si>
  <si>
    <t>B86D25BC8762937FC0115652877E9184</t>
  </si>
  <si>
    <t>7012F752433E41A29F4C6450EDE5EAA5</t>
  </si>
  <si>
    <t>14CA99E7C913BDDBE27BA82FE71B7829</t>
  </si>
  <si>
    <t>DA8FEFEEDDC179FA46BD340A8D8AC682</t>
  </si>
  <si>
    <t>AA123488D9AA5CE3A93E4A589621DDF2</t>
  </si>
  <si>
    <t>94FEBBF7FF60A82A516D8F8B614B27C3</t>
  </si>
  <si>
    <t>AA7C553CB4F9B3971D40E18B9D048485</t>
  </si>
  <si>
    <t>8B46466ABD2B9C7885C7866C30375A80</t>
  </si>
  <si>
    <t>F74BC710FFB3EE1F9E0291941DC3CD72</t>
  </si>
  <si>
    <t>2929167EE0BA8E42D0A4AFD4CFA178E3</t>
  </si>
  <si>
    <t>4D8A08728DAD2A580D760627947E85F7</t>
  </si>
  <si>
    <t>C7F71B8D79BEAB1BF523E954201D54B7</t>
  </si>
  <si>
    <t>40D11E9D053926BA5BB60191C2FD30A1</t>
  </si>
  <si>
    <t>CCA80360BE5A69EF923AE9690F1672A9</t>
  </si>
  <si>
    <t>11AEB24FB7A0064F41321D050DC5E548</t>
  </si>
  <si>
    <t>EC02E1562CEE73E0CA86D2C1C902F89A</t>
  </si>
  <si>
    <t>70EA740892B9C1D5A482054AC7278621</t>
  </si>
  <si>
    <t>ADF689E425AE41A77489BB757DF749DF</t>
  </si>
  <si>
    <t>889FBA433A4E37240F2E995E1F9CB5A5</t>
  </si>
  <si>
    <t>A1A93D177AB66A2FC7535A872E2F604A</t>
  </si>
  <si>
    <t>2640.6</t>
  </si>
  <si>
    <t>D0D6EEE57599E79DB0D4FAE1CCDF9BDD</t>
  </si>
  <si>
    <t>6D8B814E55728F528DE07FB8AFC2CBF0</t>
  </si>
  <si>
    <t>C10DFB6B95B6FB4A1FEBE976D455316E</t>
  </si>
  <si>
    <t>75885B54AFE7C75A5BC6FF5F7179704A</t>
  </si>
  <si>
    <t>E1242E229E1627D8AE8A715E9E586788</t>
  </si>
  <si>
    <t>F0550A60D6EBF5058D34047FE2EE57D4</t>
  </si>
  <si>
    <t>201C620F934B74926726A309DE81183C</t>
  </si>
  <si>
    <t>1436.4</t>
  </si>
  <si>
    <t>E44CE8D88515A0BE044DA78A91CE0CFC</t>
  </si>
  <si>
    <t>D4FE4AC22BC506E1F7F058E14403C474</t>
  </si>
  <si>
    <t>57E41E5CCF8B9CD8F7CDE44F86C31EDB</t>
  </si>
  <si>
    <t>E28719188DB901CA294E73D36DD40B3B</t>
  </si>
  <si>
    <t>81D3FE79DE7BD2E38EB1D02BB99597EA</t>
  </si>
  <si>
    <t>C94A6CF881C2E5182C90033C065CE12E</t>
  </si>
  <si>
    <t>D5CB73B6992D1F53FD6A528209D9E6E8</t>
  </si>
  <si>
    <t>F90B8A6CBE72D67D64309E4FDE2447F0</t>
  </si>
  <si>
    <t>2C537D5F6BF8D3485C94469A0114EF77</t>
  </si>
  <si>
    <t>8B02AFE85DC4818C8CB94C8A7A99A45D</t>
  </si>
  <si>
    <t>B5D682AD1F8FAAEEE59BB6C707B97F74</t>
  </si>
  <si>
    <t>DB9E7A7413AC52309A55AE46E0FC781E</t>
  </si>
  <si>
    <t>D9024939F6D37C39091717409EB0B0F8</t>
  </si>
  <si>
    <t>563B6BFF2A778D0C2A4D0F4B28588A47</t>
  </si>
  <si>
    <t>296F931A69850608B58788712971DE3F</t>
  </si>
  <si>
    <t>1766.88</t>
  </si>
  <si>
    <t>DCF0FB64E9BF06B7C9225E2181DA860F</t>
  </si>
  <si>
    <t>160B0ECD34F7314776BCE99CFC89A5D2</t>
  </si>
  <si>
    <t>67A4F44828620EA896D68D5122E0ADBB</t>
  </si>
  <si>
    <t>C4C993A272AE167830D87F08D5116DCB</t>
  </si>
  <si>
    <t>27ED4EB3125F21DBFBD59968FEEBC508</t>
  </si>
  <si>
    <t>D53223B2A8F79A0D66DF149239CF0B1F</t>
  </si>
  <si>
    <t>730F49513EB5771AEB63A34437F693F7</t>
  </si>
  <si>
    <t>BCAACB474BC630FAB4E329E5A6EA40FB</t>
  </si>
  <si>
    <t>2660E9DFADA84922CC8E6AE4F249BC10</t>
  </si>
  <si>
    <t>599CDCDFA4D05F0A051B66FF6113B602</t>
  </si>
  <si>
    <t>F8977BD596999BE9A02B363DA3173B4F</t>
  </si>
  <si>
    <t>15655A36B1EC7555088FD08B25D800D1</t>
  </si>
  <si>
    <t>F8DBDDAEBF9F2D95056586BCF5F9A075</t>
  </si>
  <si>
    <t>6C1166D81373A472D50CE91CD2358273</t>
  </si>
  <si>
    <t>6E7F1A56B86A3649D73C034EE16842E9</t>
  </si>
  <si>
    <t>68E604072B7783D39F97495772646740</t>
  </si>
  <si>
    <t>A919B5A2BAD30E9D0DB40E2576CFDA11</t>
  </si>
  <si>
    <t>162112A43436162D79847868B090CB96</t>
  </si>
  <si>
    <t>EDBFDA80052FFD9DFACB64B53A55D960</t>
  </si>
  <si>
    <t>D43DB9F9ACE2785960BAFE6CAFCF3965</t>
  </si>
  <si>
    <t>2CFC488EB8660BF7E2FCD0C0E3503AE0</t>
  </si>
  <si>
    <t>D799E000059111BA4A7739F594848728</t>
  </si>
  <si>
    <t>713945D68CBEB59E525C27A0675A2220</t>
  </si>
  <si>
    <t>9ECEFA33619164ED21EEAC413B9C981C</t>
  </si>
  <si>
    <t>FF934939BA29A8130261FAAEF231D29C</t>
  </si>
  <si>
    <t>D37869A55165F72AF30F25007C275533</t>
  </si>
  <si>
    <t>F4CBCAE47CC7988F8D1720E924773692</t>
  </si>
  <si>
    <t>82F7BC2E76F339FFDD76181E3ADECB85</t>
  </si>
  <si>
    <t>63FA79E6B52DB262CAF623F1381A9E15</t>
  </si>
  <si>
    <t>27E2216A4D5554B0C9AE53D22A5A8E37</t>
  </si>
  <si>
    <t>5D5B1F3475410270E28A6C487661659F</t>
  </si>
  <si>
    <t>8777317F7590F071296CFC44203CE8FE</t>
  </si>
  <si>
    <t>E6319D7A4C5BDAAEA6D1E1B934120336</t>
  </si>
  <si>
    <t>FCEB4CAA11ED39FBDFA7ADF22251B0CE</t>
  </si>
  <si>
    <t>CC48B6A79E4444A3322948B466E3F3EC</t>
  </si>
  <si>
    <t>A11F0D2D8E8B14B3C539BEE8A718E3A4</t>
  </si>
  <si>
    <t>A1D9D188AB674509B72E0908DC3202DC</t>
  </si>
  <si>
    <t>A72AD9793B864197625B7B7FBF768CD7</t>
  </si>
  <si>
    <t>7096956BB49491F831D1F58DD8B372CC</t>
  </si>
  <si>
    <t>6561F869679CC8242FBDB2BD15BA5C97</t>
  </si>
  <si>
    <t>4926F39BF5BAE18CB48FC2D52AAC19D5</t>
  </si>
  <si>
    <t>41288F379AC4CFD584CC7A18A539F178</t>
  </si>
  <si>
    <t>C4E19D660E4ACBBEC9540617322A52DD</t>
  </si>
  <si>
    <t>D6BF5CEDC8BDCFFCE91556026961C1CD</t>
  </si>
  <si>
    <t>4DD4958218A0CEFA5C29F37314DFB8C6</t>
  </si>
  <si>
    <t>B835F6CB90B4F014223B2B6F7D825313</t>
  </si>
  <si>
    <t>0FB218A6DDE027147237C8A9A7276EB1</t>
  </si>
  <si>
    <t>C436D3475B2ACFE704111A028E1FD7C3</t>
  </si>
  <si>
    <t>AFBF7065F88C01B7027FCD3ACCF52CEA</t>
  </si>
  <si>
    <t>7BBDDA6ED4D81FD9E3F71FAF12A802FA</t>
  </si>
  <si>
    <t>7305BD9153763D31A09FCF56B90781C2</t>
  </si>
  <si>
    <t>D7D8F6C3CE0BDBD881E4015523C675DA</t>
  </si>
  <si>
    <t>999498116207E2EBA117B0F36634FD15</t>
  </si>
  <si>
    <t>735F1F393E4721DC5BE94AC288DAEB70</t>
  </si>
  <si>
    <t>17B1BD1DDC5E4732CD13696918523ED8</t>
  </si>
  <si>
    <t>01AF5700419B35864955F6D0AACB2B7C</t>
  </si>
  <si>
    <t>DDDF20B8DDB035FEB2C1583E02F09717</t>
  </si>
  <si>
    <t>7D99E6DDBE1844A13BA24DC5787A625A</t>
  </si>
  <si>
    <t>539B790ABD4DCE9224AD3B7AEA4004BC</t>
  </si>
  <si>
    <t>1A87ED963E18AA1E3CADD8E0256926DD</t>
  </si>
  <si>
    <t>5549282164E597147223848977744C96</t>
  </si>
  <si>
    <t>741711F771408CD9266BCFE5D2096BCA</t>
  </si>
  <si>
    <t>1794B4D37F2736A7E9F3444D16F31528</t>
  </si>
  <si>
    <t>101ADACB685509F93FF235CDE7E95F9D</t>
  </si>
  <si>
    <t>8203064A7DC9679D77EAE5A85B4A5D9F</t>
  </si>
  <si>
    <t>80C3A9418DCD1AF342786E3707D8C5C5</t>
  </si>
  <si>
    <t>67898B1F887DF67EB7FD326488EE5E93</t>
  </si>
  <si>
    <t>34917854B5FE1136C47C8A1E6D059656</t>
  </si>
  <si>
    <t>9153886D808C6F3735A4D5952D777B75</t>
  </si>
  <si>
    <t>F0A58144CF3987C0B6AFFEB363053F01</t>
  </si>
  <si>
    <t>F2DDA12BB20CC8D7F2F0902F4863AA09</t>
  </si>
  <si>
    <t>E8519201A3015BFB7176F4614362EE08</t>
  </si>
  <si>
    <t>84DFF84B7007EF4B864BFEC03286FA66</t>
  </si>
  <si>
    <t>FB1A778CC83FD77931ADA00913CF6C73</t>
  </si>
  <si>
    <t>66967E94E1C9BE8F0688F92735E49E59</t>
  </si>
  <si>
    <t>1673.7</t>
  </si>
  <si>
    <t>BAEF41259671BF420AEBF326AB011075</t>
  </si>
  <si>
    <t>FD27DC992E5EBE27E40BF3FFE505DF3B</t>
  </si>
  <si>
    <t>1705.5</t>
  </si>
  <si>
    <t>49C2AE91FCAF4225350AD9D19ABC16A1</t>
  </si>
  <si>
    <t>B07A41E97273867027952F2F96B9CBFB</t>
  </si>
  <si>
    <t>3CE76EF87AFF2F5F82B8AD4A43ADDA64</t>
  </si>
  <si>
    <t>8BAD0B61A23E0C059E24C39F67027245</t>
  </si>
  <si>
    <t>8637C7FB4EDF89DD44E602B13CC50788</t>
  </si>
  <si>
    <t>48EA09B731041B29A3AC07BB392F3401</t>
  </si>
  <si>
    <t>77C47359306ECAB09EA3B1CA49F58D06</t>
  </si>
  <si>
    <t>957703B69D1D0EA914D62FF16D5BFA79</t>
  </si>
  <si>
    <t>2CAE7618C804CDE4B00FE9A3D24D0942</t>
  </si>
  <si>
    <t>1D53E4CB85A8A69B3F5EB276CEF82E98</t>
  </si>
  <si>
    <t>B4E536DF14A6E3379F03E28339C2FAF0</t>
  </si>
  <si>
    <t>C6A86B6B2139F5C6A8410EC18B39A010</t>
  </si>
  <si>
    <t>7471E0646AFEEA83ACCEC20CCC7DCE47</t>
  </si>
  <si>
    <t>D3F21A9F4A5B729841FF6C0924149834</t>
  </si>
  <si>
    <t>D4696CD92F2727AB30262617D17E3436</t>
  </si>
  <si>
    <t>45D34A02D1BB17AF8E12BEBECACB002D</t>
  </si>
  <si>
    <t>94B5B1DED3FFEEDA8A597F8C510AF747</t>
  </si>
  <si>
    <t>8F941C8D79AA03FA633A00E5A74FE6CC</t>
  </si>
  <si>
    <t>8F752F130F6149FF2B8A3E5244B54059</t>
  </si>
  <si>
    <t>56BC8C71DB08FDD1ADF4A0AB87021501</t>
  </si>
  <si>
    <t>1BE4AA9762FCF67DFD8DE8509AC3580F</t>
  </si>
  <si>
    <t>0FDF8D464E249B6DBA6CF262ABD7B654</t>
  </si>
  <si>
    <t>EF2FC10EDCFEDAC8BDCFFDC25882E79E</t>
  </si>
  <si>
    <t>201CD3BE18CE8677B7DA4343EB80B3DE</t>
  </si>
  <si>
    <t>F7047E1833FD8C114DD39B7D2D607EC1</t>
  </si>
  <si>
    <t>DCC17777A7D5AF8A4C2F1802C647ECC4</t>
  </si>
  <si>
    <t>4A104592CB84CFD91ED093B70EAECD48</t>
  </si>
  <si>
    <t>98874BCA574BC6957F59A2AB54C51A6B</t>
  </si>
  <si>
    <t>C40CC3CCBE939DABDE6B31B98ADF086F</t>
  </si>
  <si>
    <t>4E80A50628D38A220875E0399AC2445F</t>
  </si>
  <si>
    <t>D3CC99E495C2E1466DCBF7FD04F63A93</t>
  </si>
  <si>
    <t>AB922DAF581C4069120B47572CFF2EE9</t>
  </si>
  <si>
    <t>27371413FF96E51806867DD526B32F0A</t>
  </si>
  <si>
    <t>396FCFE5271A9730B7802269FD563A40</t>
  </si>
  <si>
    <t>478253BDD8BCC849A4DD9388851B5DFA</t>
  </si>
  <si>
    <t>098DC5DC6C8B6B14836F724183B60D9C</t>
  </si>
  <si>
    <t>25C95DA3662381B65FF7C652088AF4D9</t>
  </si>
  <si>
    <t>D99D65B7EC8B01A62F59715C5611F696</t>
  </si>
  <si>
    <t>74F3DD2AD8FD910CE837BC50B14A882C</t>
  </si>
  <si>
    <t>4274521A92AA3991F02492BEBD9C33BD</t>
  </si>
  <si>
    <t>3C7C70342535FE4E63809FA5495D83BC</t>
  </si>
  <si>
    <t>290E287A5B6814687BB12C138E042EE1</t>
  </si>
  <si>
    <t>9CFA84EB996E829130F4B96D256F954B</t>
  </si>
  <si>
    <t>1A1D75E54896AEA3C785B13382ECB748</t>
  </si>
  <si>
    <t>15CA0ED2AFA4A9896704188109701833</t>
  </si>
  <si>
    <t>3C09FA141AD7AABEF3B62AE6C77CAD28</t>
  </si>
  <si>
    <t>88A8EB411A94F84D2B7D1F18CE5830DE</t>
  </si>
  <si>
    <t>3816F4DB6C0035F5B21DC266A9405ED9</t>
  </si>
  <si>
    <t>3E708B14BA4CE2D3AA9207993671CC2A</t>
  </si>
  <si>
    <t>AE433C559F59C6AF9CF7BA1CC3FA57B7</t>
  </si>
  <si>
    <t>B1788E09A81A51479BD59AF32EA26B41</t>
  </si>
  <si>
    <t>2ADA832945C03A9765C1AC783A2CA040</t>
  </si>
  <si>
    <t>3E9FC4D5FCD371883FFF29526FF95345</t>
  </si>
  <si>
    <t>A32565607742FCB05BDF1C71776BCFB9</t>
  </si>
  <si>
    <t>FE35C273575625514FC5FCE5A17A4DF3</t>
  </si>
  <si>
    <t>643DBCD7DFF64673DABC798D572AAAC5</t>
  </si>
  <si>
    <t>C721CECC97A57D97C5EBB06E98D587A1</t>
  </si>
  <si>
    <t>8C97667D93D8ACE3D5DFDD93970534FF</t>
  </si>
  <si>
    <t>3E82039065459CC7EBDADD5105F714FB</t>
  </si>
  <si>
    <t>851B6C93C855EDD6D166E53F54F74BE3</t>
  </si>
  <si>
    <t>73CFAED07A7D1749AD36E3D1BE940822</t>
  </si>
  <si>
    <t>D9D91FFA9B1A6194BE64EA283C87C054</t>
  </si>
  <si>
    <t>D4FF49DFCC1E27D6B8D86EA398FB6A45</t>
  </si>
  <si>
    <t>E59326623ABA4B28340357DECB396C17</t>
  </si>
  <si>
    <t>C29171EE0A6D0C8064B37BAD3D1DD3DD</t>
  </si>
  <si>
    <t>97B341A2393CF393E854DF85A2978414</t>
  </si>
  <si>
    <t>460FC6D4ADED2E40C550633D4DBDF50B</t>
  </si>
  <si>
    <t>913BB18FD87241B04BFB630E753766B7</t>
  </si>
  <si>
    <t>D6DE70DD392AF6D44B49D7A268939DC3</t>
  </si>
  <si>
    <t>EF06DE8666584B134FED46DCD83FAF64</t>
  </si>
  <si>
    <t>E7E406571A33F16867EB86C319821A41</t>
  </si>
  <si>
    <t>C102131AF7FD31D64D6D4FF60F320B82</t>
  </si>
  <si>
    <t>F01AE8343E563A62373578DD6855A0E6</t>
  </si>
  <si>
    <t>8CB7B62A57D3EE3F16F44EB35164B1E4</t>
  </si>
  <si>
    <t>AD98D654759D50AE769887EC551B79FC</t>
  </si>
  <si>
    <t>E85C440E50F26404B4848A761B589322</t>
  </si>
  <si>
    <t>6F9C5948900DDB3F00DB6423D7720AC1</t>
  </si>
  <si>
    <t>0A2E6816BDD008B7BCAE576539982A38</t>
  </si>
  <si>
    <t>3EF8C7EA5E205BE78577D3C9F5B8AA38</t>
  </si>
  <si>
    <t>591C91F5D95EC305B14FE6A4C79B97BB</t>
  </si>
  <si>
    <t>C783A3F6D21C8CC912E31A1F95E4E165</t>
  </si>
  <si>
    <t>6D455190D27E3E96909754D4CCEC61E9</t>
  </si>
  <si>
    <t>5225179116882C69AA47A150FAA61986</t>
  </si>
  <si>
    <t>E1BF44BE9EF2B5EEFA89A56FD1523FFA</t>
  </si>
  <si>
    <t>A341F2D046AA9C9B64830DB19A904602</t>
  </si>
  <si>
    <t>62690EE91575D7AB33B0B784CB219AC6</t>
  </si>
  <si>
    <t>E991BC95FF7DB1C597CA5701F1EAF0F1</t>
  </si>
  <si>
    <t>307BAEF7795016A53D611F7E30F8A8C7</t>
  </si>
  <si>
    <t>BFDD568B9376B61E05132C0D622445C2</t>
  </si>
  <si>
    <t>B7361E7B3A725753D323313DC1D93ECA</t>
  </si>
  <si>
    <t>F21CD886C780C191A22CD609D86C2657</t>
  </si>
  <si>
    <t>A0C59EF5351307431960AA4E58C592A3</t>
  </si>
  <si>
    <t>94EC9BAB6595158BC020F14EB36E2B69</t>
  </si>
  <si>
    <t>A28347B0517A76474712EA429E098759</t>
  </si>
  <si>
    <t>16C34F32680CC3500C28D2EDBE7D62ED</t>
  </si>
  <si>
    <t>666DD6810E2C3BD0D84F50D5860E6B0B</t>
  </si>
  <si>
    <t>CE4FC3831D4D4399AA4F4B574E3F4DF1</t>
  </si>
  <si>
    <t>12ADAEAD94DE6E1AB48350E12636924B</t>
  </si>
  <si>
    <t>C6E3D665DDB6C02EA909C04B29D24800</t>
  </si>
  <si>
    <t>E3FC11D60DB65385E47FF9CA8486810A</t>
  </si>
  <si>
    <t>8BDD884C5C5CA0D1684AEE31FFB63CE6</t>
  </si>
  <si>
    <t>B194937FED977123C5DD580BAF8F3D4E</t>
  </si>
  <si>
    <t>A270B34AB23D544DBEA6C116664FE607</t>
  </si>
  <si>
    <t>0980F4979253672B3F0F9B715EF90317</t>
  </si>
  <si>
    <t>B8B449097B25D8D33CF09F59F18F4D7A</t>
  </si>
  <si>
    <t>471900F0FE2A95915E147A876B6532D3</t>
  </si>
  <si>
    <t>27862106D1226FC63A59B1B0D9BB13AA</t>
  </si>
  <si>
    <t>AA62B5969390BBB3F3B1CC166267A7E4</t>
  </si>
  <si>
    <t>E8270F01600B566909147A08E969EBFF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</si>
  <si>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</si>
  <si>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</si>
  <si>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</si>
  <si>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</si>
  <si>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</si>
  <si>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</si>
  <si>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</si>
  <si>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</si>
  <si>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</si>
  <si>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</si>
  <si>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F2E42B552FFE5B04406E69B918DF51C9</t>
  </si>
  <si>
    <t>EABFA12A130C4769B821785F43ECC996</t>
  </si>
  <si>
    <t>9C78CD35190161418FF64E0D975172AF</t>
  </si>
  <si>
    <t>DE7D71499358DE87E762CEB4F7C7619B</t>
  </si>
  <si>
    <t>D32476702071BB6613718B2E2D9A2A4B</t>
  </si>
  <si>
    <t>7FE3873344E9A185667015539191489A</t>
  </si>
  <si>
    <t>F05CB9EB9525AAA627182DDAF9A57DA4</t>
  </si>
  <si>
    <t>F76772CC404E08A90733847E1DF806F0</t>
  </si>
  <si>
    <t>91F665D490C0F503F3FC36475DA40EF8</t>
  </si>
  <si>
    <t>48FAD1A8E7C51BA2EB2932FB63A56594</t>
  </si>
  <si>
    <t>51765791E5742C9FBD6B63FABB7747E3</t>
  </si>
  <si>
    <t>994FE1F089ECF9B3D16B0CFE70478F18</t>
  </si>
  <si>
    <t>A1ECA9EAD5CC903B4617B8051D778856</t>
  </si>
  <si>
    <t>1C1FD11E0CFF7E0F785473114E0F540C</t>
  </si>
  <si>
    <t>61B6E7FD7E634260B39958EF39ED2476</t>
  </si>
  <si>
    <t>51F2E3742DF65CBE1F652387CFF901C7</t>
  </si>
  <si>
    <t>B33204C2A958CE96E737052664F6828E</t>
  </si>
  <si>
    <t>DDD66F995787D9BC6121B77CF5EF838A</t>
  </si>
  <si>
    <t>30E149D49E037593200FE36435AEB7C2</t>
  </si>
  <si>
    <t>B79498B0F7A9F6D99D1A24C54FF14577</t>
  </si>
  <si>
    <t>6162005A30786EAA18F9DB7E6B94C7BA</t>
  </si>
  <si>
    <t>895794D3BBFEBD349031A911F93763E8</t>
  </si>
  <si>
    <t>0FD1BD0DB090CE33C9B40A8966DED239</t>
  </si>
  <si>
    <t>E22CB01457B61F8E9EBE311C793FE88C</t>
  </si>
  <si>
    <t>7E62EDCEF370AF587DE01344A58208AD</t>
  </si>
  <si>
    <t>E398161DA3E65A1321730F6750BB98A9</t>
  </si>
  <si>
    <t>71C9A54E9138B7905B59E4AAD03CDC4D</t>
  </si>
  <si>
    <t>94AD1AE48BD08C11AF529262A401FA42</t>
  </si>
  <si>
    <t>FA2CE855FE9C6CED80BF0D015B836D76</t>
  </si>
  <si>
    <t>9EA9935C127CE1951398387152310212</t>
  </si>
  <si>
    <t>A75BED16F23CB1752696361F609C058C</t>
  </si>
  <si>
    <t>00F42FD0A0ACDCA3C7C72F3F96E17906</t>
  </si>
  <si>
    <t>E27253847E1DE9C9C570ACD6C8E9051B</t>
  </si>
  <si>
    <t>66F09AAFEBDDA89BC66C3F32BBFF43F9</t>
  </si>
  <si>
    <t>8217EC696A1BBF4D8FF5CA8389C31A5A</t>
  </si>
  <si>
    <t>E6FF170DFC6B171A5A89658BBFEE04AA</t>
  </si>
  <si>
    <t>411B46D6D07CF0B569E6F0DDB5179815</t>
  </si>
  <si>
    <t>128189FCE2DF2EF3441535281410D635</t>
  </si>
  <si>
    <t>C92240DC1848D1B3DBDD2E783FE04EDA</t>
  </si>
  <si>
    <t>364637B80B397EB74170A468F4165753</t>
  </si>
  <si>
    <t>56840C39045FA6F2BD5B66AFF41B4136</t>
  </si>
  <si>
    <t>9FD5D154983B70FEBD95E28542E7E370</t>
  </si>
  <si>
    <t>A5B7128111976CE5A668347592DF5EDE</t>
  </si>
  <si>
    <t>F53A58B00AD5ABBFC8B2AFE793D706FD</t>
  </si>
  <si>
    <t>872D9E46A0EF2AB7FF558EC56AA56777</t>
  </si>
  <si>
    <t>A48851EA03BE6F077C40EA0CA45C80CE</t>
  </si>
  <si>
    <t>0C6888D2E3A39F0321F546BFEEB20AF0</t>
  </si>
  <si>
    <t>AB7B09779178CB50B82662EFD062224D</t>
  </si>
  <si>
    <t>79C788EE58EC0627135A153BB04F52EE</t>
  </si>
  <si>
    <t>60601AA8AE41CA8ECC07EFEB7A075A20</t>
  </si>
  <si>
    <t>9A211CD204C1BD3109BF68B554CF8F85</t>
  </si>
  <si>
    <t>DCB19D33BE59716A227DD49B64953865</t>
  </si>
  <si>
    <t>DD0DBCDB4F7C286A20A5BE7C4242141D</t>
  </si>
  <si>
    <t>0F5CAFC3662CC369692ECA686BE55F4F</t>
  </si>
  <si>
    <t>840793485289BCB9F42D3667BC85EFC6</t>
  </si>
  <si>
    <t>F1827E0072FC3781F03DE59067D2F910</t>
  </si>
  <si>
    <t>6015BB449E3D66CDB16E4009223B55A4</t>
  </si>
  <si>
    <t>98D3C738F41A308B26D9CC0D70624A42</t>
  </si>
  <si>
    <t>F8A05ADCF856B767653B88BA5DF76C88</t>
  </si>
  <si>
    <t>5F8967997CAC374FD5FC99B109B216D4</t>
  </si>
  <si>
    <t>FB43BCE8DF27401183F412F12C09114E</t>
  </si>
  <si>
    <t>4C9A2560B60C40A5F5A61039B2D56DFE</t>
  </si>
  <si>
    <t>D5843C819B7A2A846383BCFEADB84636</t>
  </si>
  <si>
    <t>6C091E5EF2E18567A7AABACB541B485C</t>
  </si>
  <si>
    <t>AF7322876BE5C26DD65AD4A1772802C5</t>
  </si>
  <si>
    <t>2CE1FD0433D8C6462CFE5A498EA3BE08</t>
  </si>
  <si>
    <t>18F1B99AFD00E8EF90F44AD8C36E0A28</t>
  </si>
  <si>
    <t>31039AED99EE1E74418F77A8F1C167DF</t>
  </si>
  <si>
    <t>5099D6CC3FFA589D326B3BC1F4C79933</t>
  </si>
  <si>
    <t>4D1B5098D379597F26DEFF7E626F1D27</t>
  </si>
  <si>
    <t>ECB444DEDE1B151D7AB66C2E6C22B082</t>
  </si>
  <si>
    <t>19FA3AAE3D9E137545D228E2E62970DB</t>
  </si>
  <si>
    <t>BCD26773624917EF151F3E4436B25E96</t>
  </si>
  <si>
    <t>A62AEC734A5D679D1AFDA6EFDB5B57D4</t>
  </si>
  <si>
    <t>A734448511195193EE03ED97585D0662</t>
  </si>
  <si>
    <t>A75B12B3185074AB30889C6771E96B4B</t>
  </si>
  <si>
    <t>7DE47501F85B5887A5BE4223902F8ECF</t>
  </si>
  <si>
    <t>BA3676679CD810DD8317E5938FE9F55D</t>
  </si>
  <si>
    <t>4BFBCE98B9C48D734CE1637C13820B81</t>
  </si>
  <si>
    <t>0AEC8D360C287AD0E259AF85B33FE0F4</t>
  </si>
  <si>
    <t>1A4598FEF4C1D99CF8C2927C96AD4707</t>
  </si>
  <si>
    <t>C2BCC8CAD36717B429F95F8D755814A4</t>
  </si>
  <si>
    <t>C5D6BA438C42B7B3E970F81B4AC59A6E</t>
  </si>
  <si>
    <t>011052BA868BA0F5562FE6940F91686C</t>
  </si>
  <si>
    <t>A24C6D26EC172A7C6B023DE7BBA0C201</t>
  </si>
  <si>
    <t>01AB0D122BD0FB3A4FC7D1829570EA87</t>
  </si>
  <si>
    <t>E5AC45B04A0B9DED4DE03F4586E2DBDD</t>
  </si>
  <si>
    <t>7776CA7917F923CEDFC0908958D39FFE</t>
  </si>
  <si>
    <t>940D1D51C83ED3DB036928E365D73EE4</t>
  </si>
  <si>
    <t>D10F768213375CB62290959F073CDA8E</t>
  </si>
  <si>
    <t>CA3C9771E6D18DCEF351454515716620</t>
  </si>
  <si>
    <t>92576A37564E70545DE0116E5A7F466F</t>
  </si>
  <si>
    <t>A02386D92F88ECF50F0DC2C9FB3CA2E7</t>
  </si>
  <si>
    <t>30D0840D57EE508BBC118C1787986C3B</t>
  </si>
  <si>
    <t>5BF36D301D116FB128879E23BCD9CDE2</t>
  </si>
  <si>
    <t>59317E7659CB7258CD6C877B331D87D1</t>
  </si>
  <si>
    <t>B5B31E42A02250B2E7F443D2F99BEAE2</t>
  </si>
  <si>
    <t>91F1733DC8007136DFA849F0C3E98E02</t>
  </si>
  <si>
    <t>94B0B1B789006E9892B5CDC94ADC7EB3</t>
  </si>
  <si>
    <t>EE832C1207D04E9125B63E7B375E8B33</t>
  </si>
  <si>
    <t>AC362322CCFD2B6C2F276CAD2500F01B</t>
  </si>
  <si>
    <t>BDB1E0768BA4DA51820168057B589F03</t>
  </si>
  <si>
    <t>6C73671652698DA85C990B383193A654</t>
  </si>
  <si>
    <t>8B2E6C579922CE9CFF07EB11CFE49829</t>
  </si>
  <si>
    <t>F1F31EE5F3A99D0F3D48814692A2DBB0</t>
  </si>
  <si>
    <t>9A4031D35CE75C51087F8CCE56C99931</t>
  </si>
  <si>
    <t>BC40D13F6B29E963642D17645C2BC41A</t>
  </si>
  <si>
    <t>1D914CFFB8720D8AD31A22C789A07BF7</t>
  </si>
  <si>
    <t>F61AD7929296C9DB0DF2EB396D0E0760</t>
  </si>
  <si>
    <t>7EA86302FF38AF812CFE8CA96484B0AD</t>
  </si>
  <si>
    <t>AA60B347FCF6CA9DE35FF4C5E90FC4B8</t>
  </si>
  <si>
    <t>7CDBCEAAC20CF7F97618F8BBAEC19EAA</t>
  </si>
  <si>
    <t>D060A50184A64AB5401EE227269BE610</t>
  </si>
  <si>
    <t>25586C837CC9CEA86EDC79FCE58B8BAE</t>
  </si>
  <si>
    <t>BDC569BF325FB46B2A4131FA223F3BB5</t>
  </si>
  <si>
    <t>CA1F442D2DFC571467AD209F29118BA4</t>
  </si>
  <si>
    <t>A758982B1F880314A2991618E9E46E4D</t>
  </si>
  <si>
    <t>FEA9ACBDA9E876BDC32C33D92C9D112B</t>
  </si>
  <si>
    <t>989B5C4051E863EBDF51DE6B3DDDCC08</t>
  </si>
  <si>
    <t>781B0904510E62E9F8BB726E2CC9F4D3</t>
  </si>
  <si>
    <t>4861FD6F793DF6B91923232D33911A23</t>
  </si>
  <si>
    <t>93ECBA8B53C75DA336C588F2A42A4E08</t>
  </si>
  <si>
    <t>5D13C7E5CD1E4A573F6C37E1F1BA13CD</t>
  </si>
  <si>
    <t>5C586E9B402389BA773C77423B007AE3</t>
  </si>
  <si>
    <t>A38A056F42B4ABD99860FA887AAB4BBE</t>
  </si>
  <si>
    <t>E5B53FB60948D15B3649C284294D4AF9</t>
  </si>
  <si>
    <t>42F4705E2C0B6814ED264B87184BB2AB</t>
  </si>
  <si>
    <t>853DAC9B0BDB553EAAE745476F8E5AB1</t>
  </si>
  <si>
    <t>A776D3BF03C741061DB936919142DC7C</t>
  </si>
  <si>
    <t>240784CC079AFDAE504D119171A42145</t>
  </si>
  <si>
    <t>CB0537E024CBE6B1B432822C740F938A</t>
  </si>
  <si>
    <t>BBBDBD49F256E0937A58FA37582C2483</t>
  </si>
  <si>
    <t>7DC4006C315A2CCAEB6B30AB4BE0A83B</t>
  </si>
  <si>
    <t>E99B8CA2F74E91DEDE4372C07F03B1B5</t>
  </si>
  <si>
    <t>1980537A79B12B503A8CE657C3167089</t>
  </si>
  <si>
    <t>63EFA3D423E565F92941D86D86AE3961</t>
  </si>
  <si>
    <t>345FFBA2EFDAFA7623F36EC8F694B278</t>
  </si>
  <si>
    <t>245A0D71922B0501F54AB8D11A449509</t>
  </si>
  <si>
    <t>1F3B837A1F23BE6C2C16D81F89964F8E</t>
  </si>
  <si>
    <t>5B144980AAF70FB6135DC8DFDC5346B4</t>
  </si>
  <si>
    <t>310AC4D0D262D1C5D5123C862697E35E</t>
  </si>
  <si>
    <t>D281899BEDDC4CB6DE72D6B7A073EB5A</t>
  </si>
  <si>
    <t>416F75EEDC850AFBADDEBEC3EEAC766B</t>
  </si>
  <si>
    <t>E8EE13D46284188D1A2AF4077111D1B4</t>
  </si>
  <si>
    <t>4F19106A7434EDC37CE5023AEA7EE93B</t>
  </si>
  <si>
    <t>8D0F0F96F2AB04ADD52323F49334A41C</t>
  </si>
  <si>
    <t>12792AEA9563EAAFEB55545DC99E4E29</t>
  </si>
  <si>
    <t>5A271D46066FD1D7717C42C54D63264D</t>
  </si>
  <si>
    <t>2E9BC2B88EE3C7EDA7A8167485B8ED13</t>
  </si>
  <si>
    <t>CF824FB812FA73BE1E2388C430C66237</t>
  </si>
  <si>
    <t>4A7FD465826E768B5D75B2F9B635FF9F</t>
  </si>
  <si>
    <t>28D8F810EE22F27A795DF34D118541E8</t>
  </si>
  <si>
    <t>525E7D786D16351CE3741491B2D07786</t>
  </si>
  <si>
    <t>3B4F86CF0F1C52A8D614C1B059C478C3</t>
  </si>
  <si>
    <t>C2F51D7C2C3A689A5E628C6463D24C8E</t>
  </si>
  <si>
    <t>6A3CAB42553A1A34D3DC3FC4EB4A1678</t>
  </si>
  <si>
    <t>A8214A0ABD3B44424239AB354C6D0503</t>
  </si>
  <si>
    <t>59F20EFAEEDE44B898142437A930CA33</t>
  </si>
  <si>
    <t>25C4467A8813CFFC82C8F26CD4E145E4</t>
  </si>
  <si>
    <t>244A34CA086C067F716B5D7F0B5D3E19</t>
  </si>
  <si>
    <t>3B16D822101436455C0D2334F8FEB58D</t>
  </si>
  <si>
    <t>B39F1AA6FB5946CB942E68162B18803F</t>
  </si>
  <si>
    <t>63A0FAAC6EEBC383DCF03EAE676EE2A1</t>
  </si>
  <si>
    <t>D118CA64DC2D9C371F1B6A32A654B564</t>
  </si>
  <si>
    <t>52BFA572E5E54AF394E517835789BCC9</t>
  </si>
  <si>
    <t>A82BDE9631FE3581EA634A43C294F506</t>
  </si>
  <si>
    <t>40CB9BC796C80826EBA7392A328D6D74</t>
  </si>
  <si>
    <t>9F478D899D7F1D3DCFCC0D3A40CA8FEB</t>
  </si>
  <si>
    <t>E319EAD95CA1A2061EFDEAB32C08941E</t>
  </si>
  <si>
    <t>4127DA5E249D612076EEA55938776621</t>
  </si>
  <si>
    <t>064F2F014D0DCB84C39634B4B862FC67</t>
  </si>
  <si>
    <t>B1D0BF70F6743FED006326CC573E5155</t>
  </si>
  <si>
    <t>5C3C960E9FDD916C3C0B5789C6E76F25</t>
  </si>
  <si>
    <t>5FC89F4D4CEA2023461E5E517FE15D60</t>
  </si>
  <si>
    <t>221390A203492482C1B96FE09C4B4D1B</t>
  </si>
  <si>
    <t>DBE0CC9E3969D8909A026602769576A1</t>
  </si>
  <si>
    <t>258153247943547DB31DFD299B4A935D</t>
  </si>
  <si>
    <t>B62C34DCF8D4B4B1929502D88287CD0C</t>
  </si>
  <si>
    <t>20FBB8EE4926F3315C6F74A65FFD156C</t>
  </si>
  <si>
    <t>C6744BCD0031521331076F5C18D58258</t>
  </si>
  <si>
    <t>F8C5C1E993AA17FBE5300929C2905434</t>
  </si>
  <si>
    <t>35C3459C49B488A9D5E3945B0FC9B60C</t>
  </si>
  <si>
    <t>EF112B67D1B9B4B93D39CA35D6B30215</t>
  </si>
  <si>
    <t>D1A87E32AE4940A192089B49E6BE61B2</t>
  </si>
  <si>
    <t>DA437EDE36815DB19DD58B7C36C343DF</t>
  </si>
  <si>
    <t>129CECC77CA626DB50CBE909144CE913</t>
  </si>
  <si>
    <t>EE7BEC15D3E4E97A017CD378F2B25421</t>
  </si>
  <si>
    <t>8910CA08B541083B1E20DA0586415A98</t>
  </si>
  <si>
    <t>C29172779B0A29F7723C40AEF4E07620</t>
  </si>
  <si>
    <t>056490CB2C7D4ED3A811131A2E2C778B</t>
  </si>
  <si>
    <t>37FE23E5FCF6B55E3C399A6C1ADA400A</t>
  </si>
  <si>
    <t>E8BF9070C1690CD0501EFFB621C33339</t>
  </si>
  <si>
    <t>B54077ACA09A91137C909F3F151E137B</t>
  </si>
  <si>
    <t>996ADE29BF2DEAF70751803C7D1F4E5C</t>
  </si>
  <si>
    <t>7EBE7716C35831C4C75E64E69F474D3C</t>
  </si>
  <si>
    <t>F5C3D1574863555850D31E09F620510D</t>
  </si>
  <si>
    <t>361732D9F1DE4028A7555B31C0CC2252</t>
  </si>
  <si>
    <t>ED793AB12CF59FDE19BADEBBF4F69ECB</t>
  </si>
  <si>
    <t>3D111248CE40D50C620D7079D772CE19</t>
  </si>
  <si>
    <t>EE13C4F0FA4BE515FEFE965CAC4278B4</t>
  </si>
  <si>
    <t>E547321F319F6E3AEF453298CC8C06FF</t>
  </si>
  <si>
    <t>04A5314EBE62555DC054477721254431</t>
  </si>
  <si>
    <t>1EE13A17E095B50ED097F9932C9D7D67</t>
  </si>
  <si>
    <t>3F79B935A4C524D94BE14620D691C546</t>
  </si>
  <si>
    <t>17B11FBD6E411E41538D55AC374F647B</t>
  </si>
  <si>
    <t>4E18796F0F895F2ADE2CC2E9A45B7978</t>
  </si>
  <si>
    <t>2CEED793B6FDFACA2A75FC40DF9FEB35</t>
  </si>
  <si>
    <t>53887B768C20C1B138250A2A31609862</t>
  </si>
  <si>
    <t>87C1C9DAE67C9B2A04EB11B293781EA9</t>
  </si>
  <si>
    <t>767C2DE7E1A17E322B46B545C0BC0EB3</t>
  </si>
  <si>
    <t>EED5BD7065788184D7B106E7CAC01C46</t>
  </si>
  <si>
    <t>09405D654C7C2DAF7F647D021BE2A58E</t>
  </si>
  <si>
    <t>685D32C972F25639F02A8AF164805296</t>
  </si>
  <si>
    <t>61C9F34DA7E69B5A816061361581D5B7</t>
  </si>
  <si>
    <t>B722C7569FAEB6CF06D8CA540DE18FE4</t>
  </si>
  <si>
    <t>77290FE929DEE2AD66470A36779BA1F4</t>
  </si>
  <si>
    <t>21E57753FE16AF64C63D36748DB6432B</t>
  </si>
  <si>
    <t>0FC6E8E7C6ABA8AB8E1B6BFF5585FCE5</t>
  </si>
  <si>
    <t>1066EF3C8D15AF9CC7CDDA0AD5B337CF</t>
  </si>
  <si>
    <t>9189F8F7DF6F43813811D24E190798C4</t>
  </si>
  <si>
    <t>FC2344B0C5C855B00D6831593623BE05</t>
  </si>
  <si>
    <t>93D7AE8BB1180C3BF0DDEF2E336E7EFE</t>
  </si>
  <si>
    <t>3FEAA6709F82C09EBE1934B2D74CC1FB</t>
  </si>
  <si>
    <t>F0506BD6B5DD828D732A71CF5EDE0029</t>
  </si>
  <si>
    <t>9DE3ABF751F9039C636FAA83C8462421</t>
  </si>
  <si>
    <t>32F13355D2686806119CC50C41DA1C75</t>
  </si>
  <si>
    <t>853244765E3CB9109128B996B9323C89</t>
  </si>
  <si>
    <t>515826DFFE9631704F58AD4B80260F71</t>
  </si>
  <si>
    <t>8C12723EF6071EEE914DEAC1D3C947F2</t>
  </si>
  <si>
    <t>4E7F3370004FD4B64D2DF3DE8043465D</t>
  </si>
  <si>
    <t>328730E217F293D12F2D2C4A78491B37</t>
  </si>
  <si>
    <t>2EE1893AC162BBFE97D4C7FB9DCA5B4E</t>
  </si>
  <si>
    <t>8C532EEF765826B80A683E5BA0B9D85E</t>
  </si>
  <si>
    <t>C70833FC9FDD9B4EEDCAC83F76979F92</t>
  </si>
  <si>
    <t>532AE088A593EAF54E610FF2895CF151</t>
  </si>
  <si>
    <t>13D68C0A1685767CE84808E226E05627</t>
  </si>
  <si>
    <t>D80D86779F31705EF658CED4AD493227</t>
  </si>
  <si>
    <t>9D590DB9A651165099180243AD1DDF76</t>
  </si>
  <si>
    <t>6A91626E8C28A4709F2E78CE9F98A955</t>
  </si>
  <si>
    <t>0A96ECD11A8A9C02CAE83366637EFD10</t>
  </si>
  <si>
    <t>27AAD2A6A970A8C4EEA226C765E227A1</t>
  </si>
  <si>
    <t>3765D8DF1196371168C628A5DCCD6258</t>
  </si>
  <si>
    <t>548DE9E57601167D2832B8C2BA33D4FF</t>
  </si>
  <si>
    <t>004DAE2770DFD9FDBE0C229C6B5E0FDC</t>
  </si>
  <si>
    <t>519485CA9597C3EC3C65C3751402F527</t>
  </si>
  <si>
    <t>0B39CBB78A2C2FDB72865B5ABDC27A59</t>
  </si>
  <si>
    <t>FC2BD892F4E50B1EBBB853245BB2A517</t>
  </si>
  <si>
    <t>687EB6A2C66970D8126A809A777EBBAD</t>
  </si>
  <si>
    <t>81511A917FCBDE271C324396A3548FE9</t>
  </si>
  <si>
    <t>DB9A5378534D9E2C743E2F08D6F1360F</t>
  </si>
  <si>
    <t>7D8EA43CA01ADCE12BAC236375EFBCF3</t>
  </si>
  <si>
    <t>49F5863A9A8A68A2853E4753252151D3</t>
  </si>
  <si>
    <t>16A0BDD6D66DC7A948C578998EC509D7</t>
  </si>
  <si>
    <t>49AA818D23D426AB32C94D79F37BBB4A</t>
  </si>
  <si>
    <t>B5C6441523A237B02C3D37D999294A8C</t>
  </si>
  <si>
    <t>A20843DB433C306D7399477EB23C8C09</t>
  </si>
  <si>
    <t>B161329981929AE94737C783FC7BF20A</t>
  </si>
  <si>
    <t>691397F1F6FD6D249D85F0044684A4DB</t>
  </si>
  <si>
    <t>BBCA6396298ECE90DA5EE99C9A56089F</t>
  </si>
  <si>
    <t>E9049ECCA590DDA8E68DEFDC0F317928</t>
  </si>
  <si>
    <t>2AB3FB18F70B14661B025813434301C1</t>
  </si>
  <si>
    <t>C5ED1888A61FC0D4BBAF7059406AB92F</t>
  </si>
  <si>
    <t>40FC0DFFEB34C5578D2A23D5A21A5991</t>
  </si>
  <si>
    <t>AFC728943F34BF4BB26BE792C385D49F</t>
  </si>
  <si>
    <t>BF0B0F8BBEEBC8FFF4D2D13F069A0FBC</t>
  </si>
  <si>
    <t>490941DAA91ADB0237AD82410A52CE9D</t>
  </si>
  <si>
    <t>F32A3E4306D8D5107D682602633DBDEE</t>
  </si>
  <si>
    <t>DDC72CF29359381DE492B24DE92954C4</t>
  </si>
  <si>
    <t>C142D1EF67D19299677A1542928A2E87</t>
  </si>
  <si>
    <t>86D421BF92030737434A5DA207541263</t>
  </si>
  <si>
    <t>2DBA8E2D0CBE1BBC06D94035EBE2515F</t>
  </si>
  <si>
    <t>3BE374BB3E4514A80E7822B5F3755B29</t>
  </si>
  <si>
    <t>C347E300593165B0685F8F7A98EAA707</t>
  </si>
  <si>
    <t>FEE518E36316B512E0E3111AC5F46C3E</t>
  </si>
  <si>
    <t>4D0C3D9DECBB12B7319988E91127B323</t>
  </si>
  <si>
    <t>78BAF9C303743C8B02549B6897DD1EF0</t>
  </si>
  <si>
    <t>BF40151274C420B24181F69EE40EB419</t>
  </si>
  <si>
    <t>F436D6C3FEE4ABD42F7BF930216BA86B</t>
  </si>
  <si>
    <t>8000FD3FC9D317763E3C618C7585D8D0</t>
  </si>
  <si>
    <t>D817F856BBE9AAEAC0E0F5D43DB8F5A7</t>
  </si>
  <si>
    <t>27F707B908B3F9D7D631A9063BAEF377</t>
  </si>
  <si>
    <t>8570FE229D92C81F1BB9CA7D5E923264</t>
  </si>
  <si>
    <t>CBA3191B2117B4C82FF57A31B1BD4903</t>
  </si>
  <si>
    <t>59EA009E62DD3B3455431D590FAA74D8</t>
  </si>
  <si>
    <t>FDC6B5F6E901053E793530F64A61CA88</t>
  </si>
  <si>
    <t>0DE62926ED7EB9A9CC2E508BE0156F99</t>
  </si>
  <si>
    <t>2599EA56EF613AFCCB6D0B33C1728A22</t>
  </si>
  <si>
    <t>AD2E2DEBB31D4F5EEE1F74D2E8294DE0</t>
  </si>
  <si>
    <t>293FDB77EACD930FE1537908D6076EFB</t>
  </si>
  <si>
    <t>7034EF28280DC53C63AAFDD819611B75</t>
  </si>
  <si>
    <t>DBE93803D525720DDE17DEFCCDA0906E</t>
  </si>
  <si>
    <t>7FC5B36AE2B93B7E00275C323B4F0C7F</t>
  </si>
  <si>
    <t>0E70C5EEE1BDE1A629F7FEA1B27BD7F2</t>
  </si>
  <si>
    <t>B61F23A5F4974D17159F2CE78BF16CD3</t>
  </si>
  <si>
    <t>E6529C0BE91E7C09D9EC19DC7E813713</t>
  </si>
  <si>
    <t>5AB7C30026588D4B0DE57C4651D2FBF7</t>
  </si>
  <si>
    <t>C032585F99C80C4F138843BD5B38FA95</t>
  </si>
  <si>
    <t>52856DEA79305D987D4919E664748076</t>
  </si>
  <si>
    <t>A4604FB9143073ACF73294B9B1BF3957</t>
  </si>
  <si>
    <t>159341B2FB356240CF3E0E0B8ADC935B</t>
  </si>
  <si>
    <t>E58440849771D3C5F98966C95EF11668</t>
  </si>
  <si>
    <t>343343C97222465A98C8A4329943FA28</t>
  </si>
  <si>
    <t>4591560CE4AE6DA385ED7428CD5C6875</t>
  </si>
  <si>
    <t>36563C9BA8A5B80821206C4FDC3EF292</t>
  </si>
  <si>
    <t>47463F6F315D27303B0AF20ABA91DF01</t>
  </si>
  <si>
    <t>6E8BC2441D01FF4B6CF221C6109D48A6</t>
  </si>
  <si>
    <t>F78A06B524C72F40866645AF2F1C9F7E</t>
  </si>
  <si>
    <t>9A2F62995F3552C604FCB28E4490D20C</t>
  </si>
  <si>
    <t>7C907CD8738B676F32ABAA10622C4C41</t>
  </si>
  <si>
    <t>DEA7C4EDE6F54CC0EF1AF3B26ED336CE</t>
  </si>
  <si>
    <t>7AD1B9CE5CDA03F6673D320706F5498B</t>
  </si>
  <si>
    <t>A7920D1E64506F3D5EC79C7D79A2BA24</t>
  </si>
  <si>
    <t>AFEDBE37B06C7F80C83FF1556D337B80</t>
  </si>
  <si>
    <t>064EC0A0434FBC3F23FDEDC0E096A36E</t>
  </si>
  <si>
    <t>67D9B523476AAE62589A8C5948606251</t>
  </si>
  <si>
    <t>04F465692CD3420BD4FE8343CFB04874</t>
  </si>
  <si>
    <t>D683B014B4E97BFFB554A61282787CE1</t>
  </si>
  <si>
    <t>740DF914741C8ECCC4B7A8FBCD4F8D3E</t>
  </si>
  <si>
    <t>73B9EF60F4EA5128D72727A9B0FC3122</t>
  </si>
  <si>
    <t>DB0607B0510220FAFEC9FD2E55B0FFA2</t>
  </si>
  <si>
    <t>E1A9A44DCCE7820415B8ED1AA6AA4C08</t>
  </si>
  <si>
    <t>935FB901947FDB9A75B2F390F670EDC1</t>
  </si>
  <si>
    <t>55F5157E35F107551D8802BC85B0BCFF</t>
  </si>
  <si>
    <t>BB8914EDE4096D70D3AE144BDCC7E2A4</t>
  </si>
  <si>
    <t>950A3E51FCA31C5C1CCDADA3086CADCC</t>
  </si>
  <si>
    <t>7B7A0B4FC5A71A35328C2655F45DD8D1</t>
  </si>
  <si>
    <t>09B42F03AD67206CA708BD3E4EE010EC</t>
  </si>
  <si>
    <t>3F377139670B429D8FB7E27B94E1641F</t>
  </si>
  <si>
    <t>CDA7B1330AD9E7C1C482918905D6644C</t>
  </si>
  <si>
    <t>77E88E306EF94DBB7A7044A90E0FD870</t>
  </si>
  <si>
    <t>EC7CF6206DA73B2C2A1C21B0EF2F6C32</t>
  </si>
  <si>
    <t>398710A9BB4DE3AE33ADA42AFF17502E</t>
  </si>
  <si>
    <t>3AE8F13A5C0AD5B4FF694581FC5B4EF2</t>
  </si>
  <si>
    <t>D254E8F2303DF7CBCC1CD272A12F3CDB</t>
  </si>
  <si>
    <t>85E54E4B8B1F8EB0603574DF0EBB6C62</t>
  </si>
  <si>
    <t>96D8190B3F96ACA8B2A5D3A7B1098C99</t>
  </si>
  <si>
    <t>4AB8D16450D73CBA87487B5D5D7D25B6</t>
  </si>
  <si>
    <t>BB0C6D447BAFCA8FD036B5BFE91DDAAA</t>
  </si>
  <si>
    <t>16FCF5B7BD39C4340E0568E9D22CDBB7</t>
  </si>
  <si>
    <t>654B2B7B48350CE1614A6B215FEA4B51</t>
  </si>
  <si>
    <t>6A70B9E5CF67FD8CF746358CA4989D0E</t>
  </si>
  <si>
    <t>5E9619D4552F823C89EE9E317DEE4767</t>
  </si>
  <si>
    <t>5A4A0F9F2D39EED5717D3A42651FFCAD</t>
  </si>
  <si>
    <t>F813F87A251572DC54BC860EA0AC60AD</t>
  </si>
  <si>
    <t>D56D5DB00F22BB5BC9E8E02B9791C5FE</t>
  </si>
  <si>
    <t>463369B4516DC386946EF5D9CDEB63DF</t>
  </si>
  <si>
    <t>8B7CE48E515B5BD0DE3CF12533492B78</t>
  </si>
  <si>
    <t>E521E324C9E7A478063AE5C5351C3C78</t>
  </si>
  <si>
    <t>596E9C9B630FF048E3DB142FD1F359F3</t>
  </si>
  <si>
    <t>6832E3399020AD3B911ADF118B949C8D</t>
  </si>
  <si>
    <t>E78D7A28FDFF79CAE0FA644504A9FE67</t>
  </si>
  <si>
    <t>1FD5DF7FB99DF354C305C0B26441E41C</t>
  </si>
  <si>
    <t>1649083DA02CC1DF0A00E6CDB12EBF69</t>
  </si>
  <si>
    <t>4BDE68BBD11C57633809C0F577CB8DDC</t>
  </si>
  <si>
    <t>AF57AD34B2341BC73A3C7EB9104821C5</t>
  </si>
  <si>
    <t>8C822506546285BD1A1587F7624AD523</t>
  </si>
  <si>
    <t>76FA8D0AC227AA0754DE3EFF018BEA85</t>
  </si>
  <si>
    <t>81C234A0553F925E230C5F375C91BC8E</t>
  </si>
  <si>
    <t>18D1383C9B8A4E14A9560E986DF17855</t>
  </si>
  <si>
    <t>02E6754734A9473C0D38DB20F9F25A8B</t>
  </si>
  <si>
    <t>21C20D3BEF9037BC04416497BE95BFE1</t>
  </si>
  <si>
    <t>72847A240CC5F77551456E3AA2F2FC59</t>
  </si>
  <si>
    <t>E5D46DF9B03EEB0113611E2E2A232D2D</t>
  </si>
  <si>
    <t>D211E5B9F96EDADF0B68D3A555486AD2</t>
  </si>
  <si>
    <t>075360611EAC7028782B31482D46ADCD</t>
  </si>
  <si>
    <t>1139761BE70531A805D437D917829AD3</t>
  </si>
  <si>
    <t>C7C1351B8AC68A7AF1DE44A6AB815F75</t>
  </si>
  <si>
    <t>A029A479CB510440C1FB6C7683621079</t>
  </si>
  <si>
    <t>6971F40CF2E825E41D8BCEAE8179A2E8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</si>
  <si>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</si>
  <si>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</si>
  <si>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</si>
  <si>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</si>
  <si>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</si>
  <si>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</si>
  <si>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</si>
  <si>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</si>
  <si>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</si>
  <si>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</si>
  <si>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33F80FF87787F08D2ECEEAC7014BC7A3</t>
  </si>
  <si>
    <t>612079A9C14100E33C191C15EAA443FB</t>
  </si>
  <si>
    <t>497C0CEE3EAFB52EDD3C3908A9C074D9</t>
  </si>
  <si>
    <t>29D1D60A65F9E506487531F0616C5FF4</t>
  </si>
  <si>
    <t>E93F0D29C2DB3C2271B230D941858D99</t>
  </si>
  <si>
    <t>9764FDA328AFEE24176BCB80D073423A</t>
  </si>
  <si>
    <t>FBBD03189DAB46DF26BCA1A2BF8F2F6E</t>
  </si>
  <si>
    <t>982AD1318145EB6F7D1142517629FFE5</t>
  </si>
  <si>
    <t>D0318C30D0287C2496D054C09E5BEC53</t>
  </si>
  <si>
    <t>A24AE778C79B0CC9925437BB77D7EABD</t>
  </si>
  <si>
    <t>9309E6F980CED1204B550EEA99D884A3</t>
  </si>
  <si>
    <t>D419B2698D7C4488B0E0B0F316439B25</t>
  </si>
  <si>
    <t>3719A7C1537E76F834B866824DF76235</t>
  </si>
  <si>
    <t>E7F4C60350EB5A36A856B0986E2B0EB3</t>
  </si>
  <si>
    <t>4EB950FD890C6442F522B3D5B342BF16</t>
  </si>
  <si>
    <t>C280D33DAAB61A44C969CD9FAA637287</t>
  </si>
  <si>
    <t>6820C7E79E99D0A681E7A93E12C0B70E</t>
  </si>
  <si>
    <t>B91B77AE1325853C86F6FE6F03348C4E</t>
  </si>
  <si>
    <t>BA74BCEE90DB66C1E76B06725B785B83</t>
  </si>
  <si>
    <t>0FDB774A4DE0A2AB92EE0912B2D3BFC1</t>
  </si>
  <si>
    <t>91DF7E1EEECAC1D571892DFD4CB7A3E9</t>
  </si>
  <si>
    <t>E6830463F2B5A1CFFBA7EC827151E774</t>
  </si>
  <si>
    <t>CFCA247406324FF9493CC91911B817C8</t>
  </si>
  <si>
    <t>51F3B10DCFA99226171A3EE95172FE5B</t>
  </si>
  <si>
    <t>2B157FE5F35C9296E1DC91AA45C5A28C</t>
  </si>
  <si>
    <t>EE336E2B24F8F749BEDF1C33FE80146D</t>
  </si>
  <si>
    <t>DC822455B432328583793F659E635E65</t>
  </si>
  <si>
    <t>F5E20DACC6035F84DD197ADC17D14790</t>
  </si>
  <si>
    <t>11843E7BB0C1C025E181FB2023396093</t>
  </si>
  <si>
    <t>EE19DDA10C020198829AA5F9F511839B</t>
  </si>
  <si>
    <t>66573B993180131C5D789F6B6DE825DD</t>
  </si>
  <si>
    <t>DF485C312909A62585F0A513E263A534</t>
  </si>
  <si>
    <t>265D19C6E2617C6AEBC972561E0F0A07</t>
  </si>
  <si>
    <t>9210F8F0A0FA0F25E18391464818F0FD</t>
  </si>
  <si>
    <t>5123BB837C5F811CCB554202273C5607</t>
  </si>
  <si>
    <t>21C0E652AF883A1BB3C2AE62EE45A647</t>
  </si>
  <si>
    <t>07A95ECD180D8305229F1F31D4B16325</t>
  </si>
  <si>
    <t>6386F9FF05CDE43715144CEB7BF99B7B</t>
  </si>
  <si>
    <t>85C5DF01148CA39BF59DCBEE979E16B8</t>
  </si>
  <si>
    <t>C7E2546B18A5766C48658B46CBAB83FD</t>
  </si>
  <si>
    <t>4E0CAE4B5FC8C10EBE4BF70F45FCCBA3</t>
  </si>
  <si>
    <t>978A3F1A69454C250B029027693BF8F5</t>
  </si>
  <si>
    <t>AAC52E0388F89EECB29725E36E55FBD0</t>
  </si>
  <si>
    <t>0F555CA2CA0E75DF14B23A69B86A2A35</t>
  </si>
  <si>
    <t>CDE0431ED0A1C94C9C5F17606E2E2ACF</t>
  </si>
  <si>
    <t>7B826AC056DF5344E39B89F6B6C83EDA</t>
  </si>
  <si>
    <t>E80AD8FB76DA9CC28C44F8568CBBB615</t>
  </si>
  <si>
    <t>BA43EDF0B1FAAA058E71D3E181D1D153</t>
  </si>
  <si>
    <t>042F7FD52E5ADCB8CA83C919DEE8D0C7</t>
  </si>
  <si>
    <t>EA28FC53846B5B919F8636EA521F73F6</t>
  </si>
  <si>
    <t>A82DEC45F29109BF9DE322D622F2D17D</t>
  </si>
  <si>
    <t>2401D7B1356CD388D82A8539C2244714</t>
  </si>
  <si>
    <t>3EBFC61C711C4742E742685B92640D21</t>
  </si>
  <si>
    <t>8A39D5F2FEC0A1E50FE9D5E0D26DD60C</t>
  </si>
  <si>
    <t>A09DD764A2A3992687F8192EBFCCB294</t>
  </si>
  <si>
    <t>67C003A400BAB00D43CF88B58C7B8DAF</t>
  </si>
  <si>
    <t>4CD0BD0E8AA948C398E6BCDEAA4AB295</t>
  </si>
  <si>
    <t>38A7FE28FBA6C1BB8625256CEBE31C28</t>
  </si>
  <si>
    <t>00DF8FA958757DC334F8EB5EC31792D2</t>
  </si>
  <si>
    <t>926EB72D4ECF1EC9D6105AC3805B3501</t>
  </si>
  <si>
    <t>A8924EA9AF82A356DE10C399B9574EC8</t>
  </si>
  <si>
    <t>0ECD8F6455490B6954E0AB9C6E8F64E0</t>
  </si>
  <si>
    <t>DD99D363EEAA74258B9C475F59ED26D3</t>
  </si>
  <si>
    <t>7F358D51892BC39342D681D2C7032996</t>
  </si>
  <si>
    <t>6D108473AFA52180A0447FC44F874122</t>
  </si>
  <si>
    <t>353516D5E82A2FA0105E12F7793F97B4</t>
  </si>
  <si>
    <t>B2CC0023227FC36124B528B9F1D46BE3</t>
  </si>
  <si>
    <t>9DDF7AC0D26146593CB4E69742EFE503</t>
  </si>
  <si>
    <t>0BBC8E84C057FE11364682878C3A8409</t>
  </si>
  <si>
    <t>D378A4F3A225135EDE12C88706BE37B5</t>
  </si>
  <si>
    <t>DD886E0F6B31370013EE1DFFB63DA4D3</t>
  </si>
  <si>
    <t>F7735301F5770FF5DE010B8F79816F5C</t>
  </si>
  <si>
    <t>F15DD2687B71746D469F49FB6725CB1F</t>
  </si>
  <si>
    <t>0D3A31E47806A15976E13A168B7B9DB7</t>
  </si>
  <si>
    <t>3CD53AC0ED4502B76D6BDC5BB1D9B6C1</t>
  </si>
  <si>
    <t>5064DE0CB1EA0A194D2B8150DB92D669</t>
  </si>
  <si>
    <t>6A704DDA89734081CB0BC8F9C46A9970</t>
  </si>
  <si>
    <t>279736A53EEEFBF603298FF97E41AD2E</t>
  </si>
  <si>
    <t>6570475A1D77DC293179799B3AD19A90</t>
  </si>
  <si>
    <t>166129CAEF679EBB9B1FDCAD0FBE0B2C</t>
  </si>
  <si>
    <t>2C121423A2CF774CBEDB5F167468BAB0</t>
  </si>
  <si>
    <t>10BDA1B8541048127C4E62DDA41D0364</t>
  </si>
  <si>
    <t>554593DE1885ACB7B51210CA32BCE8F0</t>
  </si>
  <si>
    <t>D369727A3052C26CFEEB18A2728A4238</t>
  </si>
  <si>
    <t>69E3FB6B6BB5A9F1FB842EAD81CF725B</t>
  </si>
  <si>
    <t>87A70C3F3BB5DBA8AB75BB44BC65F465</t>
  </si>
  <si>
    <t>EDD2E77D876489B39B1AF247F3A4B816</t>
  </si>
  <si>
    <t>7836A904B41614C40AAB663C168ABFAE</t>
  </si>
  <si>
    <t>86CA23E87E125CC82A6F838AAF10E47C</t>
  </si>
  <si>
    <t>AC17B85CD62102AF75A1E9AF6343603C</t>
  </si>
  <si>
    <t>BC5CB865BB9433C40D53D442237543D1</t>
  </si>
  <si>
    <t>2B339D8BFE876583458D05F05F94B387</t>
  </si>
  <si>
    <t>BD3EFD531A4059D1E8CBD2E34AB2E649</t>
  </si>
  <si>
    <t>74C1EDF66E75E42B2BE5DFA418B6706A</t>
  </si>
  <si>
    <t>8DC35417FAE6836A21E292F95758DD49</t>
  </si>
  <si>
    <t>79485709DD7F6B4A71825A6594AD5579</t>
  </si>
  <si>
    <t>A1E39BB4348ED09108FFFD945D703172</t>
  </si>
  <si>
    <t>8BEB123A61D10060D0A51F0CB3D48873</t>
  </si>
  <si>
    <t>F46989F093909E81C6A0726AAC77DC7F</t>
  </si>
  <si>
    <t>A47BD6751654DCECFE58DBE17DA35BA1</t>
  </si>
  <si>
    <t>4FE9EF76AAF56801FD095707A1EA7890</t>
  </si>
  <si>
    <t>96F00839B80E868A2825DB9D37231AE8</t>
  </si>
  <si>
    <t>66F61FD901F59ED4503E56C20F3FFD75</t>
  </si>
  <si>
    <t>C0893B5671B03B9975D19894F0487B13</t>
  </si>
  <si>
    <t>5A5AF2FD3AFC6937CAB79717E78E2557</t>
  </si>
  <si>
    <t>C8AB96EF48ED5B5B3FCF9B1E525370F5</t>
  </si>
  <si>
    <t>4550B547D81AB2542C098CC1E1536D15</t>
  </si>
  <si>
    <t>8132A0A12CB17CE606DF03A10F22270D</t>
  </si>
  <si>
    <t>606CF8EDDC1364561C1927F0E3643E45</t>
  </si>
  <si>
    <t>66CCF14AD63B6247A197CA1DA31576C6</t>
  </si>
  <si>
    <t>65F382BB069815ED79DA00DDE69681CB</t>
  </si>
  <si>
    <t>95274A01BB954A472191327DCE8DEAB8</t>
  </si>
  <si>
    <t>D55ACAA65478DE25F1DA2FBFA2B93599</t>
  </si>
  <si>
    <t>B941A0DAD63B26E9072954DF81933060</t>
  </si>
  <si>
    <t>8C22AB311F770F8A2AAB6036BD60F7CA</t>
  </si>
  <si>
    <t>1149706CD6D7435188298C6D6E106ACC</t>
  </si>
  <si>
    <t>D79B45A84878F720074B68CF24BE9F0C</t>
  </si>
  <si>
    <t>5AD8B2BE835E8A6AE35F748D93C42FD9</t>
  </si>
  <si>
    <t>7E1B487FB68D71C27EF3B91CB25B2A38</t>
  </si>
  <si>
    <t>CFCD9D796C1218EE4B9E7CDC3339D26A</t>
  </si>
  <si>
    <t>8C1BA09235C0A82E50B9DB09791C2CA4</t>
  </si>
  <si>
    <t>8EB7904AC412F393D49EC1F9221F5FD9</t>
  </si>
  <si>
    <t>836DDD0B868539D2562B84190A3AA70F</t>
  </si>
  <si>
    <t>4314720548AFCA52B6938FFF80628FFA</t>
  </si>
  <si>
    <t>0939C1FCB2B48C69A8CB112548A387FA</t>
  </si>
  <si>
    <t>A20B5D1C3F81665B1B6709E5EF0BD134</t>
  </si>
  <si>
    <t>315F75C630799882590A78E6D2B807BB</t>
  </si>
  <si>
    <t>C70D29EA0BA1879AEDD82C8ACE1F6C0A</t>
  </si>
  <si>
    <t>C6610D5A20BAA970C31A457DF066C098</t>
  </si>
  <si>
    <t>89A00A887B23B9E8F5BE6D85F2022442</t>
  </si>
  <si>
    <t>24F611C471B31B79AD998F58BE291134</t>
  </si>
  <si>
    <t>AE86EAB33736544983B933C69E3C8789</t>
  </si>
  <si>
    <t>D4214F987B43C130C4DB310AC7CD17D3</t>
  </si>
  <si>
    <t>E75BF3BB686362D92B679263201DE0CF</t>
  </si>
  <si>
    <t>A118976585E01DD81055E152782FE454</t>
  </si>
  <si>
    <t>EE23A043136FBA6ECB5BC4DE968C3D86</t>
  </si>
  <si>
    <t>BF470095D4DE87134160E6E0774DD77E</t>
  </si>
  <si>
    <t>4663F618D7FAB092410051E8471FBC33</t>
  </si>
  <si>
    <t>B0FF1E76E18AB2E406744FF2C9302777</t>
  </si>
  <si>
    <t>706436478FCEDB31CB88229D42F67385</t>
  </si>
  <si>
    <t>4618C3AA83696B6CA2A2FDC7EBD0D467</t>
  </si>
  <si>
    <t>3C70B4F30C7FC4D40C3F43B3651587DE</t>
  </si>
  <si>
    <t>FAF87731780A87B3BBD87463F730BED1</t>
  </si>
  <si>
    <t>359DDF6CCAFE07640AF91FDC116DEF45</t>
  </si>
  <si>
    <t>69C94A14F950B52760DEEC0AC115EC99</t>
  </si>
  <si>
    <t>24A0D5A54814E0B78290DF4E2BB3D9C7</t>
  </si>
  <si>
    <t>BE7FB567E7DBDA2D88F2A11D5AB2687E</t>
  </si>
  <si>
    <t>6E21A139092355127564003D358B756F</t>
  </si>
  <si>
    <t>FC4EBF07003EF8ED4AC1F78C5F041586</t>
  </si>
  <si>
    <t>14A5FB57106F5C176A9AD0B259A01BC9</t>
  </si>
  <si>
    <t>00ED5B1907A870A2933ADA4889495787</t>
  </si>
  <si>
    <t>2BD0CFD2F383D6ABAB335C316A52B56D</t>
  </si>
  <si>
    <t>15B0848D3E457304263C67D01FDE4A0D</t>
  </si>
  <si>
    <t>0ADD4BEC9932D23EA57CCA91C3500213</t>
  </si>
  <si>
    <t>4B4BF7593162390B3ECCCACB0B493AA5</t>
  </si>
  <si>
    <t>2CBE92D182294707BFBA3214459BA18A</t>
  </si>
  <si>
    <t>0143F7CB84898A465ABA166B4206E46E</t>
  </si>
  <si>
    <t>77B2D23E64064A01FF1E5A8406498A8B</t>
  </si>
  <si>
    <t>591DFB26F09D9690CBE06F93B0B5A01A</t>
  </si>
  <si>
    <t>6A663A8E317998A99DBB2F4A52405C1F</t>
  </si>
  <si>
    <t>18C62BA2A38EF6F59E8981631A14948B</t>
  </si>
  <si>
    <t>818CEC0BB96722C5EF72114FA6460662</t>
  </si>
  <si>
    <t>B39260C3A0651341AE01BB2469F889DA</t>
  </si>
  <si>
    <t>CADC30DFDB0B5EB39A4BCE6C8BAB1683</t>
  </si>
  <si>
    <t>A971CC93BF7A4484FA74AA905038FC53</t>
  </si>
  <si>
    <t>37781E49591BAC27AB138360D3C1A54B</t>
  </si>
  <si>
    <t>11F16F14166CF6486E469F8A49A84F2B</t>
  </si>
  <si>
    <t>C61746870E49B3F8149DAE8B03C727A2</t>
  </si>
  <si>
    <t>33EDE59D395006D767E726ADB5380275</t>
  </si>
  <si>
    <t>3B587301B3D7F3D5E08DC66E56B19EC3</t>
  </si>
  <si>
    <t>297E33A0AB1C7BA86537F1688F5EE25D</t>
  </si>
  <si>
    <t>02A8A7176348D86645200EDCDDE284CE</t>
  </si>
  <si>
    <t>BB56CE8FF74D66D8F595483D2D78B940</t>
  </si>
  <si>
    <t>396B27B4749747E5B9134E0247C9D115</t>
  </si>
  <si>
    <t>993A4729C5BAF553C25D79553402130A</t>
  </si>
  <si>
    <t>4887649D287D099FBBBF7479E7DC7F18</t>
  </si>
  <si>
    <t>BB787A4CBAF8CE6A634A0B2F9B78D736</t>
  </si>
  <si>
    <t>FE37151E4233559658123BC2F996F303</t>
  </si>
  <si>
    <t>28750E0B01DEF61D35C0D95726D7370C</t>
  </si>
  <si>
    <t>3C9CCB337DABDFE7A18C6C0DF948794D</t>
  </si>
  <si>
    <t>703CE66C9389EB56FF4D62B85B4682BE</t>
  </si>
  <si>
    <t>8ECF9C1E740B592A0F8D0DB7DEB9C85F</t>
  </si>
  <si>
    <t>E297C43CD53DC0DFE0D381D286F6A769</t>
  </si>
  <si>
    <t>BB82E67FFE195F897E4728EDE36231B7</t>
  </si>
  <si>
    <t>5058DB086B0A321293546CD69DAF2C5F</t>
  </si>
  <si>
    <t>09A9FDDA7A38943B92333B0621880DAB</t>
  </si>
  <si>
    <t>F8B12CA0E761726EED6B07F7102179B3</t>
  </si>
  <si>
    <t>9CF503D7B5A9453C1567D9B7BFA91E9B</t>
  </si>
  <si>
    <t>040232B8A49A476C7546FB2055545121</t>
  </si>
  <si>
    <t>CAC4C8AD49AEDBD6613D946F79CD4A18</t>
  </si>
  <si>
    <t>0450A2881153294D1AEA8BC9D7B561D3</t>
  </si>
  <si>
    <t>E46EFA501ACA64F3C3139903838113A0</t>
  </si>
  <si>
    <t>3CF8BE4F6E500D81359FF3E6BA0F56E5</t>
  </si>
  <si>
    <t>E3FFBAFE5430064E41D8EFA106B9445C</t>
  </si>
  <si>
    <t>FDA0E454A2949F41CB3A31A8011EB47B</t>
  </si>
  <si>
    <t>0A950E551E1076F96E4FDF54BBE5C09D</t>
  </si>
  <si>
    <t>39275618A899AF8E99F8A499FD89E278</t>
  </si>
  <si>
    <t>5A6F4F813DAF19A5A12600F6DCF3D19F</t>
  </si>
  <si>
    <t>52C73B7D59B0895EBB15A2C3780BCE01</t>
  </si>
  <si>
    <t>6985008B9E33B11D8FDB8BAF4772D027</t>
  </si>
  <si>
    <t>01004C5EB5B88525E5BBEB843F71C56A</t>
  </si>
  <si>
    <t>EBA75528CE7518B87A135CD9EECCBFB8</t>
  </si>
  <si>
    <t>54776C73F8E223B741D2F021E7DC9435</t>
  </si>
  <si>
    <t>5845C777CD466EF5A90A4DE130E23BA1</t>
  </si>
  <si>
    <t>09EF0B32539A7045E8215814931FD4A5</t>
  </si>
  <si>
    <t>665F1B58A8BD2C15208B092CE5D07811</t>
  </si>
  <si>
    <t>E1A8B1E6CA192793E926A79CD596FAB2</t>
  </si>
  <si>
    <t>DCF12F1BBD542C6E93704C25C953F7C5</t>
  </si>
  <si>
    <t>EBF460E1FA9DADFAE174F9F0F5D90629</t>
  </si>
  <si>
    <t>BB660ADD5441ACCE5BDB4E9D573F33E4</t>
  </si>
  <si>
    <t>D1A9BD710B1F3D213237C2F813F82B42</t>
  </si>
  <si>
    <t>96FC7DF96F466B5D8F9E400DECC1DC36</t>
  </si>
  <si>
    <t>210FE105C0E2AB461557AB10F026D229</t>
  </si>
  <si>
    <t>3B9A7BEF2AE7579C7BC11D4EDDA91346</t>
  </si>
  <si>
    <t>05514B6B793675492E81B8D4AA2849AE</t>
  </si>
  <si>
    <t>DBFB5D238D96BD93C6CF72B891FB3DC0</t>
  </si>
  <si>
    <t>EDA2BFB8D068515DC3A4845D8830DCDF</t>
  </si>
  <si>
    <t>D98FBA4832BBAE89C53CAC9F89E8D2F2</t>
  </si>
  <si>
    <t>68BC3E213B3060F55045E67437867ED9</t>
  </si>
  <si>
    <t>09B8C204CFD42E1F88705AAA85D7248B</t>
  </si>
  <si>
    <t>EA5D4CF0FFE3EB92FA925367BA4DD794</t>
  </si>
  <si>
    <t>7F55BDA0F1CE3EE40AB5D818F4B2F1A4</t>
  </si>
  <si>
    <t>CD7FA6EE346CB79E444C1F9AA1C7CFFC</t>
  </si>
  <si>
    <t>1E9FCBF06A2DA0BE0F2386EAFA7153CC</t>
  </si>
  <si>
    <t>0D4E24F6E6D1329F986C0177A4291C40</t>
  </si>
  <si>
    <t>4B1FC476FC40E1F5BFE06E33E32B9956</t>
  </si>
  <si>
    <t>B590F977D672B2C38F83649FC2BF84E6</t>
  </si>
  <si>
    <t>FBE289BF1504BB2B54567AA554E2758A</t>
  </si>
  <si>
    <t>E56C9BB4BDD4DEEA8B32F5500EEB52B6</t>
  </si>
  <si>
    <t>7B285E749BBC44C4811FEB61C2C41B4C</t>
  </si>
  <si>
    <t>071F1E1AC8C44FD1F59848BCAF410AAE</t>
  </si>
  <si>
    <t>9B0AB020123445026B238EE1E3FA4700</t>
  </si>
  <si>
    <t>BABCD6EF2AE9E0F4BE1B5B571C8DCDF7</t>
  </si>
  <si>
    <t>702A0E192BBFCB5CC6A7A64715E9D876</t>
  </si>
  <si>
    <t>6B586A8419AAB47BC48FAC0104A83113</t>
  </si>
  <si>
    <t>864E3B70D866C6F651CC779094B8E8E8</t>
  </si>
  <si>
    <t>3EEEDCF6C8B65F42CE71D2BDE488E86E</t>
  </si>
  <si>
    <t>A394729F68A7038CA29284E975809AE5</t>
  </si>
  <si>
    <t>0783ACAB4D52CA11F016842CF284919E</t>
  </si>
  <si>
    <t>22C10246FACFDAAE60D43C00301C86A3</t>
  </si>
  <si>
    <t>106746CFB88FF71A4FFB96C0B3D4F551</t>
  </si>
  <si>
    <t>B164F061F873140DCA6C976346EB1CE8</t>
  </si>
  <si>
    <t>D4039A00034449A88A0CE4A0E6DD938B</t>
  </si>
  <si>
    <t>4C3506A59D3EECE3FB754337C61EED75</t>
  </si>
  <si>
    <t>022E00DC51891F02CD37652052C101AF</t>
  </si>
  <si>
    <t>6FB547466E8B2A017017E882DAF39BAE</t>
  </si>
  <si>
    <t>0B273DBCEBE164130EB8AB95E47C7FC5</t>
  </si>
  <si>
    <t>8CF48704E4261A7DC07AD812752ACEC4</t>
  </si>
  <si>
    <t>AC21D47D34E3E527EEB609D76A9B40DD</t>
  </si>
  <si>
    <t>F482D56BA3995F41DBC8A144FEB62170</t>
  </si>
  <si>
    <t>4F05FFD47AA25C0CF7DD2F7E2B804384</t>
  </si>
  <si>
    <t>7809C5ECC7356AACF7E62C6C91F359C3</t>
  </si>
  <si>
    <t>54C40E7B3AA8547A5449A8408CF6E8D9</t>
  </si>
  <si>
    <t>43127168EBFF953660EAE15D1F5E6DF3</t>
  </si>
  <si>
    <t>3FCD63F1CB4D4255369197311F299724</t>
  </si>
  <si>
    <t>93AA6AD0B4621DF99917BDD85FFC3A17</t>
  </si>
  <si>
    <t>A9C10E071B5BC43222C044C6717ACCD9</t>
  </si>
  <si>
    <t>40F4BCD34412119C95304F409510AB27</t>
  </si>
  <si>
    <t>D99699F0F2A5E0C01D1EFD4E695FEF82</t>
  </si>
  <si>
    <t>DA3667E3E83734F921F5F3FDC74C9DE5</t>
  </si>
  <si>
    <t>85328E725C525D4CA1CAA91D8DAA49EA</t>
  </si>
  <si>
    <t>3DA6D1457C34537EA50BBD0E4F9E5040</t>
  </si>
  <si>
    <t>0FA9E2AE903C871DDB87D97CDC12CB06</t>
  </si>
  <si>
    <t>ECF54488AC4727A28A403106BD671E48</t>
  </si>
  <si>
    <t>4610C4089ECC542E10DD9028C879E0D8</t>
  </si>
  <si>
    <t>61A41F15E23AD71D6AC642110F4BB74A</t>
  </si>
  <si>
    <t>7DD68CC314BDB57B424474268291D22F</t>
  </si>
  <si>
    <t>368DE654D56B4F4B8B239A354B994652</t>
  </si>
  <si>
    <t>2E5DEF3641561BE823DD2DDD9425ED95</t>
  </si>
  <si>
    <t>2C1C25449439BFAA4DB65E3CAB628120</t>
  </si>
  <si>
    <t>2936319627B8F116BC2943B3A387AD32</t>
  </si>
  <si>
    <t>FCAF527B55B073029D9EEDFC0E62B2C7</t>
  </si>
  <si>
    <t>CFF3BAA96EC3F295E7B43F155208793D</t>
  </si>
  <si>
    <t>4A2F4241CAD370E794E64FA6FFFC0D26</t>
  </si>
  <si>
    <t>909FCD37B02FC2589EB34571E812528A</t>
  </si>
  <si>
    <t>D031121CFB6491B022E39BE624AC3716</t>
  </si>
  <si>
    <t>4FDAC35320126ED7B3E6A0471CECE391</t>
  </si>
  <si>
    <t>6AC3865EF8DA39532203E7A08C4C1B4E</t>
  </si>
  <si>
    <t>40C69477A44150BB442D426FA16A545D</t>
  </si>
  <si>
    <t>388F06A92AA123FEC24F599F20353888</t>
  </si>
  <si>
    <t>A646C952211A6B5233F17D7AE7E1FEA0</t>
  </si>
  <si>
    <t>D02C4829B810CD3B7A043E6613430F88</t>
  </si>
  <si>
    <t>DEE452902A0690D3F21F347277D8E18A</t>
  </si>
  <si>
    <t>0CA749EDB68AABE19624DABD2A81608A</t>
  </si>
  <si>
    <t>B89C69A00320950E814D5565F55FEB87</t>
  </si>
  <si>
    <t>34E8C6CB459CE7E69E6466E2C45879BF</t>
  </si>
  <si>
    <t>D43FD657D375C299750342BA8CB241E1</t>
  </si>
  <si>
    <t>4E7CA8210A0ABE27F45B48A0D192D17D</t>
  </si>
  <si>
    <t>E40447561C2FB43709D51609D24EFE38</t>
  </si>
  <si>
    <t>13C8B584B65A6F3D0F0C51E76F2D1255</t>
  </si>
  <si>
    <t>579C68AC49789D6C5402B93C32F64244</t>
  </si>
  <si>
    <t>CDA3FB1883EB433503B1B3556339367C</t>
  </si>
  <si>
    <t>D0C06913DAC4F8CB19EB2F20D51C6890</t>
  </si>
  <si>
    <t>06249427D53D7C212872DFE927F50691</t>
  </si>
  <si>
    <t>E47EEE012184F93C532823FA07BFF32E</t>
  </si>
  <si>
    <t>803FC2E70A7B88765138962A4B484E67</t>
  </si>
  <si>
    <t>5C13484A190C02BBBB7C2D608A74EDE1</t>
  </si>
  <si>
    <t>2601BCCD797A6018D1C95DF0DD2DECC8</t>
  </si>
  <si>
    <t>964E661F54B7328BC6DA8BD5A605988C</t>
  </si>
  <si>
    <t>FCEA7F91ED32E93AB72787FEAE841092</t>
  </si>
  <si>
    <t>082103BA3156781D701A46B9D387ED28</t>
  </si>
  <si>
    <t>C6D86B9D4B14644E57DF31D2B6BFAADD</t>
  </si>
  <si>
    <t>DCF6CC98D3C5DFB42A1DB3E4AEC36C73</t>
  </si>
  <si>
    <t>37DDC45E8A951CA5C8209405E6E6F78D</t>
  </si>
  <si>
    <t>332EE8F70CCD0831D9A3A97AC1123582</t>
  </si>
  <si>
    <t>E0EA35F0129F0E6FFF9F7D5D5A45F355</t>
  </si>
  <si>
    <t>77E5195F2BFDE242EFCEDBE819571387</t>
  </si>
  <si>
    <t>5316D22D6BDC2490DA2AC6144883D52B</t>
  </si>
  <si>
    <t>587A780C57883A33443DF4A45EE3EFF6</t>
  </si>
  <si>
    <t>D9BCDEBDFCC3AC0D6DF1F11696393252</t>
  </si>
  <si>
    <t>C45E58B3A7DDB96186F9ADB2418D4072</t>
  </si>
  <si>
    <t>14B555851AD0EDFC747CEC04BC07ED20</t>
  </si>
  <si>
    <t>1450D9430AB2195875D629E7317A5E57</t>
  </si>
  <si>
    <t>19784CBA294C036419784367CCF50CD4</t>
  </si>
  <si>
    <t>4415B7A32A06331AD393AFE81700A7E9</t>
  </si>
  <si>
    <t>46E1436CE6391210D5FAD462C6C2AA1E</t>
  </si>
  <si>
    <t>B5D6854C467821FCC34F7A9352E9F7DC</t>
  </si>
  <si>
    <t>394E1E5450833EDAED8548FE23E2A895</t>
  </si>
  <si>
    <t>56BAE5DA2A6E07E435E1BBB17B44228E</t>
  </si>
  <si>
    <t>3B18A94F69D1F6EC0C255269CDD4E0AE</t>
  </si>
  <si>
    <t>BB1426D20F4ECB5922F61024F81753CB</t>
  </si>
  <si>
    <t>A15F7091F3075E8EB38F54645A95726C</t>
  </si>
  <si>
    <t>50507E576F0B0004AE0F0EFD93C6AB80</t>
  </si>
  <si>
    <t>3D970011AAF00F474A551F1A79E8BE53</t>
  </si>
  <si>
    <t>F7ECEAC7893E99D14F658179FFBB48E5</t>
  </si>
  <si>
    <t>468D4F4ED522E998ADC8936B56219876</t>
  </si>
  <si>
    <t>B63AFF73B21B6DC96FA40A497CA94EF6</t>
  </si>
  <si>
    <t>14CA594A86691BA554125090E16892AC</t>
  </si>
  <si>
    <t>89408107B3190E6171BB6E0433355986</t>
  </si>
  <si>
    <t>892DA23E194D8094489D53B4BA5075D9</t>
  </si>
  <si>
    <t>A77461E41FE61E5945D0D12C312F34C4</t>
  </si>
  <si>
    <t>C08FD7EE72450499640AD31092E5240D</t>
  </si>
  <si>
    <t>0BDEF3C8A97D3763B69A3DB2619743E2</t>
  </si>
  <si>
    <t>09ADF77EE8161DE8522686CF0B231445</t>
  </si>
  <si>
    <t>C7C95A054676D5241BA4147732FCD578</t>
  </si>
  <si>
    <t>0807BCDE41C95E632A84627752EC7D4C</t>
  </si>
  <si>
    <t>18242C4CEDCEF469372BC6F85676A847</t>
  </si>
  <si>
    <t>8C2462FB39ABB192983A4A818B21076B</t>
  </si>
  <si>
    <t>D51979B2036F408F2CE318D92B667619</t>
  </si>
  <si>
    <t>272B1DD133FAACAD25A94CFB5BFC4658</t>
  </si>
  <si>
    <t>E1D8AA5DDCB403D8551B0EFDE1A8B5D3</t>
  </si>
  <si>
    <t>D441722C528997B0BF322CA0B8614660</t>
  </si>
  <si>
    <t>5F564C218EDFE37B8FE616A83DD85E24</t>
  </si>
  <si>
    <t>D764840D2DA70875D8D7B7D08F67C1B6</t>
  </si>
  <si>
    <t>3CCB81C85F7EB6BB312C1EDECF528D51</t>
  </si>
  <si>
    <t>D5BEA7315D571A735CA88DE7BC050A70</t>
  </si>
  <si>
    <t>D42E3284246279448D576ABEF81788CF</t>
  </si>
  <si>
    <t>677843F684C0EB367E3B5851A19C25AF</t>
  </si>
  <si>
    <t>23E9F6966A134847519358BEBD5490B8</t>
  </si>
  <si>
    <t>EFAE272F22C94D7C365828C61D6605A1</t>
  </si>
  <si>
    <t>5BFE4F6C516780F549CD3359D47F6329</t>
  </si>
  <si>
    <t>A160A4400F6FB924E67D6E3CAEADE6FB</t>
  </si>
  <si>
    <t>8E7DB673CBF7F09BC556C88B537194B1</t>
  </si>
  <si>
    <t>AFE0BDE48DF9647CC7B87DC4D0AA0730</t>
  </si>
  <si>
    <t>FC35768631A2853BD86DB9D6B44CBA29</t>
  </si>
  <si>
    <t>3E7E53DBD7F805EF7DE9A8899162B131</t>
  </si>
  <si>
    <t>FFE28C81B295354FC0FDFAEEB12CBAF5</t>
  </si>
  <si>
    <t>AEDC32E13D630EA034EF34A9113FE3BF</t>
  </si>
  <si>
    <t>58EE9838DF697A4EB1534B39FB8063DB</t>
  </si>
  <si>
    <t>6B877F0B0E10608FF0540DE1BA234576</t>
  </si>
  <si>
    <t>23B10928E57189A815E65DE383BA054F</t>
  </si>
  <si>
    <t>A420F084D46BF0816B5B2E6D11375304</t>
  </si>
  <si>
    <t>799E49729BB7BF266460B746D3441858</t>
  </si>
  <si>
    <t>F28C12D5F80063C910EB64B7E6AB0369</t>
  </si>
  <si>
    <t>22B497B6A6A845E657D1536FCC633B4A</t>
  </si>
  <si>
    <t>1B29D0CF0046B7DCF6A1F1D2659BACAE</t>
  </si>
  <si>
    <t>07E46C052862348C33CF44E537A3F773</t>
  </si>
  <si>
    <t>FEDA535F2A8286F0D3235CCBDCD07854</t>
  </si>
  <si>
    <t>157DC5B571C4CAE3D6BA7FB42310B81E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</si>
  <si>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</si>
  <si>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</si>
  <si>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</si>
  <si>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</si>
  <si>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</si>
  <si>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</si>
  <si>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</si>
  <si>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</si>
  <si>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</si>
  <si>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</si>
  <si>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D7FC04F1F08D3F5C03A322A45B19434B</t>
  </si>
  <si>
    <t>3E7B04ABABFD8913B3758C3F44FF2A4B</t>
  </si>
  <si>
    <t>642F250A1873183188CB077904F0E13C</t>
  </si>
  <si>
    <t>D31C90A8E19849611A4F6CF94E9C83DA</t>
  </si>
  <si>
    <t>E60ABFC2DAF93CEE32D4CA3964CACFF8</t>
  </si>
  <si>
    <t>D2A3CDA3F2257CEFC1349ED270D8F7D8</t>
  </si>
  <si>
    <t>B7098191E859B2645F8C9683600B931F</t>
  </si>
  <si>
    <t>178FAE91FA9105F7FD8EE1BBC2F01FCB</t>
  </si>
  <si>
    <t>6B478ADC1A3300E93A26BFAAB31E6A09</t>
  </si>
  <si>
    <t>F53CEFE9DF16B24578B20ACE620FDE46</t>
  </si>
  <si>
    <t>591F9E93B4EAF5A1D744355AEE90346A</t>
  </si>
  <si>
    <t>57778F1A33DF26A90D34A51424FD913C</t>
  </si>
  <si>
    <t>03DAFC088201FC9C299F275FE83648A0</t>
  </si>
  <si>
    <t>5FB71C8B28EE00B90F2802FBAF528B94</t>
  </si>
  <si>
    <t>6C067E453EA6AEBB4201D4A46C5B17C8</t>
  </si>
  <si>
    <t>CD3FC6AAB6C7B3D2075B88542C120839</t>
  </si>
  <si>
    <t>AEADB0DD063CA1E8DA0CB5103BCE77BC</t>
  </si>
  <si>
    <t>B80D19BA44058597E0BA944D96E5474C</t>
  </si>
  <si>
    <t>000A5890F1484FA6ADCE2994D7FB9FBF</t>
  </si>
  <si>
    <t>938582B9EEC99544DBE474C0289F3290</t>
  </si>
  <si>
    <t>3D94ACAA4CC04CB66C96E3192F400D62</t>
  </si>
  <si>
    <t>D23043CDEEF99D3383A89E318E64E47E</t>
  </si>
  <si>
    <t>35D039D92611798EEE0D1D6C9DFEFE3A</t>
  </si>
  <si>
    <t>4A02F05AC0C5E1FAE772159DBCAA5455</t>
  </si>
  <si>
    <t>284784D0B794859B48BF3B0D465A7B6A</t>
  </si>
  <si>
    <t>8B2707D9D2196E236D0C148A8C490ECD</t>
  </si>
  <si>
    <t>D7B77732FC4FBFA99FAE885F673C9FDE</t>
  </si>
  <si>
    <t>BB95610B9E0761315055F60FE5D6C259</t>
  </si>
  <si>
    <t>343D216D2AD81C79BA917B9DC862F4E6</t>
  </si>
  <si>
    <t>F1DD0D023E3896A741EFCE985EC48972</t>
  </si>
  <si>
    <t>CFFA39CAFCA65C7B278535226DF5DB1D</t>
  </si>
  <si>
    <t>B8F49676FDAB10AEE2A9AAAB65100211</t>
  </si>
  <si>
    <t>3332F7A71E67196E4CEC7ACEA3182F4D</t>
  </si>
  <si>
    <t>F63A15E73CBB8DC3FDFD824A1C07938E</t>
  </si>
  <si>
    <t>1AAD4F81EF3304C7F884A49BB84EA8F3</t>
  </si>
  <si>
    <t>815EBB7BF2771728EE4AAC6E7DB79D23</t>
  </si>
  <si>
    <t>86ADDC42D2F0D1DE2066CBB6C827468C</t>
  </si>
  <si>
    <t>C661FB0307890C72BC0B810FB28559C7</t>
  </si>
  <si>
    <t>4FCA84F731BEC832893BB771BDFF174B</t>
  </si>
  <si>
    <t>4760AAC6F56C8D548209813C842848E6</t>
  </si>
  <si>
    <t>2EFAABF6BAD0A7D4018BF2DF15BB1E3A</t>
  </si>
  <si>
    <t>0B14CBEBE1C6374FD7BA6D12531BB4D1</t>
  </si>
  <si>
    <t>ADA2E3257FB3D0EDC200115416964BCE</t>
  </si>
  <si>
    <t>B6EFF343646D13F443B28B7AB99DC0F2</t>
  </si>
  <si>
    <t>5DCBE95C6C888BD143E90389E8076841</t>
  </si>
  <si>
    <t>3B7F93593CD45AA225745FA48D8E0140</t>
  </si>
  <si>
    <t>647B5501CF32BFF413609B17BAEC67A3</t>
  </si>
  <si>
    <t>129BA0C7E2C80C384594D12D7F43FAD2</t>
  </si>
  <si>
    <t>CAC5BBA42D71B1E3E0EC142429F6CA87</t>
  </si>
  <si>
    <t>B3D9D5E2440A4E0813ADCDF6A3FB12FA</t>
  </si>
  <si>
    <t>166D5046AC5A4565FC0CC09AFC7FB03A</t>
  </si>
  <si>
    <t>DFEADCF68A02DDC2A034EC9690083E5F</t>
  </si>
  <si>
    <t>90B4C7B4422875A51E683C9EF0B4C592</t>
  </si>
  <si>
    <t>18D42530D553CAE7C7CECC8183C75DC5</t>
  </si>
  <si>
    <t>718F744FBB30EC12859501C783937472</t>
  </si>
  <si>
    <t>4A628D69388A33D7E4F078A1F9C0CFE9</t>
  </si>
  <si>
    <t>064593C1AB0F93D03E39577BA988B4F6</t>
  </si>
  <si>
    <t>A9AE5332D8E2783525688FED9C312301</t>
  </si>
  <si>
    <t>D6B13447A179B8FB2F4E75AAFDD4F622</t>
  </si>
  <si>
    <t>DFBCD6391A1989FD14F2BBCCCBC82F2B</t>
  </si>
  <si>
    <t>A0FECBEF93B73CB3A411EB31F25757B4</t>
  </si>
  <si>
    <t>705318BFAAC6F0F5DF538F613C39BB54</t>
  </si>
  <si>
    <t>76251B84B742F9094F7A4968FA61FE8B</t>
  </si>
  <si>
    <t>BA22D92DA3D091FB944C8620723F75AC</t>
  </si>
  <si>
    <t>D73AB330152EEF80BEE3B5FDB3EB793E</t>
  </si>
  <si>
    <t>2E9B3DE6AA36B5ADFB9271969F2A8A72</t>
  </si>
  <si>
    <t>B957032FE34F53902CA81DF7DB68CF68</t>
  </si>
  <si>
    <t>B4F18F08EC7B39A03AB45A4CF712900E</t>
  </si>
  <si>
    <t>D7870B1966369C4075B1FB405E6BB43B</t>
  </si>
  <si>
    <t>BE0B55691DE3D425639D391383ECD85D</t>
  </si>
  <si>
    <t>37A3F79EB5AD9CD4E4879EE35BDFC8B4</t>
  </si>
  <si>
    <t>AF24D9282104F7C2AFFDC1E6F3F4DC0A</t>
  </si>
  <si>
    <t>F19AACFDDDAD54273D3F04669370DD16</t>
  </si>
  <si>
    <t>23EF35309C260D3B8C75C781FDDAED7C</t>
  </si>
  <si>
    <t>9A00611578D8C611A9DED78EB159766B</t>
  </si>
  <si>
    <t>E20E764561CA1C0C91D66593F615ECFC</t>
  </si>
  <si>
    <t>C652E748CA5A2C330207153586139F2A</t>
  </si>
  <si>
    <t>61BB44AD83A494019F34CC8EE1AF8299</t>
  </si>
  <si>
    <t>433EFEF16B434018FB1F7EB821B32A8B</t>
  </si>
  <si>
    <t>F497AB9F23773EDB3D7CEA7EB7CB9F02</t>
  </si>
  <si>
    <t>D3939BEFF450C2DA43AE6E87AD37F6B7</t>
  </si>
  <si>
    <t>F8D991EE1C4F7A71BA7E9DED55C8008F</t>
  </si>
  <si>
    <t>0C3778CAC4D3EB1290BD83C0BD71CC74</t>
  </si>
  <si>
    <t>3F15B6564C8017777F018729BDC5B379</t>
  </si>
  <si>
    <t>2B037C099C4CBA308353ABC0BC07C4FA</t>
  </si>
  <si>
    <t>EE76865DEE00147B549C9FEC85FE92E5</t>
  </si>
  <si>
    <t>0FEB20F16F2A0CEEC8EB29A3B3467363</t>
  </si>
  <si>
    <t>A55F61234F11A41D92FE41D5AE4519BF</t>
  </si>
  <si>
    <t>FB19D1A77E7A563AAF2FBF35939247BF</t>
  </si>
  <si>
    <t>9977AB25FF1138D5FF885CA23B7611B9</t>
  </si>
  <si>
    <t>50CD2C323151B31848A63542647797DB</t>
  </si>
  <si>
    <t>587529C38A6DC7295D0FDDAEBE317B39</t>
  </si>
  <si>
    <t>82C8ECACC259DC6B53221B1108A8A0ED</t>
  </si>
  <si>
    <t>5E815A03298574BBEE3F53B33F4FFF92</t>
  </si>
  <si>
    <t>97E6D92F2886A2ED38A4014833D9ACC7</t>
  </si>
  <si>
    <t>8E33B568B9ED49D4AD61F15565BF6EBC</t>
  </si>
  <si>
    <t>AD5E6EBD8220093E3D52C77903A4E835</t>
  </si>
  <si>
    <t>C7AA8F8255D7A46434CB54D8135B4CD2</t>
  </si>
  <si>
    <t>B75E02BA9FEE9407462292849CB83BC9</t>
  </si>
  <si>
    <t>0472D006A0CB75A4DDC56F081049257B</t>
  </si>
  <si>
    <t>F20796FFE239BC9E570B11E8EF5EA23A</t>
  </si>
  <si>
    <t>CEDE9C9B80BF0B219993615E7F9F2BC2</t>
  </si>
  <si>
    <t>9C9FCEBBC9D0FFCDE255835A1DA9D282</t>
  </si>
  <si>
    <t>581E317E9538369D3BB320F116895332</t>
  </si>
  <si>
    <t>043F1A97E91CF581C54C66C98FD2AEC7</t>
  </si>
  <si>
    <t>B49104B0E561CF05B387E8D2B75D5978</t>
  </si>
  <si>
    <t>41DCF24E33E0C3AFB48927779867B632</t>
  </si>
  <si>
    <t>BC16CE9365BA533F7570895A6B527A9C</t>
  </si>
  <si>
    <t>01FF63E10011EF7978BAD9FB651520A5</t>
  </si>
  <si>
    <t>FE01EB08621962D8CFC0584E60DC3ED2</t>
  </si>
  <si>
    <t>EBE2CBE499EBCDFA30FB25D1C08543CE</t>
  </si>
  <si>
    <t>4908AFCE9CD1E820D69FA233B077AA55</t>
  </si>
  <si>
    <t>5608C9829E0C95E02D2CCE1794764C08</t>
  </si>
  <si>
    <t>3446EFDE5BCD2A08D2553A3D978A1C09</t>
  </si>
  <si>
    <t>2F1AF0A3CDEA74C1FC9098FC6EDEC453</t>
  </si>
  <si>
    <t>439BAD6F5CA20CD95F0353C9E38932DC</t>
  </si>
  <si>
    <t>AB3E14DEBED60AD053B084640D8B240F</t>
  </si>
  <si>
    <t>4336FA417C8A2B3E11A16EF77F21E75B</t>
  </si>
  <si>
    <t>8AF30E205EE44D5DFAFFA2882EDE3922</t>
  </si>
  <si>
    <t>724DB1946E1156DB0EB22D2CBC82C080</t>
  </si>
  <si>
    <t>7F0DDE341F11AC5E9F448461CB6D464D</t>
  </si>
  <si>
    <t>35B62C11BEA01AABE9F8A1553CC0B138</t>
  </si>
  <si>
    <t>87B2F735E106E7F8DE423C82997B7384</t>
  </si>
  <si>
    <t>40C1C8C4511BCD2BD53A33758B6D4480</t>
  </si>
  <si>
    <t>823CE9D2D289C34FA37D0257EC24B468</t>
  </si>
  <si>
    <t>6570D867424CDE1C5C0651A94039FF58</t>
  </si>
  <si>
    <t>9C996A506BB32664074E54367E5D29CF</t>
  </si>
  <si>
    <t>7D4E79C8117D25817853EBDE996CF635</t>
  </si>
  <si>
    <t>196084636A739DFB9DC46264D0C80EF7</t>
  </si>
  <si>
    <t>3AEAD1482A9C5581BEE2BD6546184AC0</t>
  </si>
  <si>
    <t>7A960054BE9567DEBC6A4C593498F3C4</t>
  </si>
  <si>
    <t>B4E783CFF5B442C7B4D85A516F987B32</t>
  </si>
  <si>
    <t>74B7565ADD19525C30FFE3CF31935F6E</t>
  </si>
  <si>
    <t>6C07BC3871BA2C524AEC47CA13D2A43C</t>
  </si>
  <si>
    <t>A876023F3F508EE5753340722250CB8E</t>
  </si>
  <si>
    <t>57F0B3397F92B3608350FE1BA6614A4A</t>
  </si>
  <si>
    <t>E95A32197ED2FDCDDB552BC3B72373D9</t>
  </si>
  <si>
    <t>04DA1D766F75B1947D91A7F7C2BAFF1E</t>
  </si>
  <si>
    <t>CBE6E4A98D98EB4DE53A9FC6B3919E93</t>
  </si>
  <si>
    <t>A1EB32B05F4CAA74779D2FFE32544A2C</t>
  </si>
  <si>
    <t>4AAEA1D54A9C328D84F8B14697983E3B</t>
  </si>
  <si>
    <t>B22C244159E1075E6AD86AF8F60E521E</t>
  </si>
  <si>
    <t>6E08916736825D140F430E823CFD7131</t>
  </si>
  <si>
    <t>20EABE4A39FB6E63E3402BA3646F1EFF</t>
  </si>
  <si>
    <t>E5EBEE6DDE43F468A29318BC12477EE3</t>
  </si>
  <si>
    <t>93E1362BDF1C64EC76E79ACD2EADC7E8</t>
  </si>
  <si>
    <t>FC160038A81D4B95DBB0CCC793C888E6</t>
  </si>
  <si>
    <t>98E7143BB5495478B7B4582982E151B1</t>
  </si>
  <si>
    <t>3B7E9E3133712D42C07E9A4174D70FF0</t>
  </si>
  <si>
    <t>083FDA17674BA9B417841D499DD04219</t>
  </si>
  <si>
    <t>C3EC8D90AE7CFB0EE34808F783C81D4C</t>
  </si>
  <si>
    <t>AE9C537AEBB5B88D1A825B8EACDE488B</t>
  </si>
  <si>
    <t>DB35FDBA212237BF2F0DFC452029CEE5</t>
  </si>
  <si>
    <t>47F159FCB6D53105B7D38AA65B58D5D1</t>
  </si>
  <si>
    <t>8F2DBB8544AAE2E836D004F45239D7B0</t>
  </si>
  <si>
    <t>6E25FAD94A8BA37D2114CE7AFDF0F252</t>
  </si>
  <si>
    <t>2676E655C843E9C9DCE0BAA35832C2C9</t>
  </si>
  <si>
    <t>055C8585D0FF0A0800D65BDF8DEE3328</t>
  </si>
  <si>
    <t>32AB859AF699941C7B43E96E68B1CDA8</t>
  </si>
  <si>
    <t>7061624F84E812B0A427D65CA674B903</t>
  </si>
  <si>
    <t>508BFEED7DA1941449529853C16251F7</t>
  </si>
  <si>
    <t>6F686FC8AE54881E2F0F466984548DAE</t>
  </si>
  <si>
    <t>10DA4AED652338C3F2EBED21795ED1E1</t>
  </si>
  <si>
    <t>2A0A4B913CE840C9322B1D5773712697</t>
  </si>
  <si>
    <t>953D132779CE2061AD5876EDB686A101</t>
  </si>
  <si>
    <t>4E903AF1556A75BA36CB3F720B7BDE15</t>
  </si>
  <si>
    <t>90F34C973662BF489B6546E2E063EC3F</t>
  </si>
  <si>
    <t>0651FE975156EC272F039FCF72824C17</t>
  </si>
  <si>
    <t>5EB42CECFFA76B37A6B3CAA6F3D9E4D9</t>
  </si>
  <si>
    <t>F92E5F43EA7F27140BB326DDCD8FFDEC</t>
  </si>
  <si>
    <t>EBA3F337467C8A8A6433F49534CD2B0E</t>
  </si>
  <si>
    <t>8C8688B3EC24B8A62980A486C7F141F5</t>
  </si>
  <si>
    <t>97C18418F998AE78F86BB499CBCB882B</t>
  </si>
  <si>
    <t>783290A9695C6D00474E68F16C5BCB15</t>
  </si>
  <si>
    <t>43283E48B6728226C4C59680CA778A1E</t>
  </si>
  <si>
    <t>9D0665B3AF80A928E3A4BC6DC6EEE72F</t>
  </si>
  <si>
    <t>D2155AB31875DD26A55A6912A4AE68A7</t>
  </si>
  <si>
    <t>C9A5519A534E93FC7AA0802B12B822CB</t>
  </si>
  <si>
    <t>613736B7F4EB6C29B2164F6C3E188514</t>
  </si>
  <si>
    <t>0246CB74ED5931A9BBFF01F5C9C592DB</t>
  </si>
  <si>
    <t>6621FB715865CD86AC2A28778511F7B3</t>
  </si>
  <si>
    <t>FBAA80FDA63DD092D98F044E6C051A0C</t>
  </si>
  <si>
    <t>32AF2D34A309A71B5706E2AF3D4ECE13</t>
  </si>
  <si>
    <t>633B9D25C6281EEC4E7552D089042337</t>
  </si>
  <si>
    <t>3EB91E4AB50307E11A0BD03884DB2523</t>
  </si>
  <si>
    <t>7856110C6D2DB1074B22A595E8AF8A4D</t>
  </si>
  <si>
    <t>6EA9C70B9F85962848DE62B29E3F002B</t>
  </si>
  <si>
    <t>6B46D3066F2F3E1EA96FA3FF13E173F9</t>
  </si>
  <si>
    <t>ED82F08681E904D46C0661EFFBA74A17</t>
  </si>
  <si>
    <t>1432650ECF274C91D2B70D282AA7BD59</t>
  </si>
  <si>
    <t>44300810DB879F972BEBA55D9AF4A7ED</t>
  </si>
  <si>
    <t>5F99D73357C90AAF9C66F73F32122D97</t>
  </si>
  <si>
    <t>3AF137F4AF1730DD6699359CA81C1CD1</t>
  </si>
  <si>
    <t>C4882177ADCCD6674B20CAB2F575E2C3</t>
  </si>
  <si>
    <t>A539AF1CAE59FD7710819AA8CBE48B4B</t>
  </si>
  <si>
    <t>D467A50DFAB8F0651364B5F8B841FC71</t>
  </si>
  <si>
    <t>F47CACC8B7C268F75047A116034717C1</t>
  </si>
  <si>
    <t>D270246A9204A11C08A6EEC8D3B8F23F</t>
  </si>
  <si>
    <t>A8115172E60CA72878429D6318B086BC</t>
  </si>
  <si>
    <t>4B8092D2203324B4389FEA377EFC2745</t>
  </si>
  <si>
    <t>1A19B8A166514DC4BF6B6BEE9C318096</t>
  </si>
  <si>
    <t>F6CC938F969441BD79A7A34178A7CCDA</t>
  </si>
  <si>
    <t>696FFE7F27299D0956442FD16348010D</t>
  </si>
  <si>
    <t>691A3B943B6EE2F79931439D3BDCE36A</t>
  </si>
  <si>
    <t>B890B16731FD1B8662A8043DCDB45C19</t>
  </si>
  <si>
    <t>EEBD7D47A5687266B5AB5B966AAC0344</t>
  </si>
  <si>
    <t>2F9C6821BFE830B677CB074244781E66</t>
  </si>
  <si>
    <t>41BBFB5AE492EE03B90A83CEE88C32B0</t>
  </si>
  <si>
    <t>FCC9F58294D695CB48F116705257224C</t>
  </si>
  <si>
    <t>EAB52D5393379F84A194BFBDCC06B582</t>
  </si>
  <si>
    <t>2F1DDAA8C2240AA44995946A82441D9D</t>
  </si>
  <si>
    <t>F8A22F47B1D656BAA15FC3A0A31EC2A2</t>
  </si>
  <si>
    <t>2C2F2FB8CFE6D4271B7A176003699531</t>
  </si>
  <si>
    <t>961C61E4AC73E51E8A6E68C13133E795</t>
  </si>
  <si>
    <t>89EA8F0F20A6DE3CF6F226B598BE9809</t>
  </si>
  <si>
    <t>25EB885DC360EE436CDD4CD4E3946C8E</t>
  </si>
  <si>
    <t>F3166D0C304A1E0B8E0A2B26BFED7F98</t>
  </si>
  <si>
    <t>C175A27B2B2B67FF136B417529FFD54B</t>
  </si>
  <si>
    <t>91EA54B1E068866348DE97C5995BEB32</t>
  </si>
  <si>
    <t>3B42EE7F819451FAE01058AF558F08B8</t>
  </si>
  <si>
    <t>A20453BF21FB04AC63D36C6BAC55EAAD</t>
  </si>
  <si>
    <t>74A5AA7E1764F3DDC43989693F348429</t>
  </si>
  <si>
    <t>BF818C17309C37F525C78DF2ABEA7139</t>
  </si>
  <si>
    <t>FB2E1D4B17A066DEB3541C2C1F7D20AD</t>
  </si>
  <si>
    <t>3C028FB02E1145602CDF47AE4F16EB75</t>
  </si>
  <si>
    <t>D22CF075FC380D9798120F84C4F01BD7</t>
  </si>
  <si>
    <t>305234402AED6E8B6D05CF2BEB3CAE79</t>
  </si>
  <si>
    <t>98EE72849CFFC8044181D9F9681B5092</t>
  </si>
  <si>
    <t>B0145986E1B73A6FC1006FB97E24EE6E</t>
  </si>
  <si>
    <t>F8DF739CEEDA12604F4AD56DF37C7512</t>
  </si>
  <si>
    <t>283F77F55D436D437C1F69B614F2772F</t>
  </si>
  <si>
    <t>01522AF52F7C68165A9F930791DD6951</t>
  </si>
  <si>
    <t>4DB1E450D1600A17D8888DA11F1A9382</t>
  </si>
  <si>
    <t>FB09F19B3C0A3328CA368F0618D1B481</t>
  </si>
  <si>
    <t>F0737618D5222F836C889B86C9FC98C1</t>
  </si>
  <si>
    <t>953C3FBBB0F436986ACF5431C43BAC09</t>
  </si>
  <si>
    <t>86A2EE996942445E3D1B50B75707F3BE</t>
  </si>
  <si>
    <t>F06DB84353FEAF928D71A01420A84E24</t>
  </si>
  <si>
    <t>5C2AB0777D9D08049C0DBD909EB787AF</t>
  </si>
  <si>
    <t>D5AB2974A43EF9DB063AB09C75B7C99F</t>
  </si>
  <si>
    <t>73AAC64BBBC8692E81C00C24C91556B8</t>
  </si>
  <si>
    <t>208D8D85216E36A00AA161196BA6DFAE</t>
  </si>
  <si>
    <t>3E40ADB449C586EBD4E3D12071EA1D83</t>
  </si>
  <si>
    <t>0F5D060693D6ED7274782CD4C18B6CC2</t>
  </si>
  <si>
    <t>9D07C3C8965537B88D411E7CA30CF876</t>
  </si>
  <si>
    <t>F62C8DB558CA5AEDCD2CEA53B4322ECA</t>
  </si>
  <si>
    <t>1901554B0EFDD3B5DC51A1CC3D5408AB</t>
  </si>
  <si>
    <t>A108A71EB69CD95A60A560010C4A6FAE</t>
  </si>
  <si>
    <t>1A0018DF37B40A8E2A9FA4F6DCF194CF</t>
  </si>
  <si>
    <t>4CB2EB492BEF08E96304D03E54D0D3B7</t>
  </si>
  <si>
    <t>EFD0C24D7BE256F084FD5CEB2005B300</t>
  </si>
  <si>
    <t>45B20A6FFBD84402B5682EEE791CE84D</t>
  </si>
  <si>
    <t>F87666201D0C5C67920ADE5E72BB7A0A</t>
  </si>
  <si>
    <t>207FACD1E3CBAE24A6FDB5F293E8BD17</t>
  </si>
  <si>
    <t>B03ED9D7637EA38BB7EA6A77AA577CA9</t>
  </si>
  <si>
    <t>30BB3C2AF761E7E2317523FD2438AE5B</t>
  </si>
  <si>
    <t>5EB6FD6542B957682690B6B40D72ADD8</t>
  </si>
  <si>
    <t>F3A331552FF479DC5140CBC4B51FE733</t>
  </si>
  <si>
    <t>AC892DE9F6B328E32F6AC690BBDE6202</t>
  </si>
  <si>
    <t>E065224AB150CE733BDE0BA2CC16AAB3</t>
  </si>
  <si>
    <t>44AF157B0DCAB32390801F409AC184E5</t>
  </si>
  <si>
    <t>30B7811FBD2718D436B1FD7E593485CF</t>
  </si>
  <si>
    <t>637A9CDD2FBD23EBB5D2F4265C0029EC</t>
  </si>
  <si>
    <t>1F54BAEFE20502D83047DEBDEB5972A0</t>
  </si>
  <si>
    <t>9AF9BD75F022E9D0BF27497AE7CC1A4B</t>
  </si>
  <si>
    <t>2DEF6B40D1D4980ACC9D6CD95DF7547A</t>
  </si>
  <si>
    <t>7A8408785900F28F1F7DAC9E0B935FCC</t>
  </si>
  <si>
    <t>8126A58017D448C1591EE7A6689731E3</t>
  </si>
  <si>
    <t>733C595934D1089A98CE9EDA36D39A53</t>
  </si>
  <si>
    <t>1443E1616DC1151153001EE524C5B2DF</t>
  </si>
  <si>
    <t>D494146BEC61A36AFBE86EE9A8C18415</t>
  </si>
  <si>
    <t>46BBD145D238AAA67706478BBA1BC5A5</t>
  </si>
  <si>
    <t>28CFA9206D1DC04E9498D604B56BD9D5</t>
  </si>
  <si>
    <t>80F144CFF65EFAF82D7E4100BD60F492</t>
  </si>
  <si>
    <t>74735C64679BEC6A64B809A42F3F1E7F</t>
  </si>
  <si>
    <t>BDFA679E5412C8C7AB7A1A0B00851744</t>
  </si>
  <si>
    <t>70456D5F42881204D85C724CB59CFA34</t>
  </si>
  <si>
    <t>C0F1FB9D05D57F0E8137E039ABDAF9F6</t>
  </si>
  <si>
    <t>867B44E9BFF28C34D458A26AD19D3038</t>
  </si>
  <si>
    <t>EB81F6388DB4FAA73BCF2094FD247F9E</t>
  </si>
  <si>
    <t>CF78E204DA299AB85D023737477D7023</t>
  </si>
  <si>
    <t>C976123D701A60FFC977F50CA15DD024</t>
  </si>
  <si>
    <t>CFB4F7CC871494FE0D3D07001C99B5B0</t>
  </si>
  <si>
    <t>09F90D2ECF6159586D47DA09B6A226FC</t>
  </si>
  <si>
    <t>3DCEE2278FC67347170E10D44E9F3989</t>
  </si>
  <si>
    <t>0FA6F2893D42568EB7B7FBEC288A5FD9</t>
  </si>
  <si>
    <t>527EFBD9405C65B1CD3CA2896194C451</t>
  </si>
  <si>
    <t>CDF3BCAF03DC81DF0E60EE358FD59899</t>
  </si>
  <si>
    <t>170CF2A6837042602EBDFA16B0227169</t>
  </si>
  <si>
    <t>BEA322381C4EBF778B58DECC1312F85B</t>
  </si>
  <si>
    <t>80188F88E1E4457E160B2FDACF7E0973</t>
  </si>
  <si>
    <t>EE730AF50DB0F1210C9E02430C3E4063</t>
  </si>
  <si>
    <t>948F67A6CCC8CAB588450B89BB0D047C</t>
  </si>
  <si>
    <t>7370C8149F9CD247FB64AE5EA1E639F3</t>
  </si>
  <si>
    <t>45736646227F5151356F4F956F419093</t>
  </si>
  <si>
    <t>FE5CEAFB0CC16C1E12D93AF5255697C3</t>
  </si>
  <si>
    <t>A1F8D91520C2DAA3C8566767AD394A36</t>
  </si>
  <si>
    <t>FC41E03F02FAC69905A1BE11CB470C01</t>
  </si>
  <si>
    <t>5F8F85E07E1561C67A2E652488E5C144</t>
  </si>
  <si>
    <t>A1F6B0290E428BA53185F3244776D50F</t>
  </si>
  <si>
    <t>C2CF43CC4D15698CBCF0C72549AFC36B</t>
  </si>
  <si>
    <t>BA976F6F9E539556584C24855B9E0220</t>
  </si>
  <si>
    <t>5D56AFB25D69D5502FC9F13F0055F6CA</t>
  </si>
  <si>
    <t>A7E1E68A2A1F81ADF530DFA5CDBD83D7</t>
  </si>
  <si>
    <t>5312D8FC48E8990484C3DBA6445668D2</t>
  </si>
  <si>
    <t>A850CEE36328EBB40611C69BD14DF75B</t>
  </si>
  <si>
    <t>ABD5AA9F74334B5BD29CB5FBB64526B4</t>
  </si>
  <si>
    <t>CBD43F43B95AF2885B53A50C3FE21C7A</t>
  </si>
  <si>
    <t>0E72C35C65F6CBCEC00B9C57034E8589</t>
  </si>
  <si>
    <t>E37CDFA397B73E7A71AD8594E93E8DF7</t>
  </si>
  <si>
    <t>FFC11C1C92C5B8F238F7579566843FBD</t>
  </si>
  <si>
    <t>54E55DF7A53AA94750611093BA8031B2</t>
  </si>
  <si>
    <t>B3819A84B76F538D0F9CDB726AC993C5</t>
  </si>
  <si>
    <t>5E730285D09BC51911CD71EEC8BBCF5F</t>
  </si>
  <si>
    <t>1CB043922C8CD32EE5B0C8CF21665BE0</t>
  </si>
  <si>
    <t>912765A69B57214822FEE4DB27295CB4</t>
  </si>
  <si>
    <t>FFD32556CCACC6107BD5528C69AF4510</t>
  </si>
  <si>
    <t>2C18BDEAEAC81537383EA04AFFFF7D68</t>
  </si>
  <si>
    <t>1EB9D65D740CA4D0E235A06224618DA5</t>
  </si>
  <si>
    <t>971644DD23F7C550C4820AEF0F2F4752</t>
  </si>
  <si>
    <t>72EB48773412E2CE2A786730484DB16F</t>
  </si>
  <si>
    <t>EA86CE5AF8D75F92E1D5F1FA60B14814</t>
  </si>
  <si>
    <t>559939DA3BBC697135C2B87A0D58BAA3</t>
  </si>
  <si>
    <t>82074F173ADED228FE120D316594809B</t>
  </si>
  <si>
    <t>07A6E6B4756961AEC78347BCAC3D66B2</t>
  </si>
  <si>
    <t>4C891C7A2F51D1FA262DF191390BA785</t>
  </si>
  <si>
    <t>EA16EE1C7B439CC69DFB97776254BBFC</t>
  </si>
  <si>
    <t>0AA54113B7B05B906D05A027FFA7698D</t>
  </si>
  <si>
    <t>BC6E1BF781A7CE090D2FCAB2A6C15D03</t>
  </si>
  <si>
    <t>DD2863D4B5032F92A342864B8DF016FF</t>
  </si>
  <si>
    <t>467194AD8E9F807C7B7F61F14C9FC810</t>
  </si>
  <si>
    <t>B0E9F7DFCCE68B27672123CE8F43CFA2</t>
  </si>
  <si>
    <t>FD369FD306A26D5977586DD2890E292F</t>
  </si>
  <si>
    <t>8176492B046BAD6D9097497FDA655AB5</t>
  </si>
  <si>
    <t>BC35804048B85DA03B12D27EA96271F8</t>
  </si>
  <si>
    <t>E17405703BED8BF3DF8BAACCE1270122</t>
  </si>
  <si>
    <t>8986E1F8C0E89E2BD5AF5EB32361C8EF</t>
  </si>
  <si>
    <t>BC6337BA4800160251837388C5BB51FC</t>
  </si>
  <si>
    <t>9748A2521C89E4868C087A05F2F9F30C</t>
  </si>
  <si>
    <t>3454933D57E7F54B3AE468CA498F005E</t>
  </si>
  <si>
    <t>2E1865576CC0F8FD133D8BB1061FC631</t>
  </si>
  <si>
    <t>71EBC9595792FE7939FC3AAC809C4716</t>
  </si>
  <si>
    <t>086A675EDFB956C4B91B99A784866FCB</t>
  </si>
  <si>
    <t>B0C016C2480A3E2002E5E3F68EDA5369</t>
  </si>
  <si>
    <t>D4A9B7B8D4BE4162F95D970FF860CE14</t>
  </si>
  <si>
    <t>6566F97AA291633548ED35B3D1D72485</t>
  </si>
  <si>
    <t>496D793B3DF8731075A14E251F96C8D1</t>
  </si>
  <si>
    <t>AE010B178C0EA013BC3FE1EB765B67EC</t>
  </si>
  <si>
    <t>09E64CDB39719923B6B15F87E078EFE8</t>
  </si>
  <si>
    <t>909C120082374E82F9C86E65BA215DE5</t>
  </si>
  <si>
    <t>4619C35B46901677DBCF1308DA90B622</t>
  </si>
  <si>
    <t>332EAED0D7788D921903DCB1D9532254</t>
  </si>
  <si>
    <t>D13273A44FC7698B011927A524F5E7D3</t>
  </si>
  <si>
    <t>AF676EA10669CCFC30C214E93170B4CE</t>
  </si>
  <si>
    <t>5C248266502DE12B779D896C1AB91B97</t>
  </si>
  <si>
    <t>A8B961130C3747FAEE4159AC84324F85</t>
  </si>
  <si>
    <t>03AE9E95D659CE1E58557F8D662C2032</t>
  </si>
  <si>
    <t>A7F1202F9A5069D3EE90832E2D5BDB69</t>
  </si>
  <si>
    <t>536FC08A571AFE26004D0D4959C43220</t>
  </si>
  <si>
    <t>8C76E54E91CBC24023CA77AA3FBB616C</t>
  </si>
  <si>
    <t>CD318A9254BF25EBD095EF8E13E1CD44</t>
  </si>
  <si>
    <t>93DE96AC0FF124C13E228961E30C0398</t>
  </si>
  <si>
    <t>210D6720EC7562EF76C48A0AEFC93D75</t>
  </si>
  <si>
    <t>4D582B18639811EAE09C3268ECBB1612</t>
  </si>
  <si>
    <t>ADD3DC22082944C5B83C8CA1B146C2BD</t>
  </si>
  <si>
    <t>82DB17CE9241B4954926ED066E864D1E</t>
  </si>
  <si>
    <t>306A97CBFA788AAA804DC9A02E47F6F6</t>
  </si>
  <si>
    <t>1094D74063A00F1389EFF754C5D305B7</t>
  </si>
  <si>
    <t>29783B9B63157B15E519FB1A45D977B2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</si>
  <si>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</si>
  <si>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</si>
  <si>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</si>
  <si>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</si>
  <si>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</si>
  <si>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</si>
  <si>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</si>
  <si>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</si>
  <si>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</si>
  <si>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</si>
  <si>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9E08EBFB3FEF49E345CBB4D0C561B3F0</t>
  </si>
  <si>
    <t>A0DEEA2C56E001EC278C77B75D7D20B7</t>
  </si>
  <si>
    <t>68FA28615286C6F90FFB4797EA7138E4</t>
  </si>
  <si>
    <t>2BFF42D0649C17F2E401F7E978A0418C</t>
  </si>
  <si>
    <t>3A3016A2CF9998D5BDA6A2A3AF86E2B0</t>
  </si>
  <si>
    <t>51880EB4F3619AA041AB55CCF0B65756</t>
  </si>
  <si>
    <t>AFCDD94786AEEB8F0D718CF57EE0B632</t>
  </si>
  <si>
    <t>A76BFED0F3BD03DED1672B8D776CF689</t>
  </si>
  <si>
    <t>A2DEBFF6284F56A281604416CFBDD358</t>
  </si>
  <si>
    <t>38962A349A2E8D550F1ED9B5EA16B8A6</t>
  </si>
  <si>
    <t>FE3368DEF86F99868F31E8948A391EBB</t>
  </si>
  <si>
    <t>AC027FA0AC379C40F36E52786B48D0EC</t>
  </si>
  <si>
    <t>0B5F5119ADDE4B34D3523A0E0C733511</t>
  </si>
  <si>
    <t>CF8CE99F4CBC7A42CF8DFBAED10F320D</t>
  </si>
  <si>
    <t>6B48104D74CEDE0E5670A08BE33FBC05</t>
  </si>
  <si>
    <t>7FAB31EEA9CB1179A0BE850BEE27D869</t>
  </si>
  <si>
    <t>C40382CB7F21E4D291018012F15014D4</t>
  </si>
  <si>
    <t>94E4A669022E06BEB4B28026A3D42A14</t>
  </si>
  <si>
    <t>27422D296325CF698E4C827F5F24398D</t>
  </si>
  <si>
    <t>A76AC0C657783B4970453EF223F66F53</t>
  </si>
  <si>
    <t>A3AC025199E05FFEF3B6150E5F0FE846</t>
  </si>
  <si>
    <t>97C607834300F5792B99153EB9020CCC</t>
  </si>
  <si>
    <t>D714F0AECDB8122C9E9C923BF0D6F296</t>
  </si>
  <si>
    <t>E1AE1CCF343A0003C3A6344C2444DA77</t>
  </si>
  <si>
    <t>A0F3B1D3769CAF3A7605BEFCA614273B</t>
  </si>
  <si>
    <t>02725A5D3603CA0B681A8B4625FA0164</t>
  </si>
  <si>
    <t>6BCF97F1D810679B5CDE44E35012AD6D</t>
  </si>
  <si>
    <t>7811B1685200A7F8A5295A4AB22230DF</t>
  </si>
  <si>
    <t>4F778D8AC90E8329A1F61670AE310CFF</t>
  </si>
  <si>
    <t>DDFB2B04CE7EAA81596F367B2D8B47D2</t>
  </si>
  <si>
    <t>9E0A7141829DB683C6071049335D8701</t>
  </si>
  <si>
    <t>4BEC0F6F23AB48F98B11462FDA419235</t>
  </si>
  <si>
    <t>C60C1E2B12FCF7958C7BF6A1BF2A4DE2</t>
  </si>
  <si>
    <t>45A4105B68FD2B32121E4B212F84681B</t>
  </si>
  <si>
    <t>29183A41FFAA54E7559C5BE1C8DD38D5</t>
  </si>
  <si>
    <t>64D282EA79CD8E274344E0742835F16F</t>
  </si>
  <si>
    <t>D7FB49DE94284E90975A337703ABFCD6</t>
  </si>
  <si>
    <t>33A64274F8668D9344CB8C0F2BD47B5A</t>
  </si>
  <si>
    <t>983F79F2BA78CC4F5889379008A20260</t>
  </si>
  <si>
    <t>6093BE32D4842DF03D3F44D0878A8ED7</t>
  </si>
  <si>
    <t>72E90FE5C0977C3E8A83ED1815221851</t>
  </si>
  <si>
    <t>E6FEED84ABBA093A9B7615D2516EB43C</t>
  </si>
  <si>
    <t>A871CA396F2B5BAAF1CE7C72F9D1550B</t>
  </si>
  <si>
    <t>D39557547CBB512C73B69B6FCC006C20</t>
  </si>
  <si>
    <t>3E58BEFC6C9B635B52369F0F4CC15599</t>
  </si>
  <si>
    <t>8389278FFC829CA10A1C1792BFD3BE72</t>
  </si>
  <si>
    <t>379BC9CD43B3AFF15CFDABB18D5C969A</t>
  </si>
  <si>
    <t>3F1702B4595259ECCA8051D9A8F2F729</t>
  </si>
  <si>
    <t>4325C7019C5CEFEBC4C44A3F2E02F0FC</t>
  </si>
  <si>
    <t>AD9E7A37577DEF0EC80F354896958E56</t>
  </si>
  <si>
    <t>B0455088FA8C63B75A687C5943D5751F</t>
  </si>
  <si>
    <t>748282EBD6185834E226B4B8C329C0A0</t>
  </si>
  <si>
    <t>21E9A486AC9E31F2D32B9833C6DFA04F</t>
  </si>
  <si>
    <t>680C7595D24FBEBBE60AD08D432D4C9C</t>
  </si>
  <si>
    <t>688B75CD5E937FD41C15B05B447F5583</t>
  </si>
  <si>
    <t>4A8993A0BBD052B81A3E8573BEEBFADF</t>
  </si>
  <si>
    <t>205B98A573ABCE3931267082B0D227F3</t>
  </si>
  <si>
    <t>B1DAED4CA11AAD79DCA1BF192BAF5B1D</t>
  </si>
  <si>
    <t>69B99A345D51420FC2F146CE8B4FA722</t>
  </si>
  <si>
    <t>CC4D66FEF1980314C1569491FF046F27</t>
  </si>
  <si>
    <t>34C7E5723A5D27A72036D728D20B1AAE</t>
  </si>
  <si>
    <t>CDAEE3B10E0E51E2FC73B1BAF5973075</t>
  </si>
  <si>
    <t>AF8B02E2D250E89A69821E2AB0E2ED51</t>
  </si>
  <si>
    <t>8612CD836B52DF2FDCB945ABB7BBFBCB</t>
  </si>
  <si>
    <t>6F2F5A9C079A28C52E83AC7666497A4C</t>
  </si>
  <si>
    <t>E40F37F309B3CC61DEE748E1C5782B94</t>
  </si>
  <si>
    <t>FC8F04F408E14CAD100AC482330169F8</t>
  </si>
  <si>
    <t>71FD25DC04AABC0BDA05C6ABD98DF2CF</t>
  </si>
  <si>
    <t>D0EF4036AC311BF76BEB038838DB7866</t>
  </si>
  <si>
    <t>6A8B5BF77DD3B468354D9BD077A6E47C</t>
  </si>
  <si>
    <t>6BB2A9B1A2F1BD8432A25D82445DB1A2</t>
  </si>
  <si>
    <t>3091B746884B59E2FE8DD34435CCA465</t>
  </si>
  <si>
    <t>B5FA1646AD7535602DEA3B7E34D30402</t>
  </si>
  <si>
    <t>BFEB7BE1F121FD69B32CBB7FBFB14C4A</t>
  </si>
  <si>
    <t>3027756B6696AC870D6CA6BA8419340C</t>
  </si>
  <si>
    <t>97BC399403C88DBC78266D5819F30671</t>
  </si>
  <si>
    <t>E7ABB204940B1530BA0E9B37027594A4</t>
  </si>
  <si>
    <t>94A433EBE1142406765814BE7087050E</t>
  </si>
  <si>
    <t>02DC16C80CA28DD84A1599D4E364852B</t>
  </si>
  <si>
    <t>7FE51EA134E7D479DDEF89BC1EEBF9E5</t>
  </si>
  <si>
    <t>578A84CA878ED367DACEC3DE39CB0E2B</t>
  </si>
  <si>
    <t>B074FE89FADBFF48DA9C68522CA7487F</t>
  </si>
  <si>
    <t>6D34A1B48024C0951DE0690FE94CB932</t>
  </si>
  <si>
    <t>9A8958A094B5166320D09E24207EABEF</t>
  </si>
  <si>
    <t>3C17F19F66EF5BD08126276DDF99BC27</t>
  </si>
  <si>
    <t>CF830BDBAF2E7344EE98ED2BBE23178E</t>
  </si>
  <si>
    <t>BC99AD37E90EE6DDD42FDE339F170E77</t>
  </si>
  <si>
    <t>72E3ED6A5DF069A9530C400F94552689</t>
  </si>
  <si>
    <t>29D7D70045E105013CCEA377EA90FA40</t>
  </si>
  <si>
    <t>E479D490BA47C4C0D24F4559EF72CC7A</t>
  </si>
  <si>
    <t>DE1976A7AC48DEBA6605ED75AC83AA2B</t>
  </si>
  <si>
    <t>B2B36E7E840E92ED7B40CEE88286FE15</t>
  </si>
  <si>
    <t>D397CDCC8765312E0A2F46D102E25155</t>
  </si>
  <si>
    <t>F30B4566E216AE36A5D112F6523C2CEE</t>
  </si>
  <si>
    <t>A77D8CF9D084F71A4762C61932A8D03A</t>
  </si>
  <si>
    <t>FEDD0B8DAEDB9EBBC09D5F504F02E3A1</t>
  </si>
  <si>
    <t>39EB5370A7CD43440FF662F4219945A9</t>
  </si>
  <si>
    <t>68BA26FB834A52958CE606598F3BFCAD</t>
  </si>
  <si>
    <t>F5530F15EA1CF96B1C0AEC71CA233FDD</t>
  </si>
  <si>
    <t>8408D86319D02BC8A2CA2E8089B53281</t>
  </si>
  <si>
    <t>1804108996DF8D301A41366F2F3DC5D5</t>
  </si>
  <si>
    <t>5C09F64D42E7725D6B33C4C9738CA5FE</t>
  </si>
  <si>
    <t>52DF5975053152BF4BC1532F5F2EAE9E</t>
  </si>
  <si>
    <t>A8BA3C262C80C07A9D85D4BA00E64361</t>
  </si>
  <si>
    <t>ED39BBF14EE2040460647FD534FAB507</t>
  </si>
  <si>
    <t>228EAA7577EA88E24B1D9D4DE0B3516B</t>
  </si>
  <si>
    <t>17BFF8F8F9FAE5EBD984992DAD7AB8DB</t>
  </si>
  <si>
    <t>3C5C31BB582D767B8A0685C45DA569E3</t>
  </si>
  <si>
    <t>009281CE4FC44185AEBAF47947A33697</t>
  </si>
  <si>
    <t>D30FE0D2597E7BFDE2190C1301793598</t>
  </si>
  <si>
    <t>8C9D978A2CA49CA7A25C8D060BFFE0EC</t>
  </si>
  <si>
    <t>4FB4BCA2B5D90C1794637601D35A74C0</t>
  </si>
  <si>
    <t>554C9A04CEE5FAC7CB345B0B5359093A</t>
  </si>
  <si>
    <t>6CA6E2FD92EDCA32AB533867036B4AF1</t>
  </si>
  <si>
    <t>7943B5019FCF1404BA79EBD2ACE0DB85</t>
  </si>
  <si>
    <t>8276F55BF2D933A13C0A61C28966DD38</t>
  </si>
  <si>
    <t>0E695F92EF34C5856BADDD6E4DF26E00</t>
  </si>
  <si>
    <t>E01E812D3EAAC202881C47B4CA6D86E8</t>
  </si>
  <si>
    <t>E0AC6787D8972FCD69DF3ACA33CAC020</t>
  </si>
  <si>
    <t>7F68D4DE788A724F13E021F1DC871D60</t>
  </si>
  <si>
    <t>E25F1F47D48A25AE487229E786457D86</t>
  </si>
  <si>
    <t>71C55C7258962B9D5350ABA368C95AD2</t>
  </si>
  <si>
    <t>245B37FFE0AC5035154F94F9CFE970A1</t>
  </si>
  <si>
    <t>6009218103A8C9AC2642A10CD28FE989</t>
  </si>
  <si>
    <t>F40FDB83F052C342ADB8A78E158E9339</t>
  </si>
  <si>
    <t>26E670300D58379CDC14E2D83D25599D</t>
  </si>
  <si>
    <t>0B714BB9F44457184381128DCBE9A2B3</t>
  </si>
  <si>
    <t>144EB08B8998D7FB4DEC101C6A8FC52D</t>
  </si>
  <si>
    <t>C6024634DADB722FABD765CCE1B3EDF3</t>
  </si>
  <si>
    <t>0807FF118947894189B2E8A53FB28FA6</t>
  </si>
  <si>
    <t>4DA3E49C606207D14BCCE54CC7445700</t>
  </si>
  <si>
    <t>8B6C77EC8C8D6B45D50AADCA06931EFB</t>
  </si>
  <si>
    <t>49A624F0A84C7C62D867D63FA1B0E2B5</t>
  </si>
  <si>
    <t>22BF7E994DF989BCD8ED808F2B150E24</t>
  </si>
  <si>
    <t>209AC3F36730C8E79434DAE60D199DAA</t>
  </si>
  <si>
    <t>2D9933922DD00DC903F16D34DBEA7802</t>
  </si>
  <si>
    <t>500444FC0092E683F9AC0E234BC7B657</t>
  </si>
  <si>
    <t>C7296DBF4541A04FBBE10EDFF925C43F</t>
  </si>
  <si>
    <t>75F00F12D280910A9646B47D6C1D82F1</t>
  </si>
  <si>
    <t>2D35AB60072669492B74C78347547066</t>
  </si>
  <si>
    <t>EF408755167FC1A859AFF843E8182AB6</t>
  </si>
  <si>
    <t>774656C164564ADAB8D9039A775C6E14</t>
  </si>
  <si>
    <t>18DE4DF8B5119A11410DAC01295DC8EF</t>
  </si>
  <si>
    <t>DC91D45386183A572FE843EB6F5BF553</t>
  </si>
  <si>
    <t>7F71CB3A0D1610C41B0F505DB22422A2</t>
  </si>
  <si>
    <t>86F74D3CC1382946C56048B34546BA75</t>
  </si>
  <si>
    <t>0A11B0B1649C7444ECB7A3973294D534</t>
  </si>
  <si>
    <t>6DF08C24FEE79D460B0493DEF1946D00</t>
  </si>
  <si>
    <t>06E65178FD340239095D2D2B711ED633</t>
  </si>
  <si>
    <t>C2B6D6070D65FC83B0C756031A33F13A</t>
  </si>
  <si>
    <t>0CB9A329A6E13F17040D99500071BD75</t>
  </si>
  <si>
    <t>1BB3B72F09121259D75D87D42DACA1AD</t>
  </si>
  <si>
    <t>5FF2F458185D704E84F59DD59E35BA47</t>
  </si>
  <si>
    <t>13995618B25317FCEE3486F39E497D5A</t>
  </si>
  <si>
    <t>D16A4017EC906F672D2AF1B4BDB5964D</t>
  </si>
  <si>
    <t>6A60027D86C3E687E122C308657EF017</t>
  </si>
  <si>
    <t>67AF788EBE389707164D632EA040C9F5</t>
  </si>
  <si>
    <t>E0B1577CCBB458A6A96F4CBA16EFDA6C</t>
  </si>
  <si>
    <t>212A5887444CE7BCE115D1BCD5F9A2E7</t>
  </si>
  <si>
    <t>083BA20ACF1FD449A9A8DE8EB01192EA</t>
  </si>
  <si>
    <t>9A861AF67FFA2668C0B93D95E0DD548C</t>
  </si>
  <si>
    <t>5B162DD9D1D6C5936B6AAF807691C98D</t>
  </si>
  <si>
    <t>70106CC178855636A7C871C9C4A71DE3</t>
  </si>
  <si>
    <t>D7E54B6A3B3B0DD1913829065C5424BC</t>
  </si>
  <si>
    <t>3952727F3703A45D50F8A803EA58A8E9</t>
  </si>
  <si>
    <t>12FEBCA4B835104F31BD49114FB1C155</t>
  </si>
  <si>
    <t>509F9026415C2D213A5606A61F1DAF07</t>
  </si>
  <si>
    <t>83B43F0DA01DDAB4AE751AEA3C3C004B</t>
  </si>
  <si>
    <t>17B16E4C4DA4B3F5CF462D6562294498</t>
  </si>
  <si>
    <t>66C51EAFF27A9B51515EABBCC3CF149D</t>
  </si>
  <si>
    <t>33A0A7133F54D3C8995EE12CC4562420</t>
  </si>
  <si>
    <t>C8C744B11FF3E9CABBA32C3494316DFF</t>
  </si>
  <si>
    <t>E8764ABC32C6BACD118047CB583F42D3</t>
  </si>
  <si>
    <t>9A5B45D3429642F8D3F457A387B91176</t>
  </si>
  <si>
    <t>016AE8D99C0F30603D3938DF43FD8EE8</t>
  </si>
  <si>
    <t>2F97D06B26A0E9E17C93D1BF525D65EE</t>
  </si>
  <si>
    <t>05ACB2511D7B97254415FA76D52762F6</t>
  </si>
  <si>
    <t>3AD8C68EB538845E9F316AC7FFF8F522</t>
  </si>
  <si>
    <t>4605C1F79EA34B6207EC1C09E2EF6C7B</t>
  </si>
  <si>
    <t>61F0BC5AA7BCB1D7C6464D1E041F4DD3</t>
  </si>
  <si>
    <t>3A00753E23953D1D630FC73E93213CBE</t>
  </si>
  <si>
    <t>35B9E21DFE56AECAB68C70414AC4ADA5</t>
  </si>
  <si>
    <t>B83E4B4DF506D0CE1CF9BC2FD652463F</t>
  </si>
  <si>
    <t>CB79ED19D24364819019BE200F799037</t>
  </si>
  <si>
    <t>35FDAAE6D989DFF6020328EE4555C322</t>
  </si>
  <si>
    <t>C154F2E794B4EC54B5E44D335671EEEF</t>
  </si>
  <si>
    <t>89E70F06B5C89D73998B1CEB9EFD4C07</t>
  </si>
  <si>
    <t>6D9242EB24B952E760A4EE7CAE162E7E</t>
  </si>
  <si>
    <t>F9994729166DDAFA9F8A46E00705AD81</t>
  </si>
  <si>
    <t>221E4304DCC236B2FA811C154BB953DE</t>
  </si>
  <si>
    <t>3C38C6D35CB89078AA5A00438ED82918</t>
  </si>
  <si>
    <t>777F74656B4D48126068E3C506B3F2D8</t>
  </si>
  <si>
    <t>94254DDBC79345499CFF620F9DCB68CA</t>
  </si>
  <si>
    <t>EE08EF663CC23F7D9DCA5A844AB56EBD</t>
  </si>
  <si>
    <t>A26E4A5D4BBEEBBD21E32644907A3322</t>
  </si>
  <si>
    <t>31A7800E2B56C5E9FFDE35BB54EB79D4</t>
  </si>
  <si>
    <t>930F190CB4CC4BD2CE0474FCCA33C386</t>
  </si>
  <si>
    <t>EB7F310566DF66F4D3E024F89CA3B793</t>
  </si>
  <si>
    <t>0DCCC757366949167F1F92D927ACE8E2</t>
  </si>
  <si>
    <t>DB6FD9218AEE463BDE8E5D316EA5D393</t>
  </si>
  <si>
    <t>EF612D0A2446B59A287F15589CC3AABF</t>
  </si>
  <si>
    <t>7F397A1DCE81565267FAD87588AB2969</t>
  </si>
  <si>
    <t>BD17BC6F8931026E16113E7D466C13F4</t>
  </si>
  <si>
    <t>FD447D4FE19DBFC94BD0393DB37E37BE</t>
  </si>
  <si>
    <t>F87648A83F97C345A7D411338924F88E</t>
  </si>
  <si>
    <t>543CC22442A898471CE991108F05E116</t>
  </si>
  <si>
    <t>234821B3E63BB906D13BD94FEC228DCF</t>
  </si>
  <si>
    <t>A4FF532722E2572F1227050F59A069AF</t>
  </si>
  <si>
    <t>88EB03E4ED228706824B061F8D042D8B</t>
  </si>
  <si>
    <t>6258A72701FD01A5D39AB110004BF619</t>
  </si>
  <si>
    <t>0B280FB4D3B0A29052009AF1287D5628</t>
  </si>
  <si>
    <t>A76A33B33CA443B913EAA3AD033580B7</t>
  </si>
  <si>
    <t>3A1DE812891036A599078F5517B937C7</t>
  </si>
  <si>
    <t>DB6DAB4CE88EF3B50920DE9566D3DD6E</t>
  </si>
  <si>
    <t>3FC5AB86E4D8B7262F76D6CBFB91E819</t>
  </si>
  <si>
    <t>09CB137BE00DD6F4AF751DFE84F8B53C</t>
  </si>
  <si>
    <t>DC37957D12F1629B3949D41B1136FAC8</t>
  </si>
  <si>
    <t>5D6DAF64871BE66232F39D0091DC026E</t>
  </si>
  <si>
    <t>0562B00A49E2E2E12A7A572348873944</t>
  </si>
  <si>
    <t>63F2EB2FA4AA6613813E22E0B2465988</t>
  </si>
  <si>
    <t>EF18594FA028D258473E7363F14E7BA1</t>
  </si>
  <si>
    <t>C299578A46A2BA286ADE12B67B57F182</t>
  </si>
  <si>
    <t>4F9B2C89AAF67E6135FB79ED7184C628</t>
  </si>
  <si>
    <t>BB496724E3364A9548E27FCF63D95753</t>
  </si>
  <si>
    <t>29A6A8A05E802A79BC9044AFE679457A</t>
  </si>
  <si>
    <t>5E6F845F31EB9F9ABEB4C3558FC1E9C2</t>
  </si>
  <si>
    <t>F6220F4F7407E8F801A8A015BF7BF13A</t>
  </si>
  <si>
    <t>CB551A695559D887EB8AFBED63B95BF2</t>
  </si>
  <si>
    <t>E07ED5C279F1EEBDE5275F482DCCDDEC</t>
  </si>
  <si>
    <t>7FA92DCECBACE0C78A2E09FC63DE18C1</t>
  </si>
  <si>
    <t>95C1D6FB5480B070AB381699713A9D13</t>
  </si>
  <si>
    <t>0377982BBAD58479B1EBD01A78590B00</t>
  </si>
  <si>
    <t>D2BADB90AA67F749CAFDAF5FDAABC522</t>
  </si>
  <si>
    <t>FDB620870AE141DFAD3EBAEF35F14FCC</t>
  </si>
  <si>
    <t>E1CB9203E89866E3898AAC31310D5787</t>
  </si>
  <si>
    <t>EB6AA3F6AED4E50A74E5011E1E0D8305</t>
  </si>
  <si>
    <t>E000488C7EBF327AB2647945B537CA48</t>
  </si>
  <si>
    <t>E4DD388968FBCCE2CFAF95E6BDAA924E</t>
  </si>
  <si>
    <t>A636240EDAC3D34C06FD890DD92612FB</t>
  </si>
  <si>
    <t>0B3BAB8B2511C1837449FAFE99D29DD6</t>
  </si>
  <si>
    <t>724BD7FB6C2A39BE53FBCA1D97F48D29</t>
  </si>
  <si>
    <t>F74CE36CC1DBD3FF8957DE7DDC9A2485</t>
  </si>
  <si>
    <t>EC629B32F9590990A7CAE81CDEDC4231</t>
  </si>
  <si>
    <t>D7BD58F34C31C7CAFA290532665E514C</t>
  </si>
  <si>
    <t>D9E1D3EC4BA6F19ADA72C91884F3797F</t>
  </si>
  <si>
    <t>ADEC94EF40887A6C518DDBD48BB26E4E</t>
  </si>
  <si>
    <t>C4A2E0AC3B0F2F37017105F4E89C93A2</t>
  </si>
  <si>
    <t>BEA877D957C795A2FACA8D256E74BE2A</t>
  </si>
  <si>
    <t>8997819754FC3DBA51881E7CDC732340</t>
  </si>
  <si>
    <t>8A77935ECDD77F26D911393EAD8F594E</t>
  </si>
  <si>
    <t>B6C5821A55A2F594455DB4E1AEAAF0DA</t>
  </si>
  <si>
    <t>36A67C21830E3CEDD008229CAAF79A9B</t>
  </si>
  <si>
    <t>5F9D10D803405D6B2039CA02D10BF7DB</t>
  </si>
  <si>
    <t>9F6BBE78512544FC64ED427EA577A03B</t>
  </si>
  <si>
    <t>8B9554B0E4C75CA9BC3FE548E8833DF9</t>
  </si>
  <si>
    <t>48112522401F88100FA724CB1821F4C6</t>
  </si>
  <si>
    <t>35FC5994FF6DA44C1196AECFA06C652F</t>
  </si>
  <si>
    <t>0DB94C898D0B17F8E46E5430371B5DC6</t>
  </si>
  <si>
    <t>1DA03ABF02BE058F75ED0A9D2ABC0FE4</t>
  </si>
  <si>
    <t>89495CA1D36EA720EB0D06B077B680B5</t>
  </si>
  <si>
    <t>817ECD28FBFB6BCF8D063F37152EA4C3</t>
  </si>
  <si>
    <t>995C20E0FE46712E90E295D99FF26FC0</t>
  </si>
  <si>
    <t>DC1652A68914C868A6AED31E74DEF9EC</t>
  </si>
  <si>
    <t>D41CFC090435729BC4B306D1EE73D8F4</t>
  </si>
  <si>
    <t>980C9A6407D066866A7C421F85693A50</t>
  </si>
  <si>
    <t>89DBE0878EFAA24B5C1B5E24467AF6F8</t>
  </si>
  <si>
    <t>54B7543F4733ED9D00240102FF1FB050</t>
  </si>
  <si>
    <t>541AFC797BFBB97372CFF1EB7C8EFD1F</t>
  </si>
  <si>
    <t>9346CACBFCBE11B93AFE72FF983B4155</t>
  </si>
  <si>
    <t>30244C30A82038E89AC5451D57CCEBFE</t>
  </si>
  <si>
    <t>E202E34AB84824F3F54E97AA420DB6A8</t>
  </si>
  <si>
    <t>1D525B1A4CCDC8BE41130C1178841DE3</t>
  </si>
  <si>
    <t>970BA0CFE1CE4B24BB17483AA0734BB4</t>
  </si>
  <si>
    <t>5E5F768CF6C1A779E565D14F67096C03</t>
  </si>
  <si>
    <t>9EACD3D5E7FE30F6076CDC1B89388EDC</t>
  </si>
  <si>
    <t>21359CE038760372EBF752B56F29775B</t>
  </si>
  <si>
    <t>E208635EF33DF2CE31B81708C3ECDF33</t>
  </si>
  <si>
    <t>54A3E9D6E90AE4B8C02EE4AC572B2F07</t>
  </si>
  <si>
    <t>F6D1F88835AF2CB7279751517078BF34</t>
  </si>
  <si>
    <t>9BA6C327C6E141440B11EDF704A208D6</t>
  </si>
  <si>
    <t>F50E295964CABEE6552485D5B709A4DB</t>
  </si>
  <si>
    <t>0AE7D2E0D59352A6365500EECF155F9F</t>
  </si>
  <si>
    <t>7C8A7F76FAF6BEF9EBB78C5F2BA1E899</t>
  </si>
  <si>
    <t>013D0734E59A44CABA67D607C6F330A7</t>
  </si>
  <si>
    <t>6F15E4EC21A100C0FA1D645875594B83</t>
  </si>
  <si>
    <t>5B54C664092E1E66CA063689EACF34EF</t>
  </si>
  <si>
    <t>7164E895BE694D2CBE89D55C49D45D55</t>
  </si>
  <si>
    <t>82F186FFE5DE9733F8418C90A50C325A</t>
  </si>
  <si>
    <t>31F94EED39D5F3767716B2896215AF4B</t>
  </si>
  <si>
    <t>7A9A1BC04C6C04635CE28E71A7DB9838</t>
  </si>
  <si>
    <t>760CE61EF93620CC4E51165F0688FDBB</t>
  </si>
  <si>
    <t>CC57F2EE42FEEBFBE245298EFF621B90</t>
  </si>
  <si>
    <t>B9AFB1B98E319EB4733EAAC98AD44835</t>
  </si>
  <si>
    <t>2BC073909A9A7038731A7F2C394BD7C5</t>
  </si>
  <si>
    <t>7CCFB236C68D8B0503E75343D46CAD9C</t>
  </si>
  <si>
    <t>1C17BAC8FED32E546154BDAB54A10CED</t>
  </si>
  <si>
    <t>083A5606A73D3C7DADB55FAB432CDE47</t>
  </si>
  <si>
    <t>115D5CD6DF0A905C947A44B9B12B0283</t>
  </si>
  <si>
    <t>A8F5141133B3C816C88A37E547745F3E</t>
  </si>
  <si>
    <t>9F992CD464500B8C7B3A59E1EE833AA6</t>
  </si>
  <si>
    <t>16E3FB6B5D9008E0125D176FBF1ACB76</t>
  </si>
  <si>
    <t>8571CF3023F36EB1342F23C94FC97169</t>
  </si>
  <si>
    <t>898B7E5261C60F36E1285226E2722E26</t>
  </si>
  <si>
    <t>985333C47A8733C5D6B2B7C04B993C3F</t>
  </si>
  <si>
    <t>A81FEC4CBAA49531F4600F3F9CFE52C4</t>
  </si>
  <si>
    <t>FB6A5D4F839DAAEDF09CE7371E36F288</t>
  </si>
  <si>
    <t>F45DF0C8FAE9D9991649C28CFA937F6A</t>
  </si>
  <si>
    <t>F8F3A80A0B38C54C12C8EB2A674CFAD1</t>
  </si>
  <si>
    <t>C343605386FBD63CD6206DE17DEC21AC</t>
  </si>
  <si>
    <t>95E5FA4CB68509B3F31F41683B9E091A</t>
  </si>
  <si>
    <t>AFEE6A5735B56D9D05DB418B36D65D06</t>
  </si>
  <si>
    <t>4B2E973B1C9E0D0D26B082748FB26C45</t>
  </si>
  <si>
    <t>5908E97942B4BC4DB4E7A901C30F2A52</t>
  </si>
  <si>
    <t>C63011B50E6CEC80568875980419F6FC</t>
  </si>
  <si>
    <t>6B049873871683EBC33D8D5E590CC8E6</t>
  </si>
  <si>
    <t>D561627B81F2D9F2E8D0E7B53999945D</t>
  </si>
  <si>
    <t>22FBE1E006B73DA6745A71AA269966DE</t>
  </si>
  <si>
    <t>1310A639B1E31343D801AACDF6726B23</t>
  </si>
  <si>
    <t>5318A0FB78BD90EB9FFFCFC6761B07B5</t>
  </si>
  <si>
    <t>B5DCD333AA4BB9F8C7A00A077A92DAFD</t>
  </si>
  <si>
    <t>C2CF627CF8BDA34A73907190DDF26FCF</t>
  </si>
  <si>
    <t>DCAE54E11D3C1047F45993D9516EF280</t>
  </si>
  <si>
    <t>30B76DE6E2DAB86406DB95A3AA43C6BB</t>
  </si>
  <si>
    <t>EF2CC6FAF3B2965AEA0079823B9180DC</t>
  </si>
  <si>
    <t>B6ED9BCA7EA654573C4BB216C9B56880</t>
  </si>
  <si>
    <t>DF1AEF4A2F22D87EF9353F3A96A576AD</t>
  </si>
  <si>
    <t>8659811431F87940901EABB1FA955F57</t>
  </si>
  <si>
    <t>C5EDE02F8FEB15808D79F870EEA60317</t>
  </si>
  <si>
    <t>08B898B339BC893BA687BE123452DA34</t>
  </si>
  <si>
    <t>142093DC488A9273F1CA3932A7DB8F22</t>
  </si>
  <si>
    <t>AA9239BD65A1A1BE36ADA4E3D0E15C5C</t>
  </si>
  <si>
    <t>2796E9E56A691C70FF22E0310C079313</t>
  </si>
  <si>
    <t>F78358C68D87D76606D35F9E06712AEF</t>
  </si>
  <si>
    <t>3CA403533F716CFA640AE718934D5C6B</t>
  </si>
  <si>
    <t>75B73466D06D75F42AF34F76FAD7D56A</t>
  </si>
  <si>
    <t>C85D183BCDB886007ED5D62C6C3DA8F5</t>
  </si>
  <si>
    <t>58E118F9F9AB5E147F37D2566EB081B8</t>
  </si>
  <si>
    <t>B8548BB7BEAFC06A2F257DC400A68DA4</t>
  </si>
  <si>
    <t>C6DACA182689F71CA1CC42038E27B87E</t>
  </si>
  <si>
    <t>BF264EE46290831DD90B4EB83A418FFD</t>
  </si>
  <si>
    <t>268CC4159FBF4947FBB5E5C3923F502D</t>
  </si>
  <si>
    <t>1C14A63529564FD7A1A54EE8F10472D9</t>
  </si>
  <si>
    <t>DBCA944927604E0C9F853595ABF49853</t>
  </si>
  <si>
    <t>564C74971EF9D0CD1306B051C58572B6</t>
  </si>
  <si>
    <t>2A7F2E92F57B9D9D042A49D07FB41C8E</t>
  </si>
  <si>
    <t>0587B179FE22DBD25BC4767D7EE35FB3</t>
  </si>
  <si>
    <t>D95191C081BEEE75515E94AB1B6D24C1</t>
  </si>
  <si>
    <t>1820C2EAAC4F4C934EAF70842393DB56</t>
  </si>
  <si>
    <t>5592A9F39579FDE624944346B2A55DB6</t>
  </si>
  <si>
    <t>68BFBB01DBF3275E6D889666D4A01F20</t>
  </si>
  <si>
    <t>3606B307B104251F0713FB9FBD5684F4</t>
  </si>
  <si>
    <t>83D5C7B7621F5C724124A7A2B4923458</t>
  </si>
  <si>
    <t>1BCB91F0F138D2496C14A12A4BFB56EF</t>
  </si>
  <si>
    <t>7A5808031A8B7E64E9B23162AC82CC82</t>
  </si>
  <si>
    <t>D0B81D3FB0B6A394FC18C13F5B1CB621</t>
  </si>
  <si>
    <t>931728565C1BCC81BE5760101B1E9AF2</t>
  </si>
  <si>
    <t>6D1F1805C232AF77335BA98A8CBE0D96</t>
  </si>
  <si>
    <t>9D9963791668D0EA217A71EB9806B148</t>
  </si>
  <si>
    <t>673CFBAF482ABD649B6811BC3CF58EB2</t>
  </si>
  <si>
    <t>704B76097C268F604E1AE6A41A8E1E22</t>
  </si>
  <si>
    <t>73E6E486A521558CD591ECBB76F285D4</t>
  </si>
  <si>
    <t>F7FF1E93442BCC6BE41C22266132EA0F</t>
  </si>
  <si>
    <t>BF16E815C203956D7DE02A17C753A2E0</t>
  </si>
  <si>
    <t>334C75CE2092A31DC7A7FB75C73A0827</t>
  </si>
  <si>
    <t>E7C724AAEBE94C9B765493ABF9A8C27E</t>
  </si>
  <si>
    <t>2C83D7C3DC65A852EEE49228C8A4BE44</t>
  </si>
  <si>
    <t>FFEDD943A7FA3E877433E16C047EB681</t>
  </si>
  <si>
    <t>07AFA6C94384E85E03B32E9B64D10CC5</t>
  </si>
  <si>
    <t>B33294DED237041048AE49569D3AB0C7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</si>
  <si>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</si>
  <si>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</si>
  <si>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</si>
  <si>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</si>
  <si>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</si>
  <si>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</si>
  <si>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</si>
  <si>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</si>
  <si>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</si>
  <si>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</si>
  <si>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17842A1ED91F913F8AE49D8F108A6ED1</t>
  </si>
  <si>
    <t>Ninguno</t>
  </si>
  <si>
    <t>3F3FBBA146EDA24806366F7680498B8C</t>
  </si>
  <si>
    <t>6290B6BF9508540693C11F5B42725007</t>
  </si>
  <si>
    <t>BFF11AEC595073E87A7AB111835C35FD</t>
  </si>
  <si>
    <t>EE81EC9E286ED6425CB56E83877B6188</t>
  </si>
  <si>
    <t>CD8FDD38DC77B5DB21B2EA136B3B4724</t>
  </si>
  <si>
    <t>89B74CF4C989E9FDE39B48792519AAE2</t>
  </si>
  <si>
    <t>B3A6D54BBB57EF6341AB9F5356C61B59</t>
  </si>
  <si>
    <t>BB2E1A10D9C46352C1639C3045735F3F</t>
  </si>
  <si>
    <t>370EFE0C9F574467CAE46C7608F7AE1F</t>
  </si>
  <si>
    <t>9E8A392276B292D8811D1F3B6FA888D8</t>
  </si>
  <si>
    <t>A928601B3B0C81B61CC39E534599CFF3</t>
  </si>
  <si>
    <t>A25971DC4F14E732AB26970609555F16</t>
  </si>
  <si>
    <t>908C5C147CE16B08765DDC1F3C3018EA</t>
  </si>
  <si>
    <t>7D5C4BA41FD949B8D3813BB9C28126F8</t>
  </si>
  <si>
    <t>40DE10EB82D1B9AFB8580165B444F836</t>
  </si>
  <si>
    <t>0B2248479524C0ED0DB14212DC355507</t>
  </si>
  <si>
    <t>43B232C89FFE010109041F726112B17A</t>
  </si>
  <si>
    <t>D2C20630104C4B8CCB37263D9599A8DE</t>
  </si>
  <si>
    <t>F3419E20BC285FEECC1F302AAEE61062</t>
  </si>
  <si>
    <t>5D5E8469407DDF038048138B47129E60</t>
  </si>
  <si>
    <t>2B204E23DE6810B2A90E7C04997DF23B</t>
  </si>
  <si>
    <t>CFBF76228555152392E7B9DE939184B0</t>
  </si>
  <si>
    <t>8613D3160142C9925F8F1F5A6A4734DA</t>
  </si>
  <si>
    <t>5F10F35AF8FE41CCB94BC40DB8DB0D68</t>
  </si>
  <si>
    <t>D9ADCF6189DE3E7F2F0E4F17B1521B9E</t>
  </si>
  <si>
    <t>7F6E99C9E999F52182E0E76A3D0B60E1</t>
  </si>
  <si>
    <t>D51BB5F4A1CE83107AF5138BFBA2064F</t>
  </si>
  <si>
    <t>18AA604234029DDBB466C08A12D29E37</t>
  </si>
  <si>
    <t>EDC38FAF4E0F05DE5308BF21E9A4121A</t>
  </si>
  <si>
    <t>4249E8FC5BA749A1052FB35C4B228277</t>
  </si>
  <si>
    <t>7F12320ADC586666D417DFDBBDE17F77</t>
  </si>
  <si>
    <t>78A55D7516F4195093F7A1487A4E609D</t>
  </si>
  <si>
    <t>479C7E26247A184DE20E0BD383843CB0</t>
  </si>
  <si>
    <t>C1C86C79A9AD0504F6346FF4125A0667</t>
  </si>
  <si>
    <t>8EE4C503CEFC26285EDA94B49DD0D422</t>
  </si>
  <si>
    <t>42EFA0558C9D5982D15D7FBAAE8BD2BD</t>
  </si>
  <si>
    <t>7EBA48311F4479FE65E844AF02FFFC66</t>
  </si>
  <si>
    <t>116D67CBC8BBD250449F0719FD74AACC</t>
  </si>
  <si>
    <t>269426D4DE9D0E410C002C82396A80EC</t>
  </si>
  <si>
    <t>A9BC67D39F81FC900F4C0547808F7D63</t>
  </si>
  <si>
    <t>814094FD2D73A2E8F066A918E8BDA60B</t>
  </si>
  <si>
    <t>4CAC5E8295E8D32609BEFC826C409A65</t>
  </si>
  <si>
    <t>18FA6C9173EB1EBB630895D1E6E094AB</t>
  </si>
  <si>
    <t>B2029672DAB9D277527C6D1DF82FE239</t>
  </si>
  <si>
    <t>C83E9531FC0A29AA500FF430B2DEDC9E</t>
  </si>
  <si>
    <t>0A54EA98FB2447FADC11D4C0EDBF2C2A</t>
  </si>
  <si>
    <t>E871FC8630D1580856E4DF5643AFD34C</t>
  </si>
  <si>
    <t>F5CFAC58936B4EE466F9EA203DE3546E</t>
  </si>
  <si>
    <t>7ED52218EC1EEF48CDC2EA18B2F2A9A5</t>
  </si>
  <si>
    <t>EAA1F0F0FEF3331932BB4CA7F7A5B5B2</t>
  </si>
  <si>
    <t>FE3EFB4BDF032E89E6D518196EBDE927</t>
  </si>
  <si>
    <t>8925ACED73138F64C82EC06C5BB6E4A9</t>
  </si>
  <si>
    <t>8C0F9D5DB17DFF589AD86D1C73FD62AD</t>
  </si>
  <si>
    <t>E90296DFD2BEBBC6FCA392DEDECA9570</t>
  </si>
  <si>
    <t>50C0CF45A650C02D2AEFA52F0C488429</t>
  </si>
  <si>
    <t>15186788E8B71EF65D6555578C991173</t>
  </si>
  <si>
    <t>30C9637237955F6C9C4F5BFAC1002DE4</t>
  </si>
  <si>
    <t>CFCBC256A7A9AF6CF9016ED692D9C1BB</t>
  </si>
  <si>
    <t>CE004FE51C450C9A7173A09660D8A73E</t>
  </si>
  <si>
    <t>CD240418A5438169D9E3EC7EA40A6F1D</t>
  </si>
  <si>
    <t>42812D4907DCB210B81C01CA18E98042</t>
  </si>
  <si>
    <t>9902DC595857C86ED08FC428C6E7AB19</t>
  </si>
  <si>
    <t>3B24C646992584A238739BF38F385E01</t>
  </si>
  <si>
    <t>4F63E64964DCE0C770EB8494B7C6ACBB</t>
  </si>
  <si>
    <t>793E05CC90EC5B22620B41418A1E70B5</t>
  </si>
  <si>
    <t>59A2C2740ADA1C007B42B880FFCECD4E</t>
  </si>
  <si>
    <t>5D817C8E0682CE747442C971F2D14186</t>
  </si>
  <si>
    <t>3E5363FB503E24D2E89252DE611B0B24</t>
  </si>
  <si>
    <t>E9FAE8C6F9892AE1207CDDAE578CBBE0</t>
  </si>
  <si>
    <t>D6D1AF6753BD1A7DD0193B01C5B68090</t>
  </si>
  <si>
    <t>59D8F8EFCD2EC3524019D0C4D0D93E7C</t>
  </si>
  <si>
    <t>B127C926B7BAA579D990CE59AC825763</t>
  </si>
  <si>
    <t>9EB9551C80425AD8DDF089156BB285B7</t>
  </si>
  <si>
    <t>D8C2204B43A5C88FBCEC5EDB3CDA195C</t>
  </si>
  <si>
    <t>FBC5025AD801125619DA4D4C2F8AF323</t>
  </si>
  <si>
    <t>813797FBFC7A9D2AD42D78D1794BA624</t>
  </si>
  <si>
    <t>5BE593C51A8AA08B8D81DCD211392347</t>
  </si>
  <si>
    <t>9AC27261CC2BDC25FB7DEDD49544855F</t>
  </si>
  <si>
    <t>FB9121E2847474E93DF7448C43B5D2B7</t>
  </si>
  <si>
    <t>EF3D8B4DB9FA040B19258549C8131FE8</t>
  </si>
  <si>
    <t>BABA02C7170793039CEA0DFE3A2748F4</t>
  </si>
  <si>
    <t>EC7F9286D7874F7FF3B44D4550D55288</t>
  </si>
  <si>
    <t>F74CC643D164C9BB5A5A00055A18A3E3</t>
  </si>
  <si>
    <t>0458DA1541F24A7EEBDCED8B51D9AD55</t>
  </si>
  <si>
    <t>3B51883F73A2F161A1A6C35E899A4423</t>
  </si>
  <si>
    <t>14AC90D9C5AAFF16138B6AAEC4485671</t>
  </si>
  <si>
    <t>CF23277CCA82EE2420F6D2A784A1EB23</t>
  </si>
  <si>
    <t>AD99E01B024205661C2CF077BFC7EF77</t>
  </si>
  <si>
    <t>90A7CF13498C08D11E6874B7D046A700</t>
  </si>
  <si>
    <t>1B6770B7800D32DA5E66A60E6D59EF01</t>
  </si>
  <si>
    <t>A35AE5D6096E3EBA803E13B3823FC6B5</t>
  </si>
  <si>
    <t>7C218CFBE62C984A5F6CE5DA8C16E36F</t>
  </si>
  <si>
    <t>D98D62F2E155AFD0A1FD75E23ACF4734</t>
  </si>
  <si>
    <t>3787D1D1603E5E262DAD0EFF53780F2C</t>
  </si>
  <si>
    <t>9410E9F840043D42E23268A703993D16</t>
  </si>
  <si>
    <t>34E49E934FBBB0757B1DD5256FEBA957</t>
  </si>
  <si>
    <t>763414C0C18AA8C0BC2A60517364CAA8</t>
  </si>
  <si>
    <t>E27137ABFBA967FEFBC5E709B2553FE9</t>
  </si>
  <si>
    <t>69853135D97C3C165C4F2ACB3D8100F8</t>
  </si>
  <si>
    <t>C014C74B70D32196B18D6BB486196982</t>
  </si>
  <si>
    <t>AF9FBB076DDD4078B5B54EE56DBBA22F</t>
  </si>
  <si>
    <t>8CE881CED534DBA685E1EEBCF7BA0278</t>
  </si>
  <si>
    <t>D5553D82BAD11365E8EB8BF6B29E1740</t>
  </si>
  <si>
    <t>3312D219481A8FF0A40F2DF65632384F</t>
  </si>
  <si>
    <t>77F6284BFC1FC0A3CE86A442B3D3DD0E</t>
  </si>
  <si>
    <t>E52FA7876804E4202217D924313D0CCB</t>
  </si>
  <si>
    <t>575B464E50B5BFFEB3704EE25ECF1A72</t>
  </si>
  <si>
    <t>B28CF7099CC559B56FB2DF8F03F7C12C</t>
  </si>
  <si>
    <t>12D21DE8C2C2BD37F37F439769B87CA6</t>
  </si>
  <si>
    <t>F99EAE8D950767EBF7C3838515BDE612</t>
  </si>
  <si>
    <t>0F6B5B4FF2DA40D0037731C9BAC9C51F</t>
  </si>
  <si>
    <t>C2418DBFA17DF293CB23C70C2C6B164C</t>
  </si>
  <si>
    <t>322F6FE2DABA3E538242482F45AAD9DC</t>
  </si>
  <si>
    <t>211137AA3A4643BD2F18A561ED65D6A9</t>
  </si>
  <si>
    <t>14E27447E98DA365FDD5B72B33197B6E</t>
  </si>
  <si>
    <t>8388B16B6C5128A9C9559D01BFF5615A</t>
  </si>
  <si>
    <t>5BD4E9017364F005C1908BD31DEAD6DF</t>
  </si>
  <si>
    <t>CD2BCA1253A81432EE0271B052AC162E</t>
  </si>
  <si>
    <t>A49F19B72957D328445EA96AD38BDAD1</t>
  </si>
  <si>
    <t>C1EED16C53664EE73BAA0E65338F56BE</t>
  </si>
  <si>
    <t>B3471A2E5095058D3883D5C4F48CD859</t>
  </si>
  <si>
    <t>A97920F43CB06D53AB0B6183395697C0</t>
  </si>
  <si>
    <t>F39F003BB12754C33216204FD587B758</t>
  </si>
  <si>
    <t>1545F965880F3CD07A85FD689CC62C32</t>
  </si>
  <si>
    <t>730349EBFA88EBC60C69AA3C83E12F0F</t>
  </si>
  <si>
    <t>9445768A17295AF52D426DBAD837E026</t>
  </si>
  <si>
    <t>7C5513927E7A3BAD305BE1F52DFB6F03</t>
  </si>
  <si>
    <t>BD0C58BAAEEC550555970167E5D1932B</t>
  </si>
  <si>
    <t>BDABCEFEE6C5DC0922F37F543D6F9538</t>
  </si>
  <si>
    <t>26EC4F777889269D469E90E47222985C</t>
  </si>
  <si>
    <t>0A6D78900867E631D87357D507C05E26</t>
  </si>
  <si>
    <t>D027B7B85B379B456A3CBD5723E9A1F2</t>
  </si>
  <si>
    <t>16F52D9CE5D87C6307FDB8D74A139AC5</t>
  </si>
  <si>
    <t>B9BB79BFCFD2AB5CC5996252B7D18167</t>
  </si>
  <si>
    <t>78E6DE4CB45E3D5E4B7656A4EA597E09</t>
  </si>
  <si>
    <t>DE23C2E6710F89DA896E76C50684AB2B</t>
  </si>
  <si>
    <t>ECAEBD20C8CCA67E29B799E17F9267FF</t>
  </si>
  <si>
    <t>CCB963FB80754DBA5096238395B51F1E</t>
  </si>
  <si>
    <t>F393771E95468D3EEB72B6FC0EBC8218</t>
  </si>
  <si>
    <t>788D52AF07BADAA19EE4DD90D34C37DF</t>
  </si>
  <si>
    <t>0B62C98F78CC4DED730D5772FE1DA7BB</t>
  </si>
  <si>
    <t>9019BE15C3AF365D3D2FA3AEA5594BC3</t>
  </si>
  <si>
    <t>D4429B5FFDFF9938A8A8D2C685C355C5</t>
  </si>
  <si>
    <t>036DBAFB27CFCF8A2D3887B2B3BA4A1B</t>
  </si>
  <si>
    <t>D809F5B64106E49EB88F486C875FFEBE</t>
  </si>
  <si>
    <t>4605AE4710EF666FFE180DD8590D7299</t>
  </si>
  <si>
    <t>BAD70AAA892398E29E4F5000658E7EB7</t>
  </si>
  <si>
    <t>A8DDFC8AE2950AEE135D2D1B807F98AA</t>
  </si>
  <si>
    <t>B40CB48A2C954E38A60F3C44CC628BA4</t>
  </si>
  <si>
    <t>6666F247BBA4AA35C764593598AEDA93</t>
  </si>
  <si>
    <t>1BF6714407209D7671E2C4BBAE88DB9F</t>
  </si>
  <si>
    <t>81022B108AC0F8B1CA0B240582F9AE03</t>
  </si>
  <si>
    <t>141D39BC081FB17A1A7BFC1657E735A2</t>
  </si>
  <si>
    <t>D2736FEBC14664646E9A27136C2BB996</t>
  </si>
  <si>
    <t>3F94B52C3767A491D4219DA6A7CF281C</t>
  </si>
  <si>
    <t>81104080FA0FD5B33F9AF815B4AC392B</t>
  </si>
  <si>
    <t>2EE1D573C738DE87D3056012B7736806</t>
  </si>
  <si>
    <t>05579C14ED947810613960410EF04842</t>
  </si>
  <si>
    <t>4655CEF66468FEA4819090BE121220B9</t>
  </si>
  <si>
    <t>D04EBC13D20A6A88A84849993D543678</t>
  </si>
  <si>
    <t>7B46F9ADEBEE42C70179F7896C084A1C</t>
  </si>
  <si>
    <t>73653AECCEEAC8A6DC009EADCF68F4E5</t>
  </si>
  <si>
    <t>AAC5D744D740B09D4CAF25A6F056919B</t>
  </si>
  <si>
    <t>998C0DBE4CA013002E3DCCA22791226B</t>
  </si>
  <si>
    <t>D437810AB35A221CA1386D17050B2146</t>
  </si>
  <si>
    <t>78E55043C715BA4D4D16260A9D16F86E</t>
  </si>
  <si>
    <t>92474CDE1E75AF146B42D9C2A6DD5431</t>
  </si>
  <si>
    <t>BACDE7ADA5FDFB272F54E3A42AA46333</t>
  </si>
  <si>
    <t>BD07749D2395B4F0F0C72E8C7C2E3FF1</t>
  </si>
  <si>
    <t>4713A1248FBC8891972C125FFE686299</t>
  </si>
  <si>
    <t>1B72BD02EC94A62291AB6A509E241B65</t>
  </si>
  <si>
    <t>5E6E529EC8BF17BAE093D2AE2CA013B2</t>
  </si>
  <si>
    <t>7F0D5172626F1F16C73F30431C83B544</t>
  </si>
  <si>
    <t>321B2DA23096FE478BF4173C79932B4D</t>
  </si>
  <si>
    <t>B276E78DE3913913EE08DFDDE81DBF4D</t>
  </si>
  <si>
    <t>4B3EDD187D8ADB922FF77042D125EC2B</t>
  </si>
  <si>
    <t>988FBB6316809304CE26F26196DFD592</t>
  </si>
  <si>
    <t>C869F63D4B72351594AE97C869E5C0A6</t>
  </si>
  <si>
    <t>2574983ED07C9DFB4EEB88C6ECC7388A</t>
  </si>
  <si>
    <t>C534FBB6F3F2528CD21771EE9BFD8129</t>
  </si>
  <si>
    <t>F5AB881946D5429B04893E8C67F60C29</t>
  </si>
  <si>
    <t>FE44CDA49CDB2AB0D3E162714E53E61D</t>
  </si>
  <si>
    <t>181230FAD603489484C0820770AD6913</t>
  </si>
  <si>
    <t>1F651449C1CCEB5FFC81B5DDBC64F51C</t>
  </si>
  <si>
    <t>DA1C6C0E1B724A91A7FC82D960D7E0F5</t>
  </si>
  <si>
    <t>AAB7EDE73C598D46E7A09DD6ADE44656</t>
  </si>
  <si>
    <t>F1DE9EC3C163BD98CDAD720897A8BCD7</t>
  </si>
  <si>
    <t>40960AAFCF013D4F2833E2168AEDBDAB</t>
  </si>
  <si>
    <t>8EBF8B0578E7228844FF854BBAE06500</t>
  </si>
  <si>
    <t>C83BC0436C1A4E71A725131BE952002B</t>
  </si>
  <si>
    <t>D63980EE137069854C30F27FCD06E803</t>
  </si>
  <si>
    <t>21CA4A1FBB776D898F7D9E56BCED193A</t>
  </si>
  <si>
    <t>E3E56CDA05B3FA468BB347259B3A99D6</t>
  </si>
  <si>
    <t>E252961A241431CD3A3A1AFE5A284A70</t>
  </si>
  <si>
    <t>2A0C3EA0140B3C23BF60781AFE0AD3E7</t>
  </si>
  <si>
    <t>F6C40C31550583B0B0934D084DC31B32</t>
  </si>
  <si>
    <t>DC181FBEE14709C53A927ECAF9DF6CB0</t>
  </si>
  <si>
    <t>017BCE087FB175393DB581E70DC36FE9</t>
  </si>
  <si>
    <t>6D7FAF66A92771DF220EEA40F5EDA344</t>
  </si>
  <si>
    <t>057FF3C3AF2C78055D204618B7406A31</t>
  </si>
  <si>
    <t>40B922B92BA34167A6814917DEA58404</t>
  </si>
  <si>
    <t>6AD3457FA734A4001F83A28400359F01</t>
  </si>
  <si>
    <t>264B7CC7A5DF4BB8658B812D12539AFB</t>
  </si>
  <si>
    <t>45FC1772997D0BD9EF6EF09D0A21D271</t>
  </si>
  <si>
    <t>A5ED58ADD9AA3A0C35E43D221F165700</t>
  </si>
  <si>
    <t>160E752B8816E761CD554D0720FF14EA</t>
  </si>
  <si>
    <t>2E322F155A39A49163BB62F44FCA6AD4</t>
  </si>
  <si>
    <t>9CC51C4A82D393B298C4CAE02986B292</t>
  </si>
  <si>
    <t>C6CAE8AF2007DECEA97B87024911EB82</t>
  </si>
  <si>
    <t>CF8295E6951BB8DD6E8BB7FB19D8A7B8</t>
  </si>
  <si>
    <t>B5FB897F88C35904EB4AE0739DAA3D59</t>
  </si>
  <si>
    <t>45B055F3EF2BA121294071C8D63D443A</t>
  </si>
  <si>
    <t>533647CAEFEB6AFCA3BD5CD139F6500B</t>
  </si>
  <si>
    <t>2276E27987A322EDD67EF9B1797EFC4E</t>
  </si>
  <si>
    <t>327E177DCD35F36CF3381B863F286773</t>
  </si>
  <si>
    <t>4FCEDC27C7AB479F36EF5F3AE2FD4F8B</t>
  </si>
  <si>
    <t>D466A62A32AD3F6D2B26DA02F3C9C8D1</t>
  </si>
  <si>
    <t>EE534E1FB0ED4F78932FF189848C7039</t>
  </si>
  <si>
    <t>BB40078469DCF0C0398275A921B5AF62</t>
  </si>
  <si>
    <t>08ABCDEB74DCC46635A54F9472876258</t>
  </si>
  <si>
    <t>5237092A3725A62161F77DD836FC64F6</t>
  </si>
  <si>
    <t>C8824888ACCDEA9240444358708A7F52</t>
  </si>
  <si>
    <t>93ADD060AC07BBE713AC9F62B33C4F0C</t>
  </si>
  <si>
    <t>B602FE2F331CC5B7FF1291D639ABAA39</t>
  </si>
  <si>
    <t>15A945D00597A4386654FFCABC7249F7</t>
  </si>
  <si>
    <t>FF256D9A2AB8306EC4181455DC70E30B</t>
  </si>
  <si>
    <t>A27001F34FF7A6C23095F420AC8FE35D</t>
  </si>
  <si>
    <t>FF5646E5BFE2FC0A2819412D35CD186C</t>
  </si>
  <si>
    <t>59A6DC2DFA95A48EFF1B9442CAD62F39</t>
  </si>
  <si>
    <t>90FF3AA637D63C0178B3A5C78B2B545A</t>
  </si>
  <si>
    <t>216986E1A5675AE7E22F51F4A3A1A5EF</t>
  </si>
  <si>
    <t>D0B8C8F82A596F9DAE9F2ABBE24EAE17</t>
  </si>
  <si>
    <t>E0D330DB3330FA0E75C49C8B21B4296E</t>
  </si>
  <si>
    <t>3396A47B3887F97C967BC456C74BA518</t>
  </si>
  <si>
    <t>23994EBC6C1AA028F9071546917D21FE</t>
  </si>
  <si>
    <t>FFB8F85E354090BAAA2E8F5DEF92351B</t>
  </si>
  <si>
    <t>9C4CC8F1ED8E110B06A6030BCC78C31D</t>
  </si>
  <si>
    <t>AD5D0F6D5C12030753AA9F28BE30C908</t>
  </si>
  <si>
    <t>964DCE003B3D0CD78C9E011E4045225E</t>
  </si>
  <si>
    <t>FA46EB82E831BB4E2ED43C9B0919789F</t>
  </si>
  <si>
    <t>3CC62C81590B88E6692BBB6AD9BC55D5</t>
  </si>
  <si>
    <t>2C8DFB13C431304E44788ECA4DBD8D11</t>
  </si>
  <si>
    <t>3B957DDD2D1FBD8D1D6365450AD18657</t>
  </si>
  <si>
    <t>AE0D9780058EB198B3676AFAA1578D6E</t>
  </si>
  <si>
    <t>04ABAD4C82A6EBA3D4A4C56C93AE1F5C</t>
  </si>
  <si>
    <t>B746B6F14F5354CA50A0443DF41A6D7C</t>
  </si>
  <si>
    <t>4BB35D12D44A600B8584FB92FF541D2D</t>
  </si>
  <si>
    <t>8784775C52CD313494003D92254FD99D</t>
  </si>
  <si>
    <t>B4C6D5F340C89E98978A7B0844CE372D</t>
  </si>
  <si>
    <t>C31F14933E5B78AB2397C19AFDA7C8C4</t>
  </si>
  <si>
    <t>052D3E881D166CBED363294CF8A73D92</t>
  </si>
  <si>
    <t>85DFD453B7589DE1BE1420879FA1F19E</t>
  </si>
  <si>
    <t>D914D826FA7E8C6D35C0E4D7A69FED78</t>
  </si>
  <si>
    <t>CC6ECEA519443D46C04F03CB5DD32F9F</t>
  </si>
  <si>
    <t>D4BF1408D14C3E86DC99080ADA50CE5F</t>
  </si>
  <si>
    <t>123FD77F4FD3C182CBFDC04B25A9E703</t>
  </si>
  <si>
    <t>97937FCF4597781FD8A7A73FD1A49DFE</t>
  </si>
  <si>
    <t>25DD7DE964E8124DE7373D547D6C7EAD</t>
  </si>
  <si>
    <t>8670E6AC2248C060EC971F2CFD637B95</t>
  </si>
  <si>
    <t>1E08DF5E37AC7A5519257A4DECE225F4</t>
  </si>
  <si>
    <t>C1B83ED8637CFDC26FDF14DDEBBD4C9E</t>
  </si>
  <si>
    <t>960FA470A2ADE4DB63D58D4E58BF04A9</t>
  </si>
  <si>
    <t>0D449BC4936162D3274E13AF9909CDD3</t>
  </si>
  <si>
    <t>52A9D15FD16EA8FEC66CCBC74BEA6522</t>
  </si>
  <si>
    <t>00CF9F938AF679802907331CBA6C43C1</t>
  </si>
  <si>
    <t>B6E4AA7EFD82ADBC86001A8E43029ECD</t>
  </si>
  <si>
    <t>CCA398CAF5CFB050301EFCAF36219C26</t>
  </si>
  <si>
    <t>7F02A7F753876637431F5E9953646C4D</t>
  </si>
  <si>
    <t>C3E67AA79C1B2FD3CD821BF45441CBBC</t>
  </si>
  <si>
    <t>1CF3533C491DD0D691B6BFFFD4DFAD16</t>
  </si>
  <si>
    <t>2F955269E587B6E0717C15593BA95CC1</t>
  </si>
  <si>
    <t>FA2186F98097EA7AE1D2E01FDB7B4319</t>
  </si>
  <si>
    <t>AB91BAE1AB977A22B3D3D7039D47238A</t>
  </si>
  <si>
    <t>6275A81088FFB9E7794E23317208F6FF</t>
  </si>
  <si>
    <t>3E3387C444D4F1F0CD6AB1831E702EE3</t>
  </si>
  <si>
    <t>D07D4EE8356386816ECD12C813C45EEB</t>
  </si>
  <si>
    <t>5C722624BD201394B257CDB45088159F</t>
  </si>
  <si>
    <t>812AAD643C17191BF944C1CE4E1185FC</t>
  </si>
  <si>
    <t>61A909ADE50394BE6F12A9903BA0A281</t>
  </si>
  <si>
    <t>0FE664417F735A7F049FE5B96B18D907</t>
  </si>
  <si>
    <t>F95FCCA6ACF2C946C674E7630DFAABAB</t>
  </si>
  <si>
    <t>98228EBA2BE00227CC2F811BB6DD9E37</t>
  </si>
  <si>
    <t>5A1BE3B7CB5B92FA368AD3891093D843</t>
  </si>
  <si>
    <t>8EAB193039B040AC4B9DD9F6B1B5D3BC</t>
  </si>
  <si>
    <t>91137D989C2C79074FEDC352D42D9491</t>
  </si>
  <si>
    <t>F159C672A83DFE1E9DBAB06A6CEDDEB5</t>
  </si>
  <si>
    <t>04987AFE3CBE8E56F8A5F4C3D7F5856E</t>
  </si>
  <si>
    <t>609D71EE64B7A55F901C47FD4446CE45</t>
  </si>
  <si>
    <t>162DCB775B5C38179CEA375513ECC579</t>
  </si>
  <si>
    <t>883023EDA83B55C7CD81591013A92CB2</t>
  </si>
  <si>
    <t>B472E3E0B2B1A435078B40FF809E524A</t>
  </si>
  <si>
    <t>7964BC6E3C456CD250522E604CF6F9C0</t>
  </si>
  <si>
    <t>01EB8DBED32307A82BEA315D601AFDE1</t>
  </si>
  <si>
    <t>0F594FC36531F7985983220A0A98A7FE</t>
  </si>
  <si>
    <t>5C4908425F08839609225694335AFCD5</t>
  </si>
  <si>
    <t>83EAA0CB26D0C61FE3EB5B894BA4D535</t>
  </si>
  <si>
    <t>8451298763E1E86EC6F5588D2837120A</t>
  </si>
  <si>
    <t>E248CA02192BA56D37D43D5F714C7EF2</t>
  </si>
  <si>
    <t>05254D59FBD417120F039AE04DFB1B45</t>
  </si>
  <si>
    <t>BEEC8C3F527BFE23E75875955357765A</t>
  </si>
  <si>
    <t>05EC24FB072AF854D377202BE4CD2D08</t>
  </si>
  <si>
    <t>2ADA36FC5BDAFAFED7D4F44AC3CEE0A8</t>
  </si>
  <si>
    <t>88D678A15C6DB0E7624A70B54321D347</t>
  </si>
  <si>
    <t>F52B64B08505D094390434361CCA0180</t>
  </si>
  <si>
    <t>2B14CF71DE2D3CD6EE3A8618A948EDE3</t>
  </si>
  <si>
    <t>4061DA3E9B0FAF24F5DD3A39E29167C6</t>
  </si>
  <si>
    <t>D8B6B4077C4CA9B8F47734885C7C00E9</t>
  </si>
  <si>
    <t>805CFE949EE5853799D67A75FA043831</t>
  </si>
  <si>
    <t>FD9180A97A104591EAC05DFD06E37079</t>
  </si>
  <si>
    <t>014C4A17313CB659DC0146A1C85EF43C</t>
  </si>
  <si>
    <t>71EFB43139B098260373586AFF530477</t>
  </si>
  <si>
    <t>568EC65090683B4B3584D150DFB196B0</t>
  </si>
  <si>
    <t>FFF3FAD9AA66B79D95C8FAF7F918AD5A</t>
  </si>
  <si>
    <t>48014095232DF1A81F0D9F28F7A86690</t>
  </si>
  <si>
    <t>27A6D765D2A4D6337743666B3914F1DD</t>
  </si>
  <si>
    <t>8107A7F1AA3DE5C301AD7BF067E8AABA</t>
  </si>
  <si>
    <t>F7D75D5FEE2DF481AFDFA38C2E594FA4</t>
  </si>
  <si>
    <t>676C8334D4977EEC4481AD6B60F5CD1B</t>
  </si>
  <si>
    <t>2F03CEF6680C9EE605EC1BDEA61A208A</t>
  </si>
  <si>
    <t>CC5CB63D1DA6DB0968DB36A35EDCAF08</t>
  </si>
  <si>
    <t>2D6AD850FFB2A03F32CD468BFDF60009</t>
  </si>
  <si>
    <t>390E28E6E6977C56B71C6F940F2D5F09</t>
  </si>
  <si>
    <t>DB7500B3947F850CF8993D04CB5572D8</t>
  </si>
  <si>
    <t>1AB6C1AC0585924F6A015E07DFCC6C6D</t>
  </si>
  <si>
    <t>DC40E7588022A37B16B478D361F70750</t>
  </si>
  <si>
    <t>1CD2418EEC61440E324478BA46B34375</t>
  </si>
  <si>
    <t>B0C471019F87BC09BBE1EBAD5E0A0BE0</t>
  </si>
  <si>
    <t>BA59F44ECA49001C3610E2AE54DFA005</t>
  </si>
  <si>
    <t>9DBFC9E4850C2BC9D1CAD3EB9A524EB4</t>
  </si>
  <si>
    <t>FA01F9E42500630040B82FCC68E4D05C</t>
  </si>
  <si>
    <t>50FD829FC1F87AB70D1B47C658AC29AD</t>
  </si>
  <si>
    <t>BEE37ADB47A7F9C0D0981A66F38FA7ED</t>
  </si>
  <si>
    <t>5E7BD6311206B0CDB01FA6B6F2041C16</t>
  </si>
  <si>
    <t>F984E9434F6ABD8A466812CA3AF90B0A</t>
  </si>
  <si>
    <t>27754340A9719FCDC5D3CA47B91DDE49</t>
  </si>
  <si>
    <t>180DB8EBAC96CD1CE4CAFE9139B5524E</t>
  </si>
  <si>
    <t>77B065E89ADA94E254505D81ABC9A15E</t>
  </si>
  <si>
    <t>C6521728ED87BA2752B299ACE15A10AC</t>
  </si>
  <si>
    <t>6CA3949D5DFF40C71E837BF55CAF5155</t>
  </si>
  <si>
    <t>19BD490DE1F234F6E8BFCB7BE5CD62DA</t>
  </si>
  <si>
    <t>D63D373F9DA2AF64DAE4A48FECB59A1C</t>
  </si>
  <si>
    <t>60655FF89954AFDAD8D53A15BAAE671A</t>
  </si>
  <si>
    <t>3DC3C580B6F3615EBFBE46C0B91E1BF9</t>
  </si>
  <si>
    <t>C60E35697185C186236E25375A20C6E4</t>
  </si>
  <si>
    <t>C83D5B777269EB631CE1F7385D83623F</t>
  </si>
  <si>
    <t>F5094212B488BDF53DC9B8E5E0D01EC4</t>
  </si>
  <si>
    <t>2A80C2D154F62562E32871251E390C18</t>
  </si>
  <si>
    <t>B37EDA73C2432BF68B1E399742CC8204</t>
  </si>
  <si>
    <t>955DABCF53D0963325BF07E13A12F90C</t>
  </si>
  <si>
    <t>AD6374CB66662216FC0ABD7E38690BD5</t>
  </si>
  <si>
    <t>3074B51361297A7A580CCC8458521EE7</t>
  </si>
  <si>
    <t>262B7F69FB8608EF3E7775795E00E2B7</t>
  </si>
  <si>
    <t>C0550252691317E4E7FAE6CAB4E0C266</t>
  </si>
  <si>
    <t>FEF8C2BA81ED2DB1E0256CCF574C11DB</t>
  </si>
  <si>
    <t>4D619C4403BC2AA9D7DF9A6D4E98B7E7</t>
  </si>
  <si>
    <t>B590EA72DA95E2D55A7CB77EB8C79013</t>
  </si>
  <si>
    <t>6C90AFC20DFE0DF5F0DB17162F715AAB</t>
  </si>
  <si>
    <t>D50DC95B05E0C4611B0DB9E39B2A889C</t>
  </si>
  <si>
    <t>864EB28DE51F97D1242A3576061F66BB</t>
  </si>
  <si>
    <t>E8318720BEFC6988BD0B444F58958BFB</t>
  </si>
  <si>
    <t>D1870FC3F88323DD49ADBC8AE755B6BA</t>
  </si>
  <si>
    <t>888B7E093B53DAD20014E8B0CA72ACAB</t>
  </si>
  <si>
    <t>37B8CD06A3976308EC456493C706955C</t>
  </si>
  <si>
    <t>C29B8FE2258B79B6BE6EFC3A221F9804</t>
  </si>
  <si>
    <t>88CE8BC3119AE081536EAB93F9B9FACB</t>
  </si>
  <si>
    <t>3AFFAC310485DED088290028107A25D8</t>
  </si>
  <si>
    <t>6FBC91077DE792C90A99DDBB696D941B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</si>
  <si>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</si>
  <si>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</si>
  <si>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</si>
  <si>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</si>
  <si>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</si>
  <si>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</si>
  <si>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</si>
  <si>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</si>
  <si>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</si>
  <si>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</si>
  <si>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88DCD7B072FBC7D8372F3C48F5DCBBED</t>
  </si>
  <si>
    <t>Mensual</t>
  </si>
  <si>
    <t>01EB0C0A6AD68786A941D2DF877B3B73</t>
  </si>
  <si>
    <t>BF3644729390DA02AB7A0A3A5D6D4F89</t>
  </si>
  <si>
    <t>5252C0B16E7D8A0DAC8F6606FF30F147</t>
  </si>
  <si>
    <t>97D6D589CF700209C37389E67BE8B70D</t>
  </si>
  <si>
    <t>5E89299CAA2B3734F48235179A472D5A</t>
  </si>
  <si>
    <t>D446A8DDEDF2629AC27A7D3F9BA4BBCA</t>
  </si>
  <si>
    <t>ED540F110AEBDB091E25D2A25151087E</t>
  </si>
  <si>
    <t>96F27A785B7D78FDC049F74DB6C4F8C9</t>
  </si>
  <si>
    <t>D619A9C4B9C31F4963FD59C121E25FA9</t>
  </si>
  <si>
    <t>F7EB8F9F41486E18CA1A2138CFA46F48</t>
  </si>
  <si>
    <t>F0FCB0990EACA238B7E0162E5E3A9EB8</t>
  </si>
  <si>
    <t>0702717E5BD98E48E372EAD2648F1628</t>
  </si>
  <si>
    <t>74E1F8192CDAC674F9E4EBE1A2306D77</t>
  </si>
  <si>
    <t>67880985D27A5AED7533F3D6261C3D8A</t>
  </si>
  <si>
    <t>B49DF03CDD87F939069EB0481A340227</t>
  </si>
  <si>
    <t>2AA547F1C8CB65EB034E4713BAE30861</t>
  </si>
  <si>
    <t>3CB1245FE6CDAFD84D3440E9E248D6B0</t>
  </si>
  <si>
    <t>AA562964BEFA6F985F381CDD2AB8A288</t>
  </si>
  <si>
    <t>545555DFAB6E0F061FF6CF785D19E9DB</t>
  </si>
  <si>
    <t>A79C3BDA3750B83C05E33EF4C7DD5D2A</t>
  </si>
  <si>
    <t>5CE40E9859A3B561836A1122F64B0B73</t>
  </si>
  <si>
    <t>718CF84E836762840D64D8294BE99AB3</t>
  </si>
  <si>
    <t>33D7ED8C4CFCEF2F97CB3C7153D84FEA</t>
  </si>
  <si>
    <t>57403A891371E4FD3DA963DC452201FF</t>
  </si>
  <si>
    <t>FD51F56C661267A542D84513F69429BE</t>
  </si>
  <si>
    <t>5D82CBF0D70F8B7B936C2832339F6BDC</t>
  </si>
  <si>
    <t>3884DC6F9FB67ABD89E833AFDF2AA428</t>
  </si>
  <si>
    <t>7EF46506092349DF7ADFC9CC9C1B6CC2</t>
  </si>
  <si>
    <t>A563378FA4FD4623FEC0632A31B525C3</t>
  </si>
  <si>
    <t>EF8C68534B7D04B85B41864B9BD645D9</t>
  </si>
  <si>
    <t>88FC48041F4DBCB32DB5202497FA8D4C</t>
  </si>
  <si>
    <t>5C9E4FF623D6F41B761B089DDC819416</t>
  </si>
  <si>
    <t>4010CDDBFF7220F537AEC7163168EE7B</t>
  </si>
  <si>
    <t>4B013036DAA63A4486477AADF2558C29</t>
  </si>
  <si>
    <t>69C36CCF55F36281F7334315E0651742</t>
  </si>
  <si>
    <t>EC200BB56ABBAC4BC0536102554B6454</t>
  </si>
  <si>
    <t>C394FCEAD8A88D19508E35810D169D90</t>
  </si>
  <si>
    <t>45783502C0603E8FE4336CA7F315A01E</t>
  </si>
  <si>
    <t>3CEEF987003313C542A55802CE42AD50</t>
  </si>
  <si>
    <t>CE1BABB76E00D468E388AAE9E10AFF63</t>
  </si>
  <si>
    <t>41346C5EC92FBC7CCD2A831F12A47D74</t>
  </si>
  <si>
    <t>F4CD83C0B34BE0D3F48F45B20C0B91F6</t>
  </si>
  <si>
    <t>06B0BAFAA6EF1643149926C45910A201</t>
  </si>
  <si>
    <t>E18B24054267D01FBCB461B9DAE78890</t>
  </si>
  <si>
    <t>A207F18D21A1158DC115543A01B28945</t>
  </si>
  <si>
    <t>876F0D82347B67D7485CE3972BA3862C</t>
  </si>
  <si>
    <t>99882F2CB1021E334A8FAFD2DF57A86F</t>
  </si>
  <si>
    <t>CE1AB47E4C36E4A1A3D83C7F01E37215</t>
  </si>
  <si>
    <t>09CDF78A569EF435A20C61A01790EBEC</t>
  </si>
  <si>
    <t>6EC2EFF65E5C6CD58D48F63005560BDB</t>
  </si>
  <si>
    <t>FA44C593C20F30A7A7228F5DBBC0E3FA</t>
  </si>
  <si>
    <t>FF530BFED75B44C1F95F4A353B6A4041</t>
  </si>
  <si>
    <t>72B5808BA587A3B203BEA3251A96D13B</t>
  </si>
  <si>
    <t>9C3B2387C2D2905165A5C872C2ADAF68</t>
  </si>
  <si>
    <t>AF4A3D31227A6F76EB537E7ED8450E41</t>
  </si>
  <si>
    <t>E1C2B13A90AE8B8B09A13BF027219342</t>
  </si>
  <si>
    <t>5A90796573B54E264E4447C6172F7ACA</t>
  </si>
  <si>
    <t>51C96E2560B1EB0121EA5A09901CBFA5</t>
  </si>
  <si>
    <t>A50943A4F23944A0F6D7F9F4452FACFD</t>
  </si>
  <si>
    <t>53CC90B1ABFF7D62858AFC4DD2767D6A</t>
  </si>
  <si>
    <t>06E1E58F9D47300C22E9984C9CE502DE</t>
  </si>
  <si>
    <t>4E4D03607940751F4D88310A74B3FCC6</t>
  </si>
  <si>
    <t>021ED9664BBC37D3C9B2B5B5F5A88930</t>
  </si>
  <si>
    <t>C5C5EE6EEF1E3C77EFA42C4808730632</t>
  </si>
  <si>
    <t>1578FEB35F27D6E800F2EBCAE40130C5</t>
  </si>
  <si>
    <t>2D16D3205085E27149DF0C78320162E3</t>
  </si>
  <si>
    <t>F0AF3B196D443C8160B727105433DF68</t>
  </si>
  <si>
    <t>7197115802380FFD80B1FFE093EC181E</t>
  </si>
  <si>
    <t>5BF55B2AC83547A440953E7E4577BA07</t>
  </si>
  <si>
    <t>DEBE37E8B17A0FAFC1B1C08B20111E79</t>
  </si>
  <si>
    <t>F6EB1126586E992CF290E78CDA2F0C50</t>
  </si>
  <si>
    <t>9ADE3B66925DAB4462F75C2A0F4707AF</t>
  </si>
  <si>
    <t>C5719D38F3C88575A3FC0E988AACCC6F</t>
  </si>
  <si>
    <t>231564D3D06DB89E56331A43F67A9B40</t>
  </si>
  <si>
    <t>4FBEBBB2C0B6B04307C808CF4A7CA2E1</t>
  </si>
  <si>
    <t>84A28F2E91256E2A33EC06A84ACA7AB5</t>
  </si>
  <si>
    <t>9DA2350DA2871CF9892A6ED0B2813332</t>
  </si>
  <si>
    <t>4D785BE140ED31BED3A3006111EBF54C</t>
  </si>
  <si>
    <t>26066AE1FA70389A5915FBBFDE28F127</t>
  </si>
  <si>
    <t>FEDE1BF4D98B95B42ACA377E5EB7DB03</t>
  </si>
  <si>
    <t>D6908E547B0A835E560DAA83B53E43B3</t>
  </si>
  <si>
    <t>5E13B797D8C1F6459DAC56F30C16A0CA</t>
  </si>
  <si>
    <t>8DD0B7ABCAEA5F6CACC7B8614DFC3C64</t>
  </si>
  <si>
    <t>D3931D80AABA31C8869C8E7C8E1AE9AF</t>
  </si>
  <si>
    <t>311DC6332774AF09BBB162E74B4E125E</t>
  </si>
  <si>
    <t>CC15E059830CB1692359635D96F2347A</t>
  </si>
  <si>
    <t>AF8D9737601B6FAC8D3B65114AE82443</t>
  </si>
  <si>
    <t>5E95E8DDCB458CE4505922F31D7D69C7</t>
  </si>
  <si>
    <t>7CE8817F118BDF5A0483DA27FA1E8B79</t>
  </si>
  <si>
    <t>73B1225989B5A0D94A863D52F3C106B0</t>
  </si>
  <si>
    <t>438242669202D5EA95DB1CC22CAD4C80</t>
  </si>
  <si>
    <t>CCFA7691D1E36147B47B15B243C7564C</t>
  </si>
  <si>
    <t>E9D1A0923C7AA6FA7B0C4640903C425C</t>
  </si>
  <si>
    <t>0C0BD56C7420E119038011D9001039F8</t>
  </si>
  <si>
    <t>50DEFB5C3384E73938FB52B89C6377A9</t>
  </si>
  <si>
    <t>2647AE048BC59A162869EA84C4870C6F</t>
  </si>
  <si>
    <t>FECA1D4A8AB42046D9996045CF80F4DE</t>
  </si>
  <si>
    <t>F1DC70AE164545450A7D226BC0B9361E</t>
  </si>
  <si>
    <t>165CB953E6B6AA93699894E2D1D0783F</t>
  </si>
  <si>
    <t>8EB1482777837CEC809F2623E4173759</t>
  </si>
  <si>
    <t>8152BDA025F79982EA7217640CA678A3</t>
  </si>
  <si>
    <t>2D3592749F42685C465F8FF1E9BDC8DA</t>
  </si>
  <si>
    <t>8514AD7E563CA5C1301E652813005EB6</t>
  </si>
  <si>
    <t>8160ED8A0EBFBAC74C14A6D346B7A22C</t>
  </si>
  <si>
    <t>4F05A7B220F4F8B8AF5328294D3B0FB6</t>
  </si>
  <si>
    <t>9EB16B64E32E6BB04DBCC498DA593DF3</t>
  </si>
  <si>
    <t>0D7BFE2F0183B5CB20484205DDFEAAF2</t>
  </si>
  <si>
    <t>D4308656805A01C66091340C297E76E8</t>
  </si>
  <si>
    <t>CABC3721AFEFA00C62B3B437140F9FB2</t>
  </si>
  <si>
    <t>18DEF2EA41EB2BF2D67576A45D00C264</t>
  </si>
  <si>
    <t>DC9514EB5E2E23ECA8B594D52BAE43CF</t>
  </si>
  <si>
    <t>9434D5D94DC96088674A5CE75FC76B03</t>
  </si>
  <si>
    <t>65FB537F718AD20A193C5842048FCD10</t>
  </si>
  <si>
    <t>E5C65F53DF4625907BB00E02E2E13255</t>
  </si>
  <si>
    <t>99DA4C35B59020698535228734039865</t>
  </si>
  <si>
    <t>E803FB58AC28CF63805F5E4516EF5F12</t>
  </si>
  <si>
    <t>65BBB3E15046336546249E3C784AC2DD</t>
  </si>
  <si>
    <t>16EDECC81E89C7C0D65F21CD244FE9FF</t>
  </si>
  <si>
    <t>2D2A568D26891E88E589668D9D5F5ABB</t>
  </si>
  <si>
    <t>66A2E684917CB9BA15DA8D59ADBA04E4</t>
  </si>
  <si>
    <t>EB179888D0EE77CFFA5D2A61FB8A39CC</t>
  </si>
  <si>
    <t>D067D499697E70A6530F01ADF9A7A7C3</t>
  </si>
  <si>
    <t>CCADB33FDEF880A2D705C965789C4582</t>
  </si>
  <si>
    <t>71BA73C6DAA38E00FCF517D745B8A615</t>
  </si>
  <si>
    <t>7B505C7301C5C2E960A5B29F20290C6D</t>
  </si>
  <si>
    <t>B965B228D1844D7C11C236AD076C7576</t>
  </si>
  <si>
    <t>F95E01D6AC3C32538DF1022598F096B2</t>
  </si>
  <si>
    <t>29106D2D088BCE182D16A49B1B08E6FF</t>
  </si>
  <si>
    <t>3D57F206BC1F222648E7FF0DBCF005AB</t>
  </si>
  <si>
    <t>04B9EA365E003EB9E4F91A0ED9506568</t>
  </si>
  <si>
    <t>B09127BEF888339965857888671EDC7F</t>
  </si>
  <si>
    <t>DC9BD4348FB30306EF5772D92BC8DFB9</t>
  </si>
  <si>
    <t>EFD7D8258366B42C7338E448B32BCFDF</t>
  </si>
  <si>
    <t>F810B7B4836235B857AC5A605FCD24CA</t>
  </si>
  <si>
    <t>5F79A6B94B756D9FD0464A049BD72F7F</t>
  </si>
  <si>
    <t>752E823A11640789957E2B2772BF8CBA</t>
  </si>
  <si>
    <t>E2D61B5E6A93A836818225683848B220</t>
  </si>
  <si>
    <t>27C9B29FCCB6B433C99DE0180653F089</t>
  </si>
  <si>
    <t>60C3336C74E6C249B8589EDCBEA19EB4</t>
  </si>
  <si>
    <t>A9956C34FBE4639D32ED9A9867E9E94E</t>
  </si>
  <si>
    <t>130F91B98A11939A25F5762035AD7C33</t>
  </si>
  <si>
    <t>6A3D230C5F002545A8C6F7EB1FEC519F</t>
  </si>
  <si>
    <t>68A87B8168D49A402255E04730D32B03</t>
  </si>
  <si>
    <t>11C895702F392915BE16976ABE27CE06</t>
  </si>
  <si>
    <t>5C794F6DBAFC28DEE2D3789256BF0843</t>
  </si>
  <si>
    <t>7F7DFE3930F664DFEC0ABDB13C176025</t>
  </si>
  <si>
    <t>129B726553EA34B8F51D2D0978EEF086</t>
  </si>
  <si>
    <t>25784F3D6D9006400A9788EDE54BD205</t>
  </si>
  <si>
    <t>6F99C5582618A58479C882EFEF5248A6</t>
  </si>
  <si>
    <t>6A834613DB4006DC9463E08B7F434AB0</t>
  </si>
  <si>
    <t>E911D44DBDC8DAF3DEB92E9CE08BF310</t>
  </si>
  <si>
    <t>AF48AD3913FE2E9355C350A1136ED7C9</t>
  </si>
  <si>
    <t>F13857A54EE1844A78F39C37136B4474</t>
  </si>
  <si>
    <t>B0FEE5AB3A24E1D6BBBE1A51EC450A50</t>
  </si>
  <si>
    <t>0B85BAED625CEC2C72C38B26DEB3C471</t>
  </si>
  <si>
    <t>22B465C3E3C5B16DF6FDF2D14EC519E7</t>
  </si>
  <si>
    <t>A62BF8CF949D804868B8A9B0A97F1634</t>
  </si>
  <si>
    <t>86F6632C3508B6841B75C2FF1EDE8EE2</t>
  </si>
  <si>
    <t>03D65182BBC2BC2190C030CAAE11D91F</t>
  </si>
  <si>
    <t>9C89F20EB3D3215D66D4B3E4D5A27C35</t>
  </si>
  <si>
    <t>AA20CEB21C9F2C412D6D14DBD02001AC</t>
  </si>
  <si>
    <t>8C633BF63AE30A5D444B6CF46B61FA9E</t>
  </si>
  <si>
    <t>DA8A747BA689747863425293ADA50124</t>
  </si>
  <si>
    <t>51897CC2A671D7651A6BF8C9702F31CD</t>
  </si>
  <si>
    <t>4C1E0318FACDDFC41D15064E080C7304</t>
  </si>
  <si>
    <t>3F058D856A5A35EAD4E6905853F74FF1</t>
  </si>
  <si>
    <t>69287BA333616FF19F351E1673ADBCBA</t>
  </si>
  <si>
    <t>C895F1E9F8EF0AC5EEC93ADC2BB4EBF7</t>
  </si>
  <si>
    <t>5B1FEDBAFC2BA4DD4C5ACB383ECA025F</t>
  </si>
  <si>
    <t>DD2B02CBF24920DF8B1E37C0CD18CC31</t>
  </si>
  <si>
    <t>FB343EF703A233E364E827069AA997F0</t>
  </si>
  <si>
    <t>BD319FF0F5D9F4BF31B29377765706C3</t>
  </si>
  <si>
    <t>FBF88A0FB6057D37BD85977D35436DA0</t>
  </si>
  <si>
    <t>7912094ED4031D1A628F96EF4EB938A3</t>
  </si>
  <si>
    <t>736F50EA476FF051E4A7853672AFE20F</t>
  </si>
  <si>
    <t>24C8B5D901F4DEAF370E75254BC668AC</t>
  </si>
  <si>
    <t>BAB22458068CCC032F737E8EC5AEEB67</t>
  </si>
  <si>
    <t>14764F9C91A0A3B3D435565B91BF2979</t>
  </si>
  <si>
    <t>A64AC2D2D826F01B910422469C1435D1</t>
  </si>
  <si>
    <t>E252E8498573F941E65201539416007D</t>
  </si>
  <si>
    <t>56360130CD32602A25834B2D5A2BE4FC</t>
  </si>
  <si>
    <t>F4EBAA149EA4FDD3180A7C939D075455</t>
  </si>
  <si>
    <t>AE6B875806B0E76794B6BF2909985D16</t>
  </si>
  <si>
    <t>0BE86348971563042ADB323C864CC993</t>
  </si>
  <si>
    <t>49CDF5E0604B57723683B386814C7F43</t>
  </si>
  <si>
    <t>30011B6A4C21E0D2C17F82289F755402</t>
  </si>
  <si>
    <t>9818E8573CA62D96DF1EFEB2B3F76E91</t>
  </si>
  <si>
    <t>369F4CE07BE11E5F710CC095C835C04D</t>
  </si>
  <si>
    <t>2B14CD1384C3D04E1177E0C39D31C149</t>
  </si>
  <si>
    <t>01DC28A5D76F6FB040E5355DE9134B6A</t>
  </si>
  <si>
    <t>4B7D56A41D5F61795817363C375F51E0</t>
  </si>
  <si>
    <t>76D14CEB267AAD2B613267926CDFF50F</t>
  </si>
  <si>
    <t>FF9C2C0E440F74D9C961DD39500581A7</t>
  </si>
  <si>
    <t>06711343F4371C6A65FAC72304AA7AEA</t>
  </si>
  <si>
    <t>0C7E88720EF9F0AE5DC8B78E2FFE3008</t>
  </si>
  <si>
    <t>F5DD2F02B83E3EA3D874F2C7A8292175</t>
  </si>
  <si>
    <t>22C1F74C3D25EAAFEBF730F4DE798E66</t>
  </si>
  <si>
    <t>5DD04EF5448F3D19BFD44C91B0F20F8E</t>
  </si>
  <si>
    <t>669CEBDFC083B99E1407E43303DDC2C9</t>
  </si>
  <si>
    <t>8382BCFD18B692AD3A1AA2D0DD44DF0E</t>
  </si>
  <si>
    <t>5342DD7DEECA77BBA9C4DFE241A5E4E9</t>
  </si>
  <si>
    <t>69422CB0DC842F6823D54C3F04C6351C</t>
  </si>
  <si>
    <t>2B3B45F7E562CF8DC83FE43AF942E6DC</t>
  </si>
  <si>
    <t>D91B7C15BABCDAB80F4ACF5850C2A1DD</t>
  </si>
  <si>
    <t>E90FE707224579E959E3862C7E8DF09A</t>
  </si>
  <si>
    <t>FBED64DD95C9FCB3B94E5CA778698193</t>
  </si>
  <si>
    <t>AA8620285F6004FF9A37547D0FBEF7A2</t>
  </si>
  <si>
    <t>B22B5419660B24B14A39A4D313B8FA1C</t>
  </si>
  <si>
    <t>067470760B94B03C000F1C24727ED5B4</t>
  </si>
  <si>
    <t>E065357C149C40DC4E3778FF07EE37CF</t>
  </si>
  <si>
    <t>F35DF6492D2B66E9C474448EB9C6E723</t>
  </si>
  <si>
    <t>4B30A9DCA862B1EE9A69F4EB9E8256EF</t>
  </si>
  <si>
    <t>6FB8025963453DE28136CE64D24BBA7E</t>
  </si>
  <si>
    <t>C23CDFF14937738DE8061AE65B39B61F</t>
  </si>
  <si>
    <t>82A61DB2F7E62DC0D7CCD0998EFD7250</t>
  </si>
  <si>
    <t>6E4FC25A429E17C90F6BE5B124592A2A</t>
  </si>
  <si>
    <t>2945E8489CAB7E33CB76EC6EEC5A9A1A</t>
  </si>
  <si>
    <t>707043C1BB115CC78296D8C03D83EB42</t>
  </si>
  <si>
    <t>4E8187A24AF9893294D67DDBB4EF1858</t>
  </si>
  <si>
    <t>8C004673C9F2BEB4AD8F26E2207C5007</t>
  </si>
  <si>
    <t>6C565F6CE6A99CAE16C6B598BAA8775B</t>
  </si>
  <si>
    <t>E5B6D7BB76E257745E7D64DBF2B23872</t>
  </si>
  <si>
    <t>6C9E4CC72688CFAA5D6D67627E47DDA7</t>
  </si>
  <si>
    <t>F0777FF8BB5E8524B71CD50A7A4E7294</t>
  </si>
  <si>
    <t>6BF323276B1AE213CB90D37FAD09552F</t>
  </si>
  <si>
    <t>4B7FEBF129AD9E78EDB5B66BF46A6F86</t>
  </si>
  <si>
    <t>F6FB03F6893CF332CCE251378236E4B9</t>
  </si>
  <si>
    <t>D017C5585BAE5FB99EEF8E9F1AC538C1</t>
  </si>
  <si>
    <t>347D8F1891ECABC2E5E65A6D331AD6DF</t>
  </si>
  <si>
    <t>142B786714A267F49ADD8EE6D96A16D5</t>
  </si>
  <si>
    <t>0E2C45786ACEF71A2DDBDCD986D785AD</t>
  </si>
  <si>
    <t>5F9151ED278F9FC8983D111EE0CE73C4</t>
  </si>
  <si>
    <t>5A376296D4BD374AAAFEB6DAF3D8FB69</t>
  </si>
  <si>
    <t>F84C1CE5A115170862A6FBC836DF05DE</t>
  </si>
  <si>
    <t>073B4B3EF51E419EF9BE84D73709DA35</t>
  </si>
  <si>
    <t>E2B002E3419ACA2EC92D15D01F05855D</t>
  </si>
  <si>
    <t>AFC2CD41205F7063BC4B2C3C6E2EE7CE</t>
  </si>
  <si>
    <t>4CAD0309BAD5108C46A239B13D6BC4B1</t>
  </si>
  <si>
    <t>7A910DB00E5F0FAD972F11C55DEBDE30</t>
  </si>
  <si>
    <t>DA3B487CFC1BE775EF920E584654B7DC</t>
  </si>
  <si>
    <t>CBC1349D80C6A6EBC8C6BC3EAE8683DD</t>
  </si>
  <si>
    <t>A989E368A871AA1EBC3BAA01D3FC3F49</t>
  </si>
  <si>
    <t>6F9A7A88DC73EAC21DB8E438F8D7D6D3</t>
  </si>
  <si>
    <t>81E996FDE7F4DF52D45B0F8A05036003</t>
  </si>
  <si>
    <t>E2B69A1ED4BAD3D343E51E95D14ED955</t>
  </si>
  <si>
    <t>149AE099D74D49B9040B87D1F6D98E04</t>
  </si>
  <si>
    <t>51AD45537B0490B8F89A3D0C58784BFD</t>
  </si>
  <si>
    <t>E1398A105935AAA604F9C363E9B29A81</t>
  </si>
  <si>
    <t>144888F33DEDC3722339B3BE17C7CC26</t>
  </si>
  <si>
    <t>60DD117EFE4F4CF6742BEF44D9A2F354</t>
  </si>
  <si>
    <t>CEC4253930CE1C6A1CF5A9F36F233018</t>
  </si>
  <si>
    <t>050AB85B0254285F1C737141E8BFB9C9</t>
  </si>
  <si>
    <t>8771373552F76B84922095171080EAFB</t>
  </si>
  <si>
    <t>A239AB403B63C604C83888C3F36BA836</t>
  </si>
  <si>
    <t>50A1D1ECF01B59DE4B994747815787FD</t>
  </si>
  <si>
    <t>F50B4DED0C540B81E3DECB9FA63CBDB0</t>
  </si>
  <si>
    <t>E5DCE9EBCD7C891B863D167390D07688</t>
  </si>
  <si>
    <t>DA4D8CD1F5F877B5003EE92BF22DD82A</t>
  </si>
  <si>
    <t>A3AD1B8161AF839F323A68EFB616B7FF</t>
  </si>
  <si>
    <t>54D115135692E6A0454D708C322BC671</t>
  </si>
  <si>
    <t>0CBB70BF9CB4C3182F3C78D8F0FF9831</t>
  </si>
  <si>
    <t>714C8B6749DF8330AA4D4DBA37AF3E39</t>
  </si>
  <si>
    <t>AE69F4B01AEDC67338FC6368090BAA17</t>
  </si>
  <si>
    <t>EBFC20211702480CE3EE1F700665AB5C</t>
  </si>
  <si>
    <t>68DEF8817E6D3D95FE63EAD8B528DE50</t>
  </si>
  <si>
    <t>F88203856C3C01DA134CB736B96ACD0A</t>
  </si>
  <si>
    <t>46007E0B8CB1023E3F85C69B61732A23</t>
  </si>
  <si>
    <t>5749480972FAEF9A82531C682995792B</t>
  </si>
  <si>
    <t>2D65B8C46C43AE01948A40272E0E0951</t>
  </si>
  <si>
    <t>2B746AEA4D18CF967BA5E7720BC902BD</t>
  </si>
  <si>
    <t>71430D7D0A58536DC099CBFF439134D7</t>
  </si>
  <si>
    <t>415CEF22BC1F3D988EAE6397AA4A8A48</t>
  </si>
  <si>
    <t>ACEDE9A61D0BB7F2246BA1ADDBFC1B9D</t>
  </si>
  <si>
    <t>9B2E523AFDA47229A85FC02FF979C4D5</t>
  </si>
  <si>
    <t>9C63D33D692D8846D5D7FCD713CCC99E</t>
  </si>
  <si>
    <t>1996645C05F0A6E957B52A6B64AF2F19</t>
  </si>
  <si>
    <t>2445C0B4745185459CAA98990B57E30F</t>
  </si>
  <si>
    <t>6A32DEE88A7564D900474E3097E8B169</t>
  </si>
  <si>
    <t>52F4A7A74734D32CDCEED571D93CF0B4</t>
  </si>
  <si>
    <t>C47881E580730C92376511F8B8282EDA</t>
  </si>
  <si>
    <t>BFD0D8634799B5768E820CF8594940C3</t>
  </si>
  <si>
    <t>A864C3B4761CDE723CAFD7A1F8235D12</t>
  </si>
  <si>
    <t>D5EC0A0A4DD6E1DCE841E7ACFE1D191C</t>
  </si>
  <si>
    <t>EA483A2A7C431B272436C09CFCC8645A</t>
  </si>
  <si>
    <t>1F04EA9978D9AE6D882D2C3A9BE7C575</t>
  </si>
  <si>
    <t>FCD273279988913B52B52175ED6E5EA1</t>
  </si>
  <si>
    <t>E4632131F60A7901DD0CF3BEA5C5A67E</t>
  </si>
  <si>
    <t>D61B03DAB335804C5E03BBD5D9EA9C7D</t>
  </si>
  <si>
    <t>49BA001F11C69FEA8858C2CC79CF56BE</t>
  </si>
  <si>
    <t>2248981A10F9A1DE3DE8A09043AF58B3</t>
  </si>
  <si>
    <t>AF5F8CD0EC2DDD3A7365D933F4FCD3FD</t>
  </si>
  <si>
    <t>E5F54F1D9291768D2035ED270D9288F1</t>
  </si>
  <si>
    <t>B77361A3C11C1853C693724665AB535F</t>
  </si>
  <si>
    <t>889CA4538B02C093C4139BBC697DAA04</t>
  </si>
  <si>
    <t>CC436E7AA57CD53362100E850BD2B2D2</t>
  </si>
  <si>
    <t>ABC8D2982F8C77422BC9555D326A4F0F</t>
  </si>
  <si>
    <t>92A323BF412AD6D394C45C005D624F42</t>
  </si>
  <si>
    <t>388460FDDB59C6D29AF7D6F153D3D895</t>
  </si>
  <si>
    <t>CEF589EED61832C58F7B17381006C281</t>
  </si>
  <si>
    <t>04E12382B6880D7F37CB92EA9818EC3F</t>
  </si>
  <si>
    <t>26702083C454938F8F7B4EF18078777D</t>
  </si>
  <si>
    <t>3B7EA13C496EA491C93B2524857B58E6</t>
  </si>
  <si>
    <t>FCEC1EBA7123C0EA40E47E2E6EA95060</t>
  </si>
  <si>
    <t>0976A3931469CE7A1B62F95185DE8C13</t>
  </si>
  <si>
    <t>607CC578A567A23A38F72305A5702CDF</t>
  </si>
  <si>
    <t>C8A3C798271A4CA822790F52D96B97E2</t>
  </si>
  <si>
    <t>D71BAC8B6775433B97B89C2524411A00</t>
  </si>
  <si>
    <t>F18816349A38705BC27724988D787453</t>
  </si>
  <si>
    <t>E553E50867F8100DC9E62B174AF15027</t>
  </si>
  <si>
    <t>36D259CC816D0306F599981D4CFFF491</t>
  </si>
  <si>
    <t>ADEDE715FCF5DE720AF0B9C032008E28</t>
  </si>
  <si>
    <t>7D5195A8C2253F9E923F506A3C2285FB</t>
  </si>
  <si>
    <t>56256B44492F68F32EAC587F996FF885</t>
  </si>
  <si>
    <t>3753E901A049CB571FC4F9B525CCE488</t>
  </si>
  <si>
    <t>08005C5B8535778A5C071DEDBED3A7CC</t>
  </si>
  <si>
    <t>14DD0675A59BC798A4E998C56E887A90</t>
  </si>
  <si>
    <t>D3FBCDE9EB7FCEF80B5456C0E17E4CFE</t>
  </si>
  <si>
    <t>9F3597DA80467C1227525C48CAEA6DE8</t>
  </si>
  <si>
    <t>57E5AD3CCACB1662D52893CA2DB71279</t>
  </si>
  <si>
    <t>6DC534B9844D3768E7ADD9645488730F</t>
  </si>
  <si>
    <t>E19CF376EDF867B82F1119065698EE04</t>
  </si>
  <si>
    <t>C1F69692A3C60DC817E3D40AD7984C8E</t>
  </si>
  <si>
    <t>0B94C1E0ECDDD69AA7798CEFDD943CB6</t>
  </si>
  <si>
    <t>8D86FCA5779A29DBA7AD478DBE4934CE</t>
  </si>
  <si>
    <t>560C330806A323D20BE3AEA6A8044C64</t>
  </si>
  <si>
    <t>BCBD21912F228480715131BA827E4AE3</t>
  </si>
  <si>
    <t>799FE43FDCD7A76963579DE19BDC23E1</t>
  </si>
  <si>
    <t>17DB3BEB4A2D65A6ECF9B8567DD2C530</t>
  </si>
  <si>
    <t>381D58F1DF07B8D59C02F0125116BFF7</t>
  </si>
  <si>
    <t>06E42109D9EFF285E67D0BEEB5899604</t>
  </si>
  <si>
    <t>443E91807EF3989A3271F258AA26EFC3</t>
  </si>
  <si>
    <t>D9584224DE15894A23032B7F466BC667</t>
  </si>
  <si>
    <t>5C6DA1FCFAD653C968C9B96D52726030</t>
  </si>
  <si>
    <t>75EE908C1E2FBD0462452D19D8285DD7</t>
  </si>
  <si>
    <t>3887AC59039C447CCFF9217EA4B398B3</t>
  </si>
  <si>
    <t>881C05C476D671C3A37F7E0DA066CB5F</t>
  </si>
  <si>
    <t>1379D9A06A7E25CF5AC455F4AF489BEC</t>
  </si>
  <si>
    <t>9A96641254FD2169110E4E1039118F68</t>
  </si>
  <si>
    <t>CF4C1256971F4141E6C5E120B9996068</t>
  </si>
  <si>
    <t>0DBC8A259E3164A25B4B11D506583C04</t>
  </si>
  <si>
    <t>987627EB58AFDD760B88856440D45AE0</t>
  </si>
  <si>
    <t>1A56414FACEC79C4A4B2C836BBF7B86B</t>
  </si>
  <si>
    <t>4BC2C6B7ECD666A8622474F1A7FC1B6A</t>
  </si>
  <si>
    <t>72F761E1080DD3A331AB03BBFC5E082F</t>
  </si>
  <si>
    <t>BC31549A723DB647A85A8F95BA5DC5E5</t>
  </si>
  <si>
    <t>97F3519EB1ED298841B9F4E37176EC63</t>
  </si>
  <si>
    <t>42BF934DC9F5C45976BE469BD8DA1E1F</t>
  </si>
  <si>
    <t>08F844513BB0312A019538412AF10EF9</t>
  </si>
  <si>
    <t>820E71A9F27B4BC1676FACC0EA919548</t>
  </si>
  <si>
    <t>C756C27F5578AF8AE3A57BFD50072708</t>
  </si>
  <si>
    <t>752D3695AC4BC7F4DBD465AAA8DDF582</t>
  </si>
  <si>
    <t>01ECEC847889A7EB947A82B6E323A79B</t>
  </si>
  <si>
    <t>70FAEB564EAC33B655BC89066661E6B3</t>
  </si>
  <si>
    <t>A73F6CF549566222B8DF9C02232F0239</t>
  </si>
  <si>
    <t>4E1D45191CD0427925D05FC800B8FAC3</t>
  </si>
  <si>
    <t>25ADF70E65028FBEE449B49FEFABAEB6</t>
  </si>
  <si>
    <t>EB57A9F62F1E53C48999667EBB3B0EFF</t>
  </si>
  <si>
    <t>61F976F2A588061C33AF6379E2D711A1</t>
  </si>
  <si>
    <t>C7C2CBCF0D6022228194CBC8DDD7FF4C</t>
  </si>
  <si>
    <t>D4963CAFA2B10254FA9022C39D2CDF51</t>
  </si>
  <si>
    <t>84D278969F89810F6E16BFB7E5F72BD1</t>
  </si>
  <si>
    <t>BF8BA9AB214C1812CA2B54BC79509D32</t>
  </si>
  <si>
    <t>68BC18C155B2024E225466ACD2AE3935</t>
  </si>
  <si>
    <t>54F5825C68FFFD91499858F6AEFD7598</t>
  </si>
  <si>
    <t>9BA52A45B4EA8266372A05865E898C3E</t>
  </si>
  <si>
    <t>3E964C33795A0704F9C1F01736F2779C</t>
  </si>
  <si>
    <t>A761A5992DB6F046EA9A715CF41A8088</t>
  </si>
  <si>
    <t>D72431C4EA0C54B55DE811DEF1F0B62E</t>
  </si>
  <si>
    <t>59625</t>
  </si>
  <si>
    <t>59626</t>
  </si>
  <si>
    <t>Descripción de las prestaciones en especie</t>
  </si>
  <si>
    <t>Periodicidad de las prestaciones en especie</t>
  </si>
  <si>
    <t>48E66D52387D5AF0B0C21196373AC31D</t>
  </si>
  <si>
    <t>1FB9087AEB59BD747FBF6C4ADF761BEC</t>
  </si>
  <si>
    <t>9AAE66A97002F7FE10C938FCE284D93A</t>
  </si>
  <si>
    <t>1DCED94A6CAB287527E7BC6EA29DCC63</t>
  </si>
  <si>
    <t>9BFDFCE204189B06AEA7C08E3D561858</t>
  </si>
  <si>
    <t>F1C8DF244F5CC74B4A452E1559994B05</t>
  </si>
  <si>
    <t>CA78EE38657608F70D1B3026B4E6BDA2</t>
  </si>
  <si>
    <t>C987BC31B6564A84047E489C168FEF0F</t>
  </si>
  <si>
    <t>EBAAD445BBB960E2B6F43BCC118BD97F</t>
  </si>
  <si>
    <t>E0D5D58F3556373ED2FF3442CDC1A92D</t>
  </si>
  <si>
    <t>23702146221C3A25C061940F08B0E246</t>
  </si>
  <si>
    <t>ED14867E7F10BF701070D7F6D47743FE</t>
  </si>
  <si>
    <t>78DC37C2A9027B56196C3C661AF142EA</t>
  </si>
  <si>
    <t>9773E0A0D6CB3DC6240EC33072ABED40</t>
  </si>
  <si>
    <t>758CCE665DC3BA77A42F8A945F1B3FE7</t>
  </si>
  <si>
    <t>B2F1B622EF1E8D385B2FF5403AC24DEB</t>
  </si>
  <si>
    <t>05AEBE7A2C399141409F11F14418D38A</t>
  </si>
  <si>
    <t>C7B368634B717C6AE4EE434AA38FCAFE</t>
  </si>
  <si>
    <t>60337A278A6F07A20955D25008906AC0</t>
  </si>
  <si>
    <t>8E6D305F62DC6E1A078E884B184A04A2</t>
  </si>
  <si>
    <t>018C71430314CD19EE95441C240D0BD3</t>
  </si>
  <si>
    <t>6130B4C04D4003C5792B14F033E8B808</t>
  </si>
  <si>
    <t>943C03C375D2AEBB434AE0CF0EEAA9BE</t>
  </si>
  <si>
    <t>629AC17C8BD0108DE76383078FD34B11</t>
  </si>
  <si>
    <t>9E32905249F542FFD8BDF3C4C8E89A02</t>
  </si>
  <si>
    <t>5158E630BF1D20EBC3198832A38E6022</t>
  </si>
  <si>
    <t>E6836A8295A040C7DF85C095F882EC09</t>
  </si>
  <si>
    <t>3509EF0B30823208A41830A4ACFF82E2</t>
  </si>
  <si>
    <t>C42DC184942C1E4919FD6DDD4B9E2936</t>
  </si>
  <si>
    <t>832677B1ECF92EA8ACCF43050EBA06D6</t>
  </si>
  <si>
    <t>DB174487557EF5E4EAAD464F5C493F43</t>
  </si>
  <si>
    <t>DF54E6A16DE586707C650752F24F6B23</t>
  </si>
  <si>
    <t>7CAB2A61A567C1AD82007084D16C903D</t>
  </si>
  <si>
    <t>CD90040E3692E3EDB0858C6FBE115763</t>
  </si>
  <si>
    <t>40719EB9AF91B85325525F52BFBCF5FC</t>
  </si>
  <si>
    <t>E34CE1C4CD5BFE8CFDE3638859FF26A2</t>
  </si>
  <si>
    <t>960746B49A558694D73ACAEA3493261C</t>
  </si>
  <si>
    <t>054BD72807620ED1AAA6B1D39DFBFA51</t>
  </si>
  <si>
    <t>B66206E104B67075E425EF38AE7C6B94</t>
  </si>
  <si>
    <t>747B9BFCD0CDC0963C93FD401143DF8C</t>
  </si>
  <si>
    <t>A4A1754C835A3EFA2B3DA51C9880BCF8</t>
  </si>
  <si>
    <t>3B387ECD524A8A8CA716F8E97F639963</t>
  </si>
  <si>
    <t>F24C2CBE3B7318DC041449842F8C742E</t>
  </si>
  <si>
    <t>B00192A81A50ED705220B6DD3AEFA376</t>
  </si>
  <si>
    <t>2B690D962921E6E4419A558EDC6A1F79</t>
  </si>
  <si>
    <t>26C7E3A0D20582FBF701A5E4FFD560D6</t>
  </si>
  <si>
    <t>A974B1D2A370661F32D6A1157466A725</t>
  </si>
  <si>
    <t>F44D265D489E9A5876B8382C19FFCA87</t>
  </si>
  <si>
    <t>49B7F538A24E6C912DBD4E81319A6018</t>
  </si>
  <si>
    <t>9BD703E59F013E3E497E81A494826E09</t>
  </si>
  <si>
    <t>ED3B1F8CE19FD2523359BC52B4066DFC</t>
  </si>
  <si>
    <t>9E270CD4EA38843A15FBEA84FEA12DBB</t>
  </si>
  <si>
    <t>800341AF5BDBD0B42C461016488EAC36</t>
  </si>
  <si>
    <t>2C20E74F3418604782A63A146633BF70</t>
  </si>
  <si>
    <t>076B89ACDDDB7E3B8C41BDC12B552199</t>
  </si>
  <si>
    <t>3F1436F91EA61807D7EB49EEB0037469</t>
  </si>
  <si>
    <t>F878BE986B58BE3451B41D2777A837CE</t>
  </si>
  <si>
    <t>05CA3E606879776A6AC098BCD141F7A1</t>
  </si>
  <si>
    <t>D8DE5A16753EB6099CF2D2DF7EDD9DCF</t>
  </si>
  <si>
    <t>2C3572DE493DE17CF7E18B22CE688CA7</t>
  </si>
  <si>
    <t>DC74B70A396C192F8A177AC3B82B923A</t>
  </si>
  <si>
    <t>5F8511B32EA85E9930EED6A69C21DDED</t>
  </si>
  <si>
    <t>E17D16AEC3F8E037276863925D5157EA</t>
  </si>
  <si>
    <t>E515EF33F9158082D9581A4DBD232C4C</t>
  </si>
  <si>
    <t>725E244A50F4AB017985CCDD5A928049</t>
  </si>
  <si>
    <t>940CC8CAA1BC067B42EA0231C72C7ADF</t>
  </si>
  <si>
    <t>AC89DFB9076350BC2F0B66EF833C107E</t>
  </si>
  <si>
    <t>95E93094198FB49CFB1896DCE73735E5</t>
  </si>
  <si>
    <t>B34D3AC2AE4EA155B2B4E806C55915B4</t>
  </si>
  <si>
    <t>2980147B5921C048F5EACA4CBC3399CB</t>
  </si>
  <si>
    <t>A2FC8BD28B3B1179C5C26D85E68D43ED</t>
  </si>
  <si>
    <t>E815F0BA91A66664E148176AD2E2E7DB</t>
  </si>
  <si>
    <t>94796A2C4D20E0C23E2C2FD68B70FA83</t>
  </si>
  <si>
    <t>A25DC5641FB278959AC1475143B40B1C</t>
  </si>
  <si>
    <t>6B12E4E94BB6D24DA3C7132A63B1144A</t>
  </si>
  <si>
    <t>93221A0A21E4515DA6767A79380835AC</t>
  </si>
  <si>
    <t>55BE024C99592B52B255DDF36131E06E</t>
  </si>
  <si>
    <t>B6FC11E3F1446A87D2812EE77C1C3D10</t>
  </si>
  <si>
    <t>AC3D057AE7095BD2FC45B6D3F1719E01</t>
  </si>
  <si>
    <t>ACB235FB6484BDE9A87F416CB68FEF8E</t>
  </si>
  <si>
    <t>83E5D511583185F04B9AD544797E9B70</t>
  </si>
  <si>
    <t>C5FEBE213F96435B00A8B2DC524D1E37</t>
  </si>
  <si>
    <t>8EA1C689DCE279F7C73B929B8F5344AD</t>
  </si>
  <si>
    <t>846DE9069F014B6DD561743AF89032BC</t>
  </si>
  <si>
    <t>80872FB857DF115324D7354B72989BB3</t>
  </si>
  <si>
    <t>BA36152FBB9A8A70571EA49513311A0B</t>
  </si>
  <si>
    <t>4493523F6B5B3ECF612FB7FCFC70A803</t>
  </si>
  <si>
    <t>136E99A7C12FAA08518D69A6C2CC8D24</t>
  </si>
  <si>
    <t>024B155CFCE422E44E1F212E136EFA93</t>
  </si>
  <si>
    <t>25C04DFAAF40EE790922F3DDF7E667CC</t>
  </si>
  <si>
    <t>70F724C5E9AE0093C797C526ECDCC340</t>
  </si>
  <si>
    <t>D808BC42FB31FA3B6256382672EF3F92</t>
  </si>
  <si>
    <t>EA5F15CCC592C7F2848BA6DD5423ED6F</t>
  </si>
  <si>
    <t>2C82E592541479937FC21C88DD743278</t>
  </si>
  <si>
    <t>8738F831E25B18A477CFA9DAF6637D18</t>
  </si>
  <si>
    <t>AF0711950AF1F137145E9E8823A4988A</t>
  </si>
  <si>
    <t>EBF31B6CCCFD581251AAF7C272060ED7</t>
  </si>
  <si>
    <t>8AD2E987A30E9DF14C31144ECD34FB2A</t>
  </si>
  <si>
    <t>46EFC12F42588A5AFFE867C6641D9A56</t>
  </si>
  <si>
    <t>A950120E7530FD00F72B40943E5970CB</t>
  </si>
  <si>
    <t>B8DD8F1E4F8699AE1E56922E191F7692</t>
  </si>
  <si>
    <t>561CE5D0C4097413010566614AC3A343</t>
  </si>
  <si>
    <t>D96E4947DD4A5EB2A5617F4A73EF9F1A</t>
  </si>
  <si>
    <t>AFFB8B65152D41924822E3D5D8493B32</t>
  </si>
  <si>
    <t>ED0CE1C734162AFCFFABF64C8FCC06B7</t>
  </si>
  <si>
    <t>37177DEE0254A90FE1CEFF7F41DE7ACB</t>
  </si>
  <si>
    <t>1E09FF4395419A157082B93FF96E1C3B</t>
  </si>
  <si>
    <t>FEF7823903AFB45F22B105FD77B4166D</t>
  </si>
  <si>
    <t>720C808D0AF5E5332551E6BF26C68034</t>
  </si>
  <si>
    <t>DA7C0A4D823D0221CCB0AC8D20D2EDB5</t>
  </si>
  <si>
    <t>657400D9A6176947B5AD1010FD987AC2</t>
  </si>
  <si>
    <t>CEF4CBEDE9EB33509E9DD0B2ED3BCF74</t>
  </si>
  <si>
    <t>0D530B2B9004C656ABAC0FFE35FE0478</t>
  </si>
  <si>
    <t>08797CB012B42BDCE1D06E83644C22B5</t>
  </si>
  <si>
    <t>AE3166B712FDFD995A74B4B1FBEFC89E</t>
  </si>
  <si>
    <t>05D8FA8F18D7C925723CB2A1BE677B35</t>
  </si>
  <si>
    <t>12BBBFCAEB473175A0386478FD052F4B</t>
  </si>
  <si>
    <t>F65644FD65FF17EECFA6F0FFE962A78A</t>
  </si>
  <si>
    <t>F5EBE897D138D69A8BBE12685504A3A0</t>
  </si>
  <si>
    <t>36CD5BF9EDA0543DD16A5BBBD895573A</t>
  </si>
  <si>
    <t>212F0152F49D8E45BB64CDB688986524</t>
  </si>
  <si>
    <t>D5FE91D051BD421F53BF952F0865835D</t>
  </si>
  <si>
    <t>4FDE53BA64A7CFA0D57E9DBA6490B424</t>
  </si>
  <si>
    <t>02345890F57C253F15D0D39EE5C7696F</t>
  </si>
  <si>
    <t>FF970CBB2E96D8504F74190CE2F964D2</t>
  </si>
  <si>
    <t>293BE065DC5D0083E0C6624B530A6354</t>
  </si>
  <si>
    <t>FB80028066E96A50856483FEC7394A02</t>
  </si>
  <si>
    <t>46296F45DF25B0A54A4AB9D0D7FAB491</t>
  </si>
  <si>
    <t>349337CEBC1CC35B95E58B2497E61C4D</t>
  </si>
  <si>
    <t>E42A402A95DD13C264758DC9AC13541E</t>
  </si>
  <si>
    <t>BB4EE4DE55C813CADB008F1A85DE77F4</t>
  </si>
  <si>
    <t>AB54A1F45D720EC6A613F068C15C519A</t>
  </si>
  <si>
    <t>8092B70F84F341CDC16CDBAE77F3977C</t>
  </si>
  <si>
    <t>C17AB8FD1F8933A875556B702073A178</t>
  </si>
  <si>
    <t>B59017E86A703CA0FB9668733CDBBAFD</t>
  </si>
  <si>
    <t>73D0DDE43A6FBD28D9E0E9A0E0A4AC20</t>
  </si>
  <si>
    <t>C47533DF4E0770D74DCA15A257514795</t>
  </si>
  <si>
    <t>196DC30ED94761DD5B40186E5C1A19A0</t>
  </si>
  <si>
    <t>82EBE8CFB5BC2F6C0FFBFABEFC305DF3</t>
  </si>
  <si>
    <t>3ABB13EE561D73A44BD6F004C240A376</t>
  </si>
  <si>
    <t>5389FB1FBA2C0AD9E1275B178401E6BE</t>
  </si>
  <si>
    <t>027BFF126051FAC78EEBB7EAEEEC192D</t>
  </si>
  <si>
    <t>B8FA7C50AC68839D841497892D25FBAF</t>
  </si>
  <si>
    <t>E4402A642C20351F81B071C3D41C9FF0</t>
  </si>
  <si>
    <t>C2DD7A48D6E85158F502DD981FC967FE</t>
  </si>
  <si>
    <t>4DDC92AA5ACCB4042AE88BABF2EE56AB</t>
  </si>
  <si>
    <t>7B977DBC6FA4E9A4B00D696E24F4940E</t>
  </si>
  <si>
    <t>CC5B4A901D85E62B1F7723111B56E382</t>
  </si>
  <si>
    <t>8A95A8DA497ED5CF2AC139552B028AE2</t>
  </si>
  <si>
    <t>7C37F51E22D0B59E7302737738FF7713</t>
  </si>
  <si>
    <t>4DCDCD329124C8F3B4CE788B2FE27EEE</t>
  </si>
  <si>
    <t>54EE562C22C26951D2A1E609F993B2D2</t>
  </si>
  <si>
    <t>8B8AE5E46ABB6A1A61DC19CEB66496C0</t>
  </si>
  <si>
    <t>D8DA187BDF49B67EFFD671283D660A09</t>
  </si>
  <si>
    <t>5CE79F5A17B914978F2B51A68458376C</t>
  </si>
  <si>
    <t>4AA58199077D40745F92364CF86F6548</t>
  </si>
  <si>
    <t>5CB38C99D893C325728B0817513F2AF6</t>
  </si>
  <si>
    <t>548020348CA380CF3D22A1F796E83F21</t>
  </si>
  <si>
    <t>89E8F461376E17BD62FE0965B5935B70</t>
  </si>
  <si>
    <t>DA7AE2395F96A46F16E8E4D915B435B1</t>
  </si>
  <si>
    <t>711B1556BEC2202780C025EE33B48759</t>
  </si>
  <si>
    <t>01784578CC82F0F653758A4C6724049F</t>
  </si>
  <si>
    <t>4EE52A3DD165B11AB52AD297D80D6376</t>
  </si>
  <si>
    <t>0BDDA18528D7D60C1A32E99CFEE9B1A7</t>
  </si>
  <si>
    <t>5722CE8A8D35D41FEC97D38B42045B65</t>
  </si>
  <si>
    <t>1A5B88AEDACEDAB27358B9A9CC35A162</t>
  </si>
  <si>
    <t>B3C4C5E76368EDB89FCA289EA934C0E2</t>
  </si>
  <si>
    <t>960392EDA4B8AA71A3D8199C126AB6EB</t>
  </si>
  <si>
    <t>E191A3ED61C17321FA7C2FD6696DB536</t>
  </si>
  <si>
    <t>2DF952656E42DC3CED424E90E72B9CDD</t>
  </si>
  <si>
    <t>AF6DFA40376D2E3133C9A0E9CBEAC262</t>
  </si>
  <si>
    <t>7E53EA752B481F4BE2F38F230AFEEED8</t>
  </si>
  <si>
    <t>2982371AA521FBDD5075AC78F74260E2</t>
  </si>
  <si>
    <t>3316C42EB1631F4D40115DF91837017A</t>
  </si>
  <si>
    <t>0CE104CF4B370F14C2FC5948F0A546DD</t>
  </si>
  <si>
    <t>9641BD2660D78B21D1033094DB7F980D</t>
  </si>
  <si>
    <t>EE951FE4043BE9F507379AEE473062F6</t>
  </si>
  <si>
    <t>2A017A974C6838FE90180AFFD282D4F9</t>
  </si>
  <si>
    <t>D181BF9124A43D2E84B20C87701438D0</t>
  </si>
  <si>
    <t>A48F10DB7FDE18BFE3910D86983B7192</t>
  </si>
  <si>
    <t>0C43CF7F4DD14B25CDDF957CE88E3B32</t>
  </si>
  <si>
    <t>D806510CF6F105D46FC717FA77F915AA</t>
  </si>
  <si>
    <t>74A9F217C8A8667EB7744D579B22441D</t>
  </si>
  <si>
    <t>612A19B206F7E6AEA10599E1DF06DDA8</t>
  </si>
  <si>
    <t>373A026DC65FC0E053E022D7F941127C</t>
  </si>
  <si>
    <t>274698A96D6C62E0A798AB0BFE497BDE</t>
  </si>
  <si>
    <t>5C485989ECCF7D851B16AF1F33DCB18E</t>
  </si>
  <si>
    <t>948A7A39E7D8B7938C9C45680EB4DC08</t>
  </si>
  <si>
    <t>31EEDB955235FE9ADDB924C7073D3038</t>
  </si>
  <si>
    <t>78D75007B606754414B47FF1C4C59CBA</t>
  </si>
  <si>
    <t>EAD0CB53A41BD35C6870165E9052024B</t>
  </si>
  <si>
    <t>D7D2F4ED1A908A70D9AAC897D49C2E08</t>
  </si>
  <si>
    <t>FC1E6DC4B3AA5F2DA4BFD03F161D8513</t>
  </si>
  <si>
    <t>45E0EC1004C64992F34D93C1D7CF950B</t>
  </si>
  <si>
    <t>661470B90CB98D2882DAF7406DC99113</t>
  </si>
  <si>
    <t>0664F41BDC7526086DF08D5D04023AE7</t>
  </si>
  <si>
    <t>F98722FC892C6ABEF8A768FBEC785FC7</t>
  </si>
  <si>
    <t>2F7CF8D54069158BF7F4239B9DB50C7C</t>
  </si>
  <si>
    <t>26779031E4856509D40A2B066ECB37B6</t>
  </si>
  <si>
    <t>F616C35F79508DCB250D7961649C1899</t>
  </si>
  <si>
    <t>AA7F0C96B51AE8C6684B69557BE28C63</t>
  </si>
  <si>
    <t>58CC839C495E8B64951D557ED3050C28</t>
  </si>
  <si>
    <t>B59BD94EE41ECB1A99F3469BC9ABB7E2</t>
  </si>
  <si>
    <t>0E25C1404B7ED3AF2D75AEF6ECB29F43</t>
  </si>
  <si>
    <t>56E4575B466DF760DE05A5DE0BFE0C5B</t>
  </si>
  <si>
    <t>413CAE8BDB2E72531412E564822F7A62</t>
  </si>
  <si>
    <t>05A0F5372F2DFF69DB30AB453535D1FD</t>
  </si>
  <si>
    <t>7B8D3C7E0B3B5EF0C0F14B0C25345A57</t>
  </si>
  <si>
    <t>2CFD791D4BEECBCF65F229ACFCF544AA</t>
  </si>
  <si>
    <t>D27181C820B448DFC907AF0252A3E7B8</t>
  </si>
  <si>
    <t>885AAAB6E8BFC325DECA2CC343335ABC</t>
  </si>
  <si>
    <t>0149204892530B0551BB0EBA0473575E</t>
  </si>
  <si>
    <t>42AFCE3562F0EBAB1C93272B0A95FFD1</t>
  </si>
  <si>
    <t>AE8AA84BF1C6FCA0717D5D0F5A9EC395</t>
  </si>
  <si>
    <t>2E57AB07EB4DC8019D1A40DFB0881D78</t>
  </si>
  <si>
    <t>07CDF344F28FBD7E3259E81AACFC7E7D</t>
  </si>
  <si>
    <t>D964DE58806AA113D7CEE1026ED80357</t>
  </si>
  <si>
    <t>81C4B7AFEF3E587F961DF25592FD7944</t>
  </si>
  <si>
    <t>90B41AC1C48F6DF57B32D0F4FAB9A832</t>
  </si>
  <si>
    <t>C23934F163D474BEDDB8A67BA4A25733</t>
  </si>
  <si>
    <t>68A0087B2C1E06FB436B2F046077B34A</t>
  </si>
  <si>
    <t>52F327BF900738531834AE071E44FED5</t>
  </si>
  <si>
    <t>5DF1BF95077B91CE15EE969DDA726B6B</t>
  </si>
  <si>
    <t>AA7C03BB20485010301012FAB6222F33</t>
  </si>
  <si>
    <t>B9647F5180C67919771A83B34C0C7F67</t>
  </si>
  <si>
    <t>714CD7AE0AEE5ABAC39605BE1B946CD3</t>
  </si>
  <si>
    <t>02AC1094108D90F33448D69CDF0D524F</t>
  </si>
  <si>
    <t>ECCD397B81AB699F732475544C0A7B1E</t>
  </si>
  <si>
    <t>48676B34EB7D5333C798445B0106595C</t>
  </si>
  <si>
    <t>D02D11C365A880EE1DF149A3282B8DB3</t>
  </si>
  <si>
    <t>3BA3282AC9C44C6D76168A98A67610E8</t>
  </si>
  <si>
    <t>69A0F1AAF51D96C1C2E8BD8A981E18A9</t>
  </si>
  <si>
    <t>104032B393C50B3012DA0CA114BB8A95</t>
  </si>
  <si>
    <t>CB5B918DBA8F20C26C32FB2783021CBB</t>
  </si>
  <si>
    <t>6F9D1FB1DDE56D821B5A70C5B3783D00</t>
  </si>
  <si>
    <t>9995E7C86BA535760F96AB67FE6C1040</t>
  </si>
  <si>
    <t>D49E566540ABBB829EAAE8F24011E605</t>
  </si>
  <si>
    <t>026AA290C9DD521671BD9EC91A4E8A4D</t>
  </si>
  <si>
    <t>0A53771EF23ED7DFAA5EC036B45CC266</t>
  </si>
  <si>
    <t>2CCEAF2D7BC949D0328E2755B14C6658</t>
  </si>
  <si>
    <t>FF4F81F27620FEB91459A44E0E651B09</t>
  </si>
  <si>
    <t>D48F6F83AEDACC0C9FD7DA1AA7422163</t>
  </si>
  <si>
    <t>927AD93F4E107820FCE4543E891C260A</t>
  </si>
  <si>
    <t>84F9AAED4EE4EEDDDC99383A20D43B2D</t>
  </si>
  <si>
    <t>4B97D59907B514D874F7DE2F9C0C27D5</t>
  </si>
  <si>
    <t>56FECD533FBF9069A9EF271C3C041273</t>
  </si>
  <si>
    <t>4E3E197B9839BF057C42E8D7341EA3AD</t>
  </si>
  <si>
    <t>E8153DABC98ABA2F12433207BF14D1CF</t>
  </si>
  <si>
    <t>D417CD8299B34C8737EED21A64AD4CCD</t>
  </si>
  <si>
    <t>504C133BFAA8C2BE1EE571EADBC32C64</t>
  </si>
  <si>
    <t>AD8BFA25832B73A80D0EEFA6269FEEE5</t>
  </si>
  <si>
    <t>1E2C6141135DDA88F2F933DB149F0AE2</t>
  </si>
  <si>
    <t>FCEB456E1F2F07BED2FD7514668DD506</t>
  </si>
  <si>
    <t>06B1ED7ADE63DE19E330A563CC3DC713</t>
  </si>
  <si>
    <t>21A6756281C580CBB19E89D1EA117101</t>
  </si>
  <si>
    <t>EA084B39F98BC3E6CF70B5B229773982</t>
  </si>
  <si>
    <t>428D63F7EBF45F51B1A215B40F3FD6A5</t>
  </si>
  <si>
    <t>A792003C64401CAF8E3CA2E795F79BA4</t>
  </si>
  <si>
    <t>F578E72B9A52BCBA528781FDF1AC5243</t>
  </si>
  <si>
    <t>A75639189383857A11BB223DD38D2866</t>
  </si>
  <si>
    <t>4B5B152FFEC1C68BDAD0740D240870C6</t>
  </si>
  <si>
    <t>B77959DE28860C837382C2938937E3E6</t>
  </si>
  <si>
    <t>8B3A62D0C1A10A3BF82A9D761A7373B1</t>
  </si>
  <si>
    <t>199E68216B70DBB8F084392291A8B769</t>
  </si>
  <si>
    <t>0C6C238F873FFFA5806BA7DB9105785B</t>
  </si>
  <si>
    <t>927B1F638A959F282E4E59172FA6AC4D</t>
  </si>
  <si>
    <t>F70824E0A8C44AC837EB04675DF7164E</t>
  </si>
  <si>
    <t>C536BA24C941418474E82ED7EF46D179</t>
  </si>
  <si>
    <t>EBCF88B4CFCF1B665546ED4476BF7B8D</t>
  </si>
  <si>
    <t>42E85F0E0F7B04BA0C78B5B592D71B82</t>
  </si>
  <si>
    <t>C31D5890A79350D772BB2F83AD824B5B</t>
  </si>
  <si>
    <t>4E4EA6620245A947C1E58AE0BC5F7DA1</t>
  </si>
  <si>
    <t>E7889C388245A4B465B0B9AFB8D19256</t>
  </si>
  <si>
    <t>C19EEC897D7F65CEE48F50DA8FB0F848</t>
  </si>
  <si>
    <t>7E1A933698816B55482CD22F7163D7E5</t>
  </si>
  <si>
    <t>8D7C2C2E432B3EEF6E7941101CC1BEC9</t>
  </si>
  <si>
    <t>294B57353FF38CEF16075FA8BFFF65BB</t>
  </si>
  <si>
    <t>FE66D919E99D2D24FB35FC92965616E0</t>
  </si>
  <si>
    <t>2219D2D15C9DAD71C31BE8512EA018C5</t>
  </si>
  <si>
    <t>000EE4A80E7D80D47CB6829B71995ACC</t>
  </si>
  <si>
    <t>640A90DDE1F01C3119F1DF87FE882D1C</t>
  </si>
  <si>
    <t>631AA0E0DCCEB2FD1E319E88A7010D16</t>
  </si>
  <si>
    <t>634F75CCA420730E4F1AA5ECD9E689B4</t>
  </si>
  <si>
    <t>8F1FB89A54C52DEEDBAE743C3FE3707F</t>
  </si>
  <si>
    <t>A404D569C8E0C72A526B6A37F674F146</t>
  </si>
  <si>
    <t>62DE8A9BAC21E6FB88E0AE9FE0F15F03</t>
  </si>
  <si>
    <t>EFA785132266B0FF7C0505617624C01E</t>
  </si>
  <si>
    <t>AEFB774355716BCC1611F9B3EB237771</t>
  </si>
  <si>
    <t>FF588F1CE64C59EDE93FD23AD9FB0AF1</t>
  </si>
  <si>
    <t>E1F74991C36825FDA328954CD0A8C47F</t>
  </si>
  <si>
    <t>D43037F2F6E1DA322D793E85A83EEC88</t>
  </si>
  <si>
    <t>BB09869BF080C062947714E5C65E3CEF</t>
  </si>
  <si>
    <t>03D2B40A2A9E139197B5EA645EBDF6F2</t>
  </si>
  <si>
    <t>9C80872141AAFD30F5BB906A0BF6B94F</t>
  </si>
  <si>
    <t>A1087F5D1B3A5F731E5B106A5CC40382</t>
  </si>
  <si>
    <t>320A759DA55B59028A13C76A58FFC2DA</t>
  </si>
  <si>
    <t>53FA1F482617EF53AE66D0858FE0FA50</t>
  </si>
  <si>
    <t>99A0FFC22453A7F9E43E56360A3F6D8D</t>
  </si>
  <si>
    <t>187EB20FE94D77A35E0EB7EA7664DE9A</t>
  </si>
  <si>
    <t>ABEF4AEAFE9CDA7AB53C8595CC4E0FB7</t>
  </si>
  <si>
    <t>9E8C2AEE468CA0623CB2C3FC44DC5ED6</t>
  </si>
  <si>
    <t>18BEEFD9DD52592213F2ED230FBF991C</t>
  </si>
  <si>
    <t>BE2604283D24EDCC4FAE31A578BA5A4D</t>
  </si>
  <si>
    <t>1A98C4703ED52F0D82DAA2715913AF21</t>
  </si>
  <si>
    <t>EF7F60A6B158C7B66927AF779B18B5E7</t>
  </si>
  <si>
    <t>4091F65CEC645FEDCF5DEB92DCDAE283</t>
  </si>
  <si>
    <t>24D523327426E0BDA5122DE67706BEE5</t>
  </si>
  <si>
    <t>3B7783DD51FD1853D2DC12AFD094AA0F</t>
  </si>
  <si>
    <t>3D71C31A4D9B8E2F03B9064CB11C2835</t>
  </si>
  <si>
    <t>1799B7611F37D64EBDE6488403513B60</t>
  </si>
  <si>
    <t>87A7AE293801E29BA7F9D62591066689</t>
  </si>
  <si>
    <t>94DB0D249FF6A7B7591E49B79185A91B</t>
  </si>
  <si>
    <t>435C7C430403587DF5BCA00CAA00BA6F</t>
  </si>
  <si>
    <t>15C31E0A4910C6D31DB8AD4F4B49370A</t>
  </si>
  <si>
    <t>9D3A7CF237721B74210F7B09EA397836</t>
  </si>
  <si>
    <t>DBBAC53968B39477F429A5302C5AAB65</t>
  </si>
  <si>
    <t>19CE6B00FC71574C0E75EA8AA8D92016</t>
  </si>
  <si>
    <t>0E6754387D69EA4B3240420CCAC374E0</t>
  </si>
  <si>
    <t>2476F98A3355C52467346CE1649BCF04</t>
  </si>
  <si>
    <t>890CC253D667DD62A82CC32885524AA4</t>
  </si>
  <si>
    <t>A2F029BA94FF77C68E1033C1C858C859</t>
  </si>
  <si>
    <t>3262F221F0A6F120A36758EF019FAAC0</t>
  </si>
  <si>
    <t>F2F19CC99A1D155CC557053E7E973054</t>
  </si>
  <si>
    <t>36FC2C19FE71C768DA9B996EFCC75E73</t>
  </si>
  <si>
    <t>F583520410CA6CE3B8AFFB6B6F9DF0A3</t>
  </si>
  <si>
    <t>D58339F3933634745D81515B98B91849</t>
  </si>
  <si>
    <t>469864EA50F40A043A13ECCD18AF08C2</t>
  </si>
  <si>
    <t>1CBDC8BE1A22D6CD6796CC7C33BDE16F</t>
  </si>
  <si>
    <t>028543012D6B1F6B9D69946CEFFDDCD6</t>
  </si>
  <si>
    <t>06A336F28D5418E162704BA94F30DD2D</t>
  </si>
  <si>
    <t>5AAD81114BA91A6069FDA3D128884902</t>
  </si>
  <si>
    <t>DD432EAA7295EE7B6B261BEDDFBDE893</t>
  </si>
  <si>
    <t>95AE1B11797F2E7760B8F6612743E816</t>
  </si>
  <si>
    <t>82CA2C6B3C9D72580ED7D1FEE952FC22</t>
  </si>
  <si>
    <t>BC736EAD86BC42DDC35B69ED9725A67D</t>
  </si>
  <si>
    <t>04BE7C87E485EEE1FCAE2F122F71C34C</t>
  </si>
  <si>
    <t>685E18190C36E7826CFE2745306E645F</t>
  </si>
  <si>
    <t>D0A0294F4A7F9757C536BBA6ED223039</t>
  </si>
  <si>
    <t>370CB41B20EE1EE3EF8148EF7B006749</t>
  </si>
  <si>
    <t>8185D4A6409AF5A52AC3349D027CF29A</t>
  </si>
  <si>
    <t>8726B0B8E93C317A94B9A05B3A602529</t>
  </si>
  <si>
    <t>C438478D97A56EAC1941F100AE4E470E</t>
  </si>
  <si>
    <t>39E1D6A8F4B3B1780D0A3ADF18D7DA1F</t>
  </si>
  <si>
    <t>8313D772042E6A55967F8373F449C02F</t>
  </si>
  <si>
    <t>47356A1EAFAB791669D4CEA7CBA5ADB7</t>
  </si>
  <si>
    <t>DC91E8B54D7010F59536D91855B20738</t>
  </si>
  <si>
    <t>452C4C9AB0BBC5B884AFE7844C142664</t>
  </si>
  <si>
    <t>490577C7A3BD54924C6DCF4282123136</t>
  </si>
  <si>
    <t>97DE824E9EB69AC0357EFD261AF5DF0A</t>
  </si>
  <si>
    <t>29ADB31F2652EFC377DD8EAB5CA7E17C</t>
  </si>
  <si>
    <t>8D8365B6672EE67D58A16D5BF7BF0906</t>
  </si>
  <si>
    <t>DA624416EA70663E20477ED621CCA3B0</t>
  </si>
  <si>
    <t>80337EBF9807394EE091C56EDB3419F3</t>
  </si>
  <si>
    <t>8A0752E89C99C0C9C2B58F5B2E2E96D0</t>
  </si>
  <si>
    <t>9CBCBEEC491D8EC9566919455EF04DE0</t>
  </si>
  <si>
    <t>94E8F93AAB60E7BA1E3FCE087ABF5C3E</t>
  </si>
  <si>
    <t>F6087283DF5A1D8D838DDAEE8D1A8470</t>
  </si>
  <si>
    <t>DC188B2CC35F9CA2E91630F76E51BCC8</t>
  </si>
  <si>
    <t>6AFB03309B50A2C2E54F422084850D47</t>
  </si>
  <si>
    <t>6F124945672DC8A7B4507A2450DEB5F5</t>
  </si>
  <si>
    <t>04FFC3001A125FDB546E5E2C621203C5</t>
  </si>
  <si>
    <t>61527C08BA3F0213B9BF01B9B308D81C</t>
  </si>
  <si>
    <t>85E9A06CE0343E8813DB083697FBC160</t>
  </si>
  <si>
    <t>37C11C62CFF7902C3DECD3C4A0BAA462</t>
  </si>
  <si>
    <t>C128CF9788BC9CCD853557C423E9D9FE</t>
  </si>
  <si>
    <t>CA44F2D7BD3AFDB4B72220F8994D1F8E</t>
  </si>
  <si>
    <t>7B384875AF3520182516F8013F8275AA</t>
  </si>
  <si>
    <t>F0428D2EE70AA18CD7F1DA759ED869C3</t>
  </si>
  <si>
    <t>F11080B5919ED69A3B2E9B2A6D686F65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</si>
</sst>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2"/>
  <sheetViews>
    <sheetView tabSelected="1" topLeftCell="A100" workbookViewId="0">
      <selection activeCell="A103" sqref="A103:AG37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31.42578125" bestFit="1" customWidth="1"/>
    <col min="9" max="9" width="26.5703125" bestFit="1" customWidth="1"/>
    <col min="10" max="10" width="20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</v>
      </c>
      <c r="G9" s="3" t="s">
        <v>87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107</v>
      </c>
      <c r="O9" s="3" t="s">
        <v>94</v>
      </c>
      <c r="P9" s="3" t="s">
        <v>108</v>
      </c>
      <c r="Q9" s="3" t="s">
        <v>94</v>
      </c>
      <c r="R9" s="3" t="s">
        <v>109</v>
      </c>
      <c r="S9" s="3" t="s">
        <v>109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109</v>
      </c>
      <c r="Z9" s="3" t="s">
        <v>109</v>
      </c>
      <c r="AA9" s="3" t="s">
        <v>109</v>
      </c>
      <c r="AB9" s="3" t="s">
        <v>109</v>
      </c>
      <c r="AC9" s="3" t="s">
        <v>109</v>
      </c>
      <c r="AD9" s="3" t="s">
        <v>109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110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</v>
      </c>
      <c r="G10" s="3" t="s">
        <v>87</v>
      </c>
      <c r="H10" s="3" t="s">
        <v>111</v>
      </c>
      <c r="I10" s="3" t="s">
        <v>112</v>
      </c>
      <c r="J10" s="3" t="s">
        <v>113</v>
      </c>
      <c r="K10" s="3" t="s">
        <v>114</v>
      </c>
      <c r="L10" s="3" t="s">
        <v>115</v>
      </c>
      <c r="M10" s="3" t="s">
        <v>92</v>
      </c>
      <c r="N10" s="3" t="s">
        <v>116</v>
      </c>
      <c r="O10" s="3" t="s">
        <v>94</v>
      </c>
      <c r="P10" s="3" t="s">
        <v>117</v>
      </c>
      <c r="Q10" s="3" t="s">
        <v>94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119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120</v>
      </c>
      <c r="G11" s="3" t="s">
        <v>87</v>
      </c>
      <c r="H11" s="3" t="s">
        <v>101</v>
      </c>
      <c r="I11" s="3" t="s">
        <v>112</v>
      </c>
      <c r="J11" s="3" t="s">
        <v>121</v>
      </c>
      <c r="K11" s="3" t="s">
        <v>122</v>
      </c>
      <c r="L11" s="3" t="s">
        <v>123</v>
      </c>
      <c r="M11" s="3" t="s">
        <v>106</v>
      </c>
      <c r="N11" s="3" t="s">
        <v>124</v>
      </c>
      <c r="O11" s="3" t="s">
        <v>94</v>
      </c>
      <c r="P11" s="3" t="s">
        <v>125</v>
      </c>
      <c r="Q11" s="3" t="s">
        <v>94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127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128</v>
      </c>
      <c r="G12" s="3" t="s">
        <v>87</v>
      </c>
      <c r="H12" s="3" t="s">
        <v>129</v>
      </c>
      <c r="I12" s="3" t="s">
        <v>112</v>
      </c>
      <c r="J12" s="3" t="s">
        <v>130</v>
      </c>
      <c r="K12" s="3" t="s">
        <v>131</v>
      </c>
      <c r="L12" s="3" t="s">
        <v>132</v>
      </c>
      <c r="M12" s="3" t="s">
        <v>92</v>
      </c>
      <c r="N12" s="3" t="s">
        <v>133</v>
      </c>
      <c r="O12" s="3" t="s">
        <v>94</v>
      </c>
      <c r="P12" s="3" t="s">
        <v>134</v>
      </c>
      <c r="Q12" s="3" t="s">
        <v>94</v>
      </c>
      <c r="R12" s="3" t="s">
        <v>135</v>
      </c>
      <c r="S12" s="3" t="s">
        <v>135</v>
      </c>
      <c r="T12" s="3" t="s">
        <v>135</v>
      </c>
      <c r="U12" s="3" t="s">
        <v>135</v>
      </c>
      <c r="V12" s="3" t="s">
        <v>135</v>
      </c>
      <c r="W12" s="3" t="s">
        <v>135</v>
      </c>
      <c r="X12" s="3" t="s">
        <v>135</v>
      </c>
      <c r="Y12" s="3" t="s">
        <v>135</v>
      </c>
      <c r="Z12" s="3" t="s">
        <v>135</v>
      </c>
      <c r="AA12" s="3" t="s">
        <v>135</v>
      </c>
      <c r="AB12" s="3" t="s">
        <v>135</v>
      </c>
      <c r="AC12" s="3" t="s">
        <v>135</v>
      </c>
      <c r="AD12" s="3" t="s">
        <v>135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136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12</v>
      </c>
      <c r="G13" s="3" t="s">
        <v>87</v>
      </c>
      <c r="H13" s="3" t="s">
        <v>137</v>
      </c>
      <c r="I13" s="3" t="s">
        <v>112</v>
      </c>
      <c r="J13" s="3" t="s">
        <v>138</v>
      </c>
      <c r="K13" s="3" t="s">
        <v>139</v>
      </c>
      <c r="L13" s="3" t="s">
        <v>140</v>
      </c>
      <c r="M13" s="3" t="s">
        <v>92</v>
      </c>
      <c r="N13" s="3" t="s">
        <v>141</v>
      </c>
      <c r="O13" s="3" t="s">
        <v>94</v>
      </c>
      <c r="P13" s="3" t="s">
        <v>142</v>
      </c>
      <c r="Q13" s="3" t="s">
        <v>94</v>
      </c>
      <c r="R13" s="3" t="s">
        <v>143</v>
      </c>
      <c r="S13" s="3" t="s">
        <v>143</v>
      </c>
      <c r="T13" s="3" t="s">
        <v>143</v>
      </c>
      <c r="U13" s="3" t="s">
        <v>143</v>
      </c>
      <c r="V13" s="3" t="s">
        <v>143</v>
      </c>
      <c r="W13" s="3" t="s">
        <v>143</v>
      </c>
      <c r="X13" s="3" t="s">
        <v>143</v>
      </c>
      <c r="Y13" s="3" t="s">
        <v>143</v>
      </c>
      <c r="Z13" s="3" t="s">
        <v>143</v>
      </c>
      <c r="AA13" s="3" t="s">
        <v>143</v>
      </c>
      <c r="AB13" s="3" t="s">
        <v>143</v>
      </c>
      <c r="AC13" s="3" t="s">
        <v>143</v>
      </c>
      <c r="AD13" s="3" t="s">
        <v>143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144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</v>
      </c>
      <c r="G14" s="3" t="s">
        <v>87</v>
      </c>
      <c r="H14" s="3" t="s">
        <v>145</v>
      </c>
      <c r="I14" s="3" t="s">
        <v>112</v>
      </c>
      <c r="J14" s="3" t="s">
        <v>146</v>
      </c>
      <c r="K14" s="3" t="s">
        <v>147</v>
      </c>
      <c r="L14" s="3" t="s">
        <v>148</v>
      </c>
      <c r="M14" s="3" t="s">
        <v>106</v>
      </c>
      <c r="N14" s="3" t="s">
        <v>149</v>
      </c>
      <c r="O14" s="3" t="s">
        <v>94</v>
      </c>
      <c r="P14" s="3" t="s">
        <v>150</v>
      </c>
      <c r="Q14" s="3" t="s">
        <v>94</v>
      </c>
      <c r="R14" s="3" t="s">
        <v>151</v>
      </c>
      <c r="S14" s="3" t="s">
        <v>151</v>
      </c>
      <c r="T14" s="3" t="s">
        <v>151</v>
      </c>
      <c r="U14" s="3" t="s">
        <v>151</v>
      </c>
      <c r="V14" s="3" t="s">
        <v>151</v>
      </c>
      <c r="W14" s="3" t="s">
        <v>151</v>
      </c>
      <c r="X14" s="3" t="s">
        <v>151</v>
      </c>
      <c r="Y14" s="3" t="s">
        <v>151</v>
      </c>
      <c r="Z14" s="3" t="s">
        <v>151</v>
      </c>
      <c r="AA14" s="3" t="s">
        <v>151</v>
      </c>
      <c r="AB14" s="3" t="s">
        <v>151</v>
      </c>
      <c r="AC14" s="3" t="s">
        <v>151</v>
      </c>
      <c r="AD14" s="3" t="s">
        <v>151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152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153</v>
      </c>
      <c r="G15" s="3" t="s">
        <v>87</v>
      </c>
      <c r="H15" s="3" t="s">
        <v>145</v>
      </c>
      <c r="I15" s="3" t="s">
        <v>112</v>
      </c>
      <c r="J15" s="3" t="s">
        <v>154</v>
      </c>
      <c r="K15" s="3" t="s">
        <v>155</v>
      </c>
      <c r="L15" s="3" t="s">
        <v>156</v>
      </c>
      <c r="M15" s="3" t="s">
        <v>106</v>
      </c>
      <c r="N15" s="3" t="s">
        <v>149</v>
      </c>
      <c r="O15" s="3" t="s">
        <v>94</v>
      </c>
      <c r="P15" s="3" t="s">
        <v>157</v>
      </c>
      <c r="Q15" s="3" t="s">
        <v>94</v>
      </c>
      <c r="R15" s="3" t="s">
        <v>158</v>
      </c>
      <c r="S15" s="3" t="s">
        <v>158</v>
      </c>
      <c r="T15" s="3" t="s">
        <v>158</v>
      </c>
      <c r="U15" s="3" t="s">
        <v>158</v>
      </c>
      <c r="V15" s="3" t="s">
        <v>158</v>
      </c>
      <c r="W15" s="3" t="s">
        <v>158</v>
      </c>
      <c r="X15" s="3" t="s">
        <v>158</v>
      </c>
      <c r="Y15" s="3" t="s">
        <v>158</v>
      </c>
      <c r="Z15" s="3" t="s">
        <v>158</v>
      </c>
      <c r="AA15" s="3" t="s">
        <v>158</v>
      </c>
      <c r="AB15" s="3" t="s">
        <v>158</v>
      </c>
      <c r="AC15" s="3" t="s">
        <v>158</v>
      </c>
      <c r="AD15" s="3" t="s">
        <v>158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159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160</v>
      </c>
      <c r="G16" s="3" t="s">
        <v>87</v>
      </c>
      <c r="H16" s="3" t="s">
        <v>161</v>
      </c>
      <c r="I16" s="3" t="s">
        <v>162</v>
      </c>
      <c r="J16" s="3" t="s">
        <v>163</v>
      </c>
      <c r="K16" s="3" t="s">
        <v>164</v>
      </c>
      <c r="L16" s="3" t="s">
        <v>165</v>
      </c>
      <c r="M16" s="3" t="s">
        <v>92</v>
      </c>
      <c r="N16" s="3" t="s">
        <v>166</v>
      </c>
      <c r="O16" s="3" t="s">
        <v>94</v>
      </c>
      <c r="P16" s="3" t="s">
        <v>167</v>
      </c>
      <c r="Q16" s="3" t="s">
        <v>94</v>
      </c>
      <c r="R16" s="3" t="s">
        <v>168</v>
      </c>
      <c r="S16" s="3" t="s">
        <v>168</v>
      </c>
      <c r="T16" s="3" t="s">
        <v>168</v>
      </c>
      <c r="U16" s="3" t="s">
        <v>168</v>
      </c>
      <c r="V16" s="3" t="s">
        <v>168</v>
      </c>
      <c r="W16" s="3" t="s">
        <v>168</v>
      </c>
      <c r="X16" s="3" t="s">
        <v>168</v>
      </c>
      <c r="Y16" s="3" t="s">
        <v>168</v>
      </c>
      <c r="Z16" s="3" t="s">
        <v>168</v>
      </c>
      <c r="AA16" s="3" t="s">
        <v>168</v>
      </c>
      <c r="AB16" s="3" t="s">
        <v>168</v>
      </c>
      <c r="AC16" s="3" t="s">
        <v>168</v>
      </c>
      <c r="AD16" s="3" t="s">
        <v>168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169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170</v>
      </c>
      <c r="G17" s="3" t="s">
        <v>87</v>
      </c>
      <c r="H17" s="3" t="s">
        <v>171</v>
      </c>
      <c r="I17" s="3" t="s">
        <v>162</v>
      </c>
      <c r="J17" s="3" t="s">
        <v>172</v>
      </c>
      <c r="K17" s="3" t="s">
        <v>173</v>
      </c>
      <c r="L17" s="3" t="s">
        <v>174</v>
      </c>
      <c r="M17" s="3" t="s">
        <v>92</v>
      </c>
      <c r="N17" s="3" t="s">
        <v>175</v>
      </c>
      <c r="O17" s="3" t="s">
        <v>94</v>
      </c>
      <c r="P17" s="3" t="s">
        <v>176</v>
      </c>
      <c r="Q17" s="3" t="s">
        <v>94</v>
      </c>
      <c r="R17" s="3" t="s">
        <v>177</v>
      </c>
      <c r="S17" s="3" t="s">
        <v>177</v>
      </c>
      <c r="T17" s="3" t="s">
        <v>177</v>
      </c>
      <c r="U17" s="3" t="s">
        <v>177</v>
      </c>
      <c r="V17" s="3" t="s">
        <v>177</v>
      </c>
      <c r="W17" s="3" t="s">
        <v>177</v>
      </c>
      <c r="X17" s="3" t="s">
        <v>177</v>
      </c>
      <c r="Y17" s="3" t="s">
        <v>177</v>
      </c>
      <c r="Z17" s="3" t="s">
        <v>177</v>
      </c>
      <c r="AA17" s="3" t="s">
        <v>177</v>
      </c>
      <c r="AB17" s="3" t="s">
        <v>177</v>
      </c>
      <c r="AC17" s="3" t="s">
        <v>177</v>
      </c>
      <c r="AD17" s="3" t="s">
        <v>177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178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179</v>
      </c>
      <c r="G18" s="3" t="s">
        <v>87</v>
      </c>
      <c r="H18" s="3" t="s">
        <v>180</v>
      </c>
      <c r="I18" s="3" t="s">
        <v>162</v>
      </c>
      <c r="J18" s="3" t="s">
        <v>181</v>
      </c>
      <c r="K18" s="3" t="s">
        <v>104</v>
      </c>
      <c r="L18" s="3" t="s">
        <v>104</v>
      </c>
      <c r="M18" s="3" t="s">
        <v>92</v>
      </c>
      <c r="N18" s="3" t="s">
        <v>166</v>
      </c>
      <c r="O18" s="3" t="s">
        <v>94</v>
      </c>
      <c r="P18" s="3" t="s">
        <v>167</v>
      </c>
      <c r="Q18" s="3" t="s">
        <v>94</v>
      </c>
      <c r="R18" s="3" t="s">
        <v>182</v>
      </c>
      <c r="S18" s="3" t="s">
        <v>182</v>
      </c>
      <c r="T18" s="3" t="s">
        <v>182</v>
      </c>
      <c r="U18" s="3" t="s">
        <v>182</v>
      </c>
      <c r="V18" s="3" t="s">
        <v>182</v>
      </c>
      <c r="W18" s="3" t="s">
        <v>182</v>
      </c>
      <c r="X18" s="3" t="s">
        <v>182</v>
      </c>
      <c r="Y18" s="3" t="s">
        <v>182</v>
      </c>
      <c r="Z18" s="3" t="s">
        <v>182</v>
      </c>
      <c r="AA18" s="3" t="s">
        <v>182</v>
      </c>
      <c r="AB18" s="3" t="s">
        <v>182</v>
      </c>
      <c r="AC18" s="3" t="s">
        <v>182</v>
      </c>
      <c r="AD18" s="3" t="s">
        <v>182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183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184</v>
      </c>
      <c r="G19" s="3" t="s">
        <v>87</v>
      </c>
      <c r="H19" s="3" t="s">
        <v>185</v>
      </c>
      <c r="I19" s="3" t="s">
        <v>162</v>
      </c>
      <c r="J19" s="3" t="s">
        <v>186</v>
      </c>
      <c r="K19" s="3" t="s">
        <v>187</v>
      </c>
      <c r="L19" s="3" t="s">
        <v>104</v>
      </c>
      <c r="M19" s="3" t="s">
        <v>92</v>
      </c>
      <c r="N19" s="3" t="s">
        <v>188</v>
      </c>
      <c r="O19" s="3" t="s">
        <v>94</v>
      </c>
      <c r="P19" s="3" t="s">
        <v>189</v>
      </c>
      <c r="Q19" s="3" t="s">
        <v>94</v>
      </c>
      <c r="R19" s="3" t="s">
        <v>190</v>
      </c>
      <c r="S19" s="3" t="s">
        <v>190</v>
      </c>
      <c r="T19" s="3" t="s">
        <v>190</v>
      </c>
      <c r="U19" s="3" t="s">
        <v>190</v>
      </c>
      <c r="V19" s="3" t="s">
        <v>190</v>
      </c>
      <c r="W19" s="3" t="s">
        <v>190</v>
      </c>
      <c r="X19" s="3" t="s">
        <v>190</v>
      </c>
      <c r="Y19" s="3" t="s">
        <v>190</v>
      </c>
      <c r="Z19" s="3" t="s">
        <v>190</v>
      </c>
      <c r="AA19" s="3" t="s">
        <v>190</v>
      </c>
      <c r="AB19" s="3" t="s">
        <v>190</v>
      </c>
      <c r="AC19" s="3" t="s">
        <v>190</v>
      </c>
      <c r="AD19" s="3" t="s">
        <v>190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191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192</v>
      </c>
      <c r="G20" s="3" t="s">
        <v>87</v>
      </c>
      <c r="H20" s="3" t="s">
        <v>193</v>
      </c>
      <c r="I20" s="3" t="s">
        <v>194</v>
      </c>
      <c r="J20" s="3" t="s">
        <v>195</v>
      </c>
      <c r="K20" s="3" t="s">
        <v>196</v>
      </c>
      <c r="L20" s="3" t="s">
        <v>197</v>
      </c>
      <c r="M20" s="3" t="s">
        <v>92</v>
      </c>
      <c r="N20" s="3" t="s">
        <v>198</v>
      </c>
      <c r="O20" s="3" t="s">
        <v>94</v>
      </c>
      <c r="P20" s="3" t="s">
        <v>199</v>
      </c>
      <c r="Q20" s="3" t="s">
        <v>94</v>
      </c>
      <c r="R20" s="3" t="s">
        <v>200</v>
      </c>
      <c r="S20" s="3" t="s">
        <v>200</v>
      </c>
      <c r="T20" s="3" t="s">
        <v>200</v>
      </c>
      <c r="U20" s="3" t="s">
        <v>200</v>
      </c>
      <c r="V20" s="3" t="s">
        <v>200</v>
      </c>
      <c r="W20" s="3" t="s">
        <v>200</v>
      </c>
      <c r="X20" s="3" t="s">
        <v>200</v>
      </c>
      <c r="Y20" s="3" t="s">
        <v>200</v>
      </c>
      <c r="Z20" s="3" t="s">
        <v>200</v>
      </c>
      <c r="AA20" s="3" t="s">
        <v>200</v>
      </c>
      <c r="AB20" s="3" t="s">
        <v>200</v>
      </c>
      <c r="AC20" s="3" t="s">
        <v>200</v>
      </c>
      <c r="AD20" s="3" t="s">
        <v>200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201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202</v>
      </c>
      <c r="G21" s="3" t="s">
        <v>87</v>
      </c>
      <c r="H21" s="3" t="s">
        <v>101</v>
      </c>
      <c r="I21" s="3" t="s">
        <v>88</v>
      </c>
      <c r="J21" s="3" t="s">
        <v>203</v>
      </c>
      <c r="K21" s="3" t="s">
        <v>204</v>
      </c>
      <c r="L21" s="3" t="s">
        <v>205</v>
      </c>
      <c r="M21" s="3" t="s">
        <v>106</v>
      </c>
      <c r="N21" s="3" t="s">
        <v>124</v>
      </c>
      <c r="O21" s="3" t="s">
        <v>94</v>
      </c>
      <c r="P21" s="3" t="s">
        <v>206</v>
      </c>
      <c r="Q21" s="3" t="s">
        <v>94</v>
      </c>
      <c r="R21" s="3" t="s">
        <v>207</v>
      </c>
      <c r="S21" s="3" t="s">
        <v>207</v>
      </c>
      <c r="T21" s="3" t="s">
        <v>207</v>
      </c>
      <c r="U21" s="3" t="s">
        <v>207</v>
      </c>
      <c r="V21" s="3" t="s">
        <v>207</v>
      </c>
      <c r="W21" s="3" t="s">
        <v>207</v>
      </c>
      <c r="X21" s="3" t="s">
        <v>207</v>
      </c>
      <c r="Y21" s="3" t="s">
        <v>207</v>
      </c>
      <c r="Z21" s="3" t="s">
        <v>207</v>
      </c>
      <c r="AA21" s="3" t="s">
        <v>207</v>
      </c>
      <c r="AB21" s="3" t="s">
        <v>207</v>
      </c>
      <c r="AC21" s="3" t="s">
        <v>207</v>
      </c>
      <c r="AD21" s="3" t="s">
        <v>207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208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209</v>
      </c>
      <c r="G22" s="3" t="s">
        <v>87</v>
      </c>
      <c r="H22" s="3" t="s">
        <v>210</v>
      </c>
      <c r="I22" s="3" t="s">
        <v>112</v>
      </c>
      <c r="J22" s="3" t="s">
        <v>211</v>
      </c>
      <c r="K22" s="3" t="s">
        <v>212</v>
      </c>
      <c r="L22" s="3" t="s">
        <v>213</v>
      </c>
      <c r="M22" s="3" t="s">
        <v>92</v>
      </c>
      <c r="N22" s="3" t="s">
        <v>214</v>
      </c>
      <c r="O22" s="3" t="s">
        <v>94</v>
      </c>
      <c r="P22" s="3" t="s">
        <v>215</v>
      </c>
      <c r="Q22" s="3" t="s">
        <v>94</v>
      </c>
      <c r="R22" s="3" t="s">
        <v>216</v>
      </c>
      <c r="S22" s="3" t="s">
        <v>216</v>
      </c>
      <c r="T22" s="3" t="s">
        <v>216</v>
      </c>
      <c r="U22" s="3" t="s">
        <v>216</v>
      </c>
      <c r="V22" s="3" t="s">
        <v>216</v>
      </c>
      <c r="W22" s="3" t="s">
        <v>216</v>
      </c>
      <c r="X22" s="3" t="s">
        <v>216</v>
      </c>
      <c r="Y22" s="3" t="s">
        <v>216</v>
      </c>
      <c r="Z22" s="3" t="s">
        <v>216</v>
      </c>
      <c r="AA22" s="3" t="s">
        <v>216</v>
      </c>
      <c r="AB22" s="3" t="s">
        <v>216</v>
      </c>
      <c r="AC22" s="3" t="s">
        <v>216</v>
      </c>
      <c r="AD22" s="3" t="s">
        <v>216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217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218</v>
      </c>
      <c r="G23" s="3" t="s">
        <v>87</v>
      </c>
      <c r="H23" s="3" t="s">
        <v>185</v>
      </c>
      <c r="I23" s="3" t="s">
        <v>162</v>
      </c>
      <c r="J23" s="3" t="s">
        <v>219</v>
      </c>
      <c r="K23" s="3" t="s">
        <v>220</v>
      </c>
      <c r="L23" s="3" t="s">
        <v>148</v>
      </c>
      <c r="M23" s="3" t="s">
        <v>92</v>
      </c>
      <c r="N23" s="3" t="s">
        <v>221</v>
      </c>
      <c r="O23" s="3" t="s">
        <v>94</v>
      </c>
      <c r="P23" s="3" t="s">
        <v>222</v>
      </c>
      <c r="Q23" s="3" t="s">
        <v>94</v>
      </c>
      <c r="R23" s="3" t="s">
        <v>223</v>
      </c>
      <c r="S23" s="3" t="s">
        <v>223</v>
      </c>
      <c r="T23" s="3" t="s">
        <v>223</v>
      </c>
      <c r="U23" s="3" t="s">
        <v>223</v>
      </c>
      <c r="V23" s="3" t="s">
        <v>223</v>
      </c>
      <c r="W23" s="3" t="s">
        <v>223</v>
      </c>
      <c r="X23" s="3" t="s">
        <v>223</v>
      </c>
      <c r="Y23" s="3" t="s">
        <v>223</v>
      </c>
      <c r="Z23" s="3" t="s">
        <v>223</v>
      </c>
      <c r="AA23" s="3" t="s">
        <v>223</v>
      </c>
      <c r="AB23" s="3" t="s">
        <v>223</v>
      </c>
      <c r="AC23" s="3" t="s">
        <v>223</v>
      </c>
      <c r="AD23" s="3" t="s">
        <v>223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224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225</v>
      </c>
      <c r="G24" s="3" t="s">
        <v>87</v>
      </c>
      <c r="H24" s="3" t="s">
        <v>226</v>
      </c>
      <c r="I24" s="3" t="s">
        <v>88</v>
      </c>
      <c r="J24" s="3" t="s">
        <v>227</v>
      </c>
      <c r="K24" s="3" t="s">
        <v>228</v>
      </c>
      <c r="L24" s="3" t="s">
        <v>229</v>
      </c>
      <c r="M24" s="3" t="s">
        <v>106</v>
      </c>
      <c r="N24" s="3" t="s">
        <v>166</v>
      </c>
      <c r="O24" s="3" t="s">
        <v>94</v>
      </c>
      <c r="P24" s="3" t="s">
        <v>230</v>
      </c>
      <c r="Q24" s="3" t="s">
        <v>94</v>
      </c>
      <c r="R24" s="3" t="s">
        <v>231</v>
      </c>
      <c r="S24" s="3" t="s">
        <v>231</v>
      </c>
      <c r="T24" s="3" t="s">
        <v>231</v>
      </c>
      <c r="U24" s="3" t="s">
        <v>231</v>
      </c>
      <c r="V24" s="3" t="s">
        <v>231</v>
      </c>
      <c r="W24" s="3" t="s">
        <v>231</v>
      </c>
      <c r="X24" s="3" t="s">
        <v>231</v>
      </c>
      <c r="Y24" s="3" t="s">
        <v>231</v>
      </c>
      <c r="Z24" s="3" t="s">
        <v>231</v>
      </c>
      <c r="AA24" s="3" t="s">
        <v>231</v>
      </c>
      <c r="AB24" s="3" t="s">
        <v>231</v>
      </c>
      <c r="AC24" s="3" t="s">
        <v>231</v>
      </c>
      <c r="AD24" s="3" t="s">
        <v>231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25">
      <c r="A25" s="3" t="s">
        <v>232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233</v>
      </c>
      <c r="G25" s="3" t="s">
        <v>87</v>
      </c>
      <c r="H25" s="3" t="s">
        <v>234</v>
      </c>
      <c r="I25" s="3" t="s">
        <v>88</v>
      </c>
      <c r="J25" s="3" t="s">
        <v>235</v>
      </c>
      <c r="K25" s="3" t="s">
        <v>236</v>
      </c>
      <c r="L25" s="3" t="s">
        <v>237</v>
      </c>
      <c r="M25" s="3" t="s">
        <v>92</v>
      </c>
      <c r="N25" s="3" t="s">
        <v>238</v>
      </c>
      <c r="O25" s="3" t="s">
        <v>94</v>
      </c>
      <c r="P25" s="3" t="s">
        <v>239</v>
      </c>
      <c r="Q25" s="3" t="s">
        <v>94</v>
      </c>
      <c r="R25" s="3" t="s">
        <v>240</v>
      </c>
      <c r="S25" s="3" t="s">
        <v>240</v>
      </c>
      <c r="T25" s="3" t="s">
        <v>240</v>
      </c>
      <c r="U25" s="3" t="s">
        <v>240</v>
      </c>
      <c r="V25" s="3" t="s">
        <v>240</v>
      </c>
      <c r="W25" s="3" t="s">
        <v>240</v>
      </c>
      <c r="X25" s="3" t="s">
        <v>240</v>
      </c>
      <c r="Y25" s="3" t="s">
        <v>240</v>
      </c>
      <c r="Z25" s="3" t="s">
        <v>240</v>
      </c>
      <c r="AA25" s="3" t="s">
        <v>240</v>
      </c>
      <c r="AB25" s="3" t="s">
        <v>240</v>
      </c>
      <c r="AC25" s="3" t="s">
        <v>240</v>
      </c>
      <c r="AD25" s="3" t="s">
        <v>240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25">
      <c r="A26" s="3" t="s">
        <v>241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242</v>
      </c>
      <c r="G26" s="3" t="s">
        <v>87</v>
      </c>
      <c r="H26" s="3" t="s">
        <v>101</v>
      </c>
      <c r="I26" s="3" t="s">
        <v>243</v>
      </c>
      <c r="J26" s="3" t="s">
        <v>244</v>
      </c>
      <c r="K26" s="3" t="s">
        <v>245</v>
      </c>
      <c r="L26" s="3" t="s">
        <v>246</v>
      </c>
      <c r="M26" s="3" t="s">
        <v>106</v>
      </c>
      <c r="N26" s="3" t="s">
        <v>247</v>
      </c>
      <c r="O26" s="3" t="s">
        <v>94</v>
      </c>
      <c r="P26" s="3" t="s">
        <v>248</v>
      </c>
      <c r="Q26" s="3" t="s">
        <v>94</v>
      </c>
      <c r="R26" s="3" t="s">
        <v>249</v>
      </c>
      <c r="S26" s="3" t="s">
        <v>249</v>
      </c>
      <c r="T26" s="3" t="s">
        <v>249</v>
      </c>
      <c r="U26" s="3" t="s">
        <v>249</v>
      </c>
      <c r="V26" s="3" t="s">
        <v>249</v>
      </c>
      <c r="W26" s="3" t="s">
        <v>249</v>
      </c>
      <c r="X26" s="3" t="s">
        <v>249</v>
      </c>
      <c r="Y26" s="3" t="s">
        <v>249</v>
      </c>
      <c r="Z26" s="3" t="s">
        <v>249</v>
      </c>
      <c r="AA26" s="3" t="s">
        <v>249</v>
      </c>
      <c r="AB26" s="3" t="s">
        <v>249</v>
      </c>
      <c r="AC26" s="3" t="s">
        <v>249</v>
      </c>
      <c r="AD26" s="3" t="s">
        <v>249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25">
      <c r="A27" s="3" t="s">
        <v>250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251</v>
      </c>
      <c r="G27" s="3" t="s">
        <v>87</v>
      </c>
      <c r="H27" s="3" t="s">
        <v>193</v>
      </c>
      <c r="I27" s="3" t="s">
        <v>194</v>
      </c>
      <c r="J27" s="3" t="s">
        <v>252</v>
      </c>
      <c r="K27" s="3" t="s">
        <v>253</v>
      </c>
      <c r="L27" s="3" t="s">
        <v>254</v>
      </c>
      <c r="M27" s="3" t="s">
        <v>92</v>
      </c>
      <c r="N27" s="3" t="s">
        <v>198</v>
      </c>
      <c r="O27" s="3" t="s">
        <v>94</v>
      </c>
      <c r="P27" s="3" t="s">
        <v>255</v>
      </c>
      <c r="Q27" s="3" t="s">
        <v>94</v>
      </c>
      <c r="R27" s="3" t="s">
        <v>256</v>
      </c>
      <c r="S27" s="3" t="s">
        <v>256</v>
      </c>
      <c r="T27" s="3" t="s">
        <v>256</v>
      </c>
      <c r="U27" s="3" t="s">
        <v>256</v>
      </c>
      <c r="V27" s="3" t="s">
        <v>256</v>
      </c>
      <c r="W27" s="3" t="s">
        <v>256</v>
      </c>
      <c r="X27" s="3" t="s">
        <v>256</v>
      </c>
      <c r="Y27" s="3" t="s">
        <v>256</v>
      </c>
      <c r="Z27" s="3" t="s">
        <v>256</v>
      </c>
      <c r="AA27" s="3" t="s">
        <v>256</v>
      </c>
      <c r="AB27" s="3" t="s">
        <v>256</v>
      </c>
      <c r="AC27" s="3" t="s">
        <v>256</v>
      </c>
      <c r="AD27" s="3" t="s">
        <v>256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25">
      <c r="A28" s="3" t="s">
        <v>257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258</v>
      </c>
      <c r="G28" s="3" t="s">
        <v>87</v>
      </c>
      <c r="H28" s="3" t="s">
        <v>193</v>
      </c>
      <c r="I28" s="3" t="s">
        <v>194</v>
      </c>
      <c r="J28" s="3" t="s">
        <v>259</v>
      </c>
      <c r="K28" s="3" t="s">
        <v>260</v>
      </c>
      <c r="L28" s="3" t="s">
        <v>261</v>
      </c>
      <c r="M28" s="3" t="s">
        <v>92</v>
      </c>
      <c r="N28" s="3" t="s">
        <v>198</v>
      </c>
      <c r="O28" s="3" t="s">
        <v>94</v>
      </c>
      <c r="P28" s="3" t="s">
        <v>255</v>
      </c>
      <c r="Q28" s="3" t="s">
        <v>94</v>
      </c>
      <c r="R28" s="3" t="s">
        <v>262</v>
      </c>
      <c r="S28" s="3" t="s">
        <v>262</v>
      </c>
      <c r="T28" s="3" t="s">
        <v>262</v>
      </c>
      <c r="U28" s="3" t="s">
        <v>262</v>
      </c>
      <c r="V28" s="3" t="s">
        <v>262</v>
      </c>
      <c r="W28" s="3" t="s">
        <v>262</v>
      </c>
      <c r="X28" s="3" t="s">
        <v>262</v>
      </c>
      <c r="Y28" s="3" t="s">
        <v>262</v>
      </c>
      <c r="Z28" s="3" t="s">
        <v>262</v>
      </c>
      <c r="AA28" s="3" t="s">
        <v>262</v>
      </c>
      <c r="AB28" s="3" t="s">
        <v>262</v>
      </c>
      <c r="AC28" s="3" t="s">
        <v>262</v>
      </c>
      <c r="AD28" s="3" t="s">
        <v>262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25">
      <c r="A29" s="3" t="s">
        <v>263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264</v>
      </c>
      <c r="G29" s="3" t="s">
        <v>87</v>
      </c>
      <c r="H29" s="3" t="s">
        <v>265</v>
      </c>
      <c r="I29" s="3" t="s">
        <v>112</v>
      </c>
      <c r="J29" s="3" t="s">
        <v>266</v>
      </c>
      <c r="K29" s="3" t="s">
        <v>267</v>
      </c>
      <c r="L29" s="3" t="s">
        <v>268</v>
      </c>
      <c r="M29" s="3" t="s">
        <v>92</v>
      </c>
      <c r="N29" s="3" t="s">
        <v>269</v>
      </c>
      <c r="O29" s="3" t="s">
        <v>94</v>
      </c>
      <c r="P29" s="3" t="s">
        <v>270</v>
      </c>
      <c r="Q29" s="3" t="s">
        <v>94</v>
      </c>
      <c r="R29" s="3" t="s">
        <v>271</v>
      </c>
      <c r="S29" s="3" t="s">
        <v>271</v>
      </c>
      <c r="T29" s="3" t="s">
        <v>271</v>
      </c>
      <c r="U29" s="3" t="s">
        <v>271</v>
      </c>
      <c r="V29" s="3" t="s">
        <v>271</v>
      </c>
      <c r="W29" s="3" t="s">
        <v>271</v>
      </c>
      <c r="X29" s="3" t="s">
        <v>271</v>
      </c>
      <c r="Y29" s="3" t="s">
        <v>271</v>
      </c>
      <c r="Z29" s="3" t="s">
        <v>271</v>
      </c>
      <c r="AA29" s="3" t="s">
        <v>271</v>
      </c>
      <c r="AB29" s="3" t="s">
        <v>271</v>
      </c>
      <c r="AC29" s="3" t="s">
        <v>271</v>
      </c>
      <c r="AD29" s="3" t="s">
        <v>271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25">
      <c r="A30" s="3" t="s">
        <v>272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273</v>
      </c>
      <c r="G30" s="3" t="s">
        <v>87</v>
      </c>
      <c r="H30" s="3" t="s">
        <v>234</v>
      </c>
      <c r="I30" s="3" t="s">
        <v>88</v>
      </c>
      <c r="J30" s="3" t="s">
        <v>274</v>
      </c>
      <c r="K30" s="3" t="s">
        <v>275</v>
      </c>
      <c r="L30" s="3" t="s">
        <v>276</v>
      </c>
      <c r="M30" s="3" t="s">
        <v>92</v>
      </c>
      <c r="N30" s="3" t="s">
        <v>238</v>
      </c>
      <c r="O30" s="3" t="s">
        <v>94</v>
      </c>
      <c r="P30" s="3" t="s">
        <v>239</v>
      </c>
      <c r="Q30" s="3" t="s">
        <v>94</v>
      </c>
      <c r="R30" s="3" t="s">
        <v>277</v>
      </c>
      <c r="S30" s="3" t="s">
        <v>277</v>
      </c>
      <c r="T30" s="3" t="s">
        <v>277</v>
      </c>
      <c r="U30" s="3" t="s">
        <v>277</v>
      </c>
      <c r="V30" s="3" t="s">
        <v>277</v>
      </c>
      <c r="W30" s="3" t="s">
        <v>277</v>
      </c>
      <c r="X30" s="3" t="s">
        <v>277</v>
      </c>
      <c r="Y30" s="3" t="s">
        <v>277</v>
      </c>
      <c r="Z30" s="3" t="s">
        <v>277</v>
      </c>
      <c r="AA30" s="3" t="s">
        <v>277</v>
      </c>
      <c r="AB30" s="3" t="s">
        <v>277</v>
      </c>
      <c r="AC30" s="3" t="s">
        <v>277</v>
      </c>
      <c r="AD30" s="3" t="s">
        <v>277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25">
      <c r="A31" s="3" t="s">
        <v>278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279</v>
      </c>
      <c r="G31" s="3" t="s">
        <v>87</v>
      </c>
      <c r="H31" s="3" t="s">
        <v>137</v>
      </c>
      <c r="I31" s="3" t="s">
        <v>112</v>
      </c>
      <c r="J31" s="3" t="s">
        <v>280</v>
      </c>
      <c r="K31" s="3" t="s">
        <v>281</v>
      </c>
      <c r="L31" s="3" t="s">
        <v>104</v>
      </c>
      <c r="M31" s="3" t="s">
        <v>92</v>
      </c>
      <c r="N31" s="3" t="s">
        <v>141</v>
      </c>
      <c r="O31" s="3" t="s">
        <v>94</v>
      </c>
      <c r="P31" s="3" t="s">
        <v>282</v>
      </c>
      <c r="Q31" s="3" t="s">
        <v>94</v>
      </c>
      <c r="R31" s="3" t="s">
        <v>283</v>
      </c>
      <c r="S31" s="3" t="s">
        <v>283</v>
      </c>
      <c r="T31" s="3" t="s">
        <v>283</v>
      </c>
      <c r="U31" s="3" t="s">
        <v>283</v>
      </c>
      <c r="V31" s="3" t="s">
        <v>283</v>
      </c>
      <c r="W31" s="3" t="s">
        <v>283</v>
      </c>
      <c r="X31" s="3" t="s">
        <v>283</v>
      </c>
      <c r="Y31" s="3" t="s">
        <v>283</v>
      </c>
      <c r="Z31" s="3" t="s">
        <v>283</v>
      </c>
      <c r="AA31" s="3" t="s">
        <v>283</v>
      </c>
      <c r="AB31" s="3" t="s">
        <v>283</v>
      </c>
      <c r="AC31" s="3" t="s">
        <v>283</v>
      </c>
      <c r="AD31" s="3" t="s">
        <v>283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25">
      <c r="A32" s="3" t="s">
        <v>284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285</v>
      </c>
      <c r="G32" s="3" t="s">
        <v>87</v>
      </c>
      <c r="H32" s="3" t="s">
        <v>286</v>
      </c>
      <c r="I32" s="3" t="s">
        <v>88</v>
      </c>
      <c r="J32" s="3" t="s">
        <v>287</v>
      </c>
      <c r="K32" s="3" t="s">
        <v>288</v>
      </c>
      <c r="L32" s="3" t="s">
        <v>289</v>
      </c>
      <c r="M32" s="3" t="s">
        <v>92</v>
      </c>
      <c r="N32" s="3" t="s">
        <v>290</v>
      </c>
      <c r="O32" s="3" t="s">
        <v>94</v>
      </c>
      <c r="P32" s="3" t="s">
        <v>291</v>
      </c>
      <c r="Q32" s="3" t="s">
        <v>94</v>
      </c>
      <c r="R32" s="3" t="s">
        <v>292</v>
      </c>
      <c r="S32" s="3" t="s">
        <v>292</v>
      </c>
      <c r="T32" s="3" t="s">
        <v>292</v>
      </c>
      <c r="U32" s="3" t="s">
        <v>292</v>
      </c>
      <c r="V32" s="3" t="s">
        <v>292</v>
      </c>
      <c r="W32" s="3" t="s">
        <v>292</v>
      </c>
      <c r="X32" s="3" t="s">
        <v>292</v>
      </c>
      <c r="Y32" s="3" t="s">
        <v>292</v>
      </c>
      <c r="Z32" s="3" t="s">
        <v>292</v>
      </c>
      <c r="AA32" s="3" t="s">
        <v>292</v>
      </c>
      <c r="AB32" s="3" t="s">
        <v>292</v>
      </c>
      <c r="AC32" s="3" t="s">
        <v>292</v>
      </c>
      <c r="AD32" s="3" t="s">
        <v>292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25">
      <c r="A33" s="3" t="s">
        <v>293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294</v>
      </c>
      <c r="G33" s="3" t="s">
        <v>87</v>
      </c>
      <c r="H33" s="3" t="s">
        <v>185</v>
      </c>
      <c r="I33" s="3" t="s">
        <v>162</v>
      </c>
      <c r="J33" s="3" t="s">
        <v>295</v>
      </c>
      <c r="K33" s="3" t="s">
        <v>296</v>
      </c>
      <c r="L33" s="3" t="s">
        <v>228</v>
      </c>
      <c r="M33" s="3" t="s">
        <v>92</v>
      </c>
      <c r="N33" s="3" t="s">
        <v>297</v>
      </c>
      <c r="O33" s="3" t="s">
        <v>94</v>
      </c>
      <c r="P33" s="3" t="s">
        <v>298</v>
      </c>
      <c r="Q33" s="3" t="s">
        <v>94</v>
      </c>
      <c r="R33" s="3" t="s">
        <v>299</v>
      </c>
      <c r="S33" s="3" t="s">
        <v>299</v>
      </c>
      <c r="T33" s="3" t="s">
        <v>299</v>
      </c>
      <c r="U33" s="3" t="s">
        <v>299</v>
      </c>
      <c r="V33" s="3" t="s">
        <v>299</v>
      </c>
      <c r="W33" s="3" t="s">
        <v>299</v>
      </c>
      <c r="X33" s="3" t="s">
        <v>299</v>
      </c>
      <c r="Y33" s="3" t="s">
        <v>299</v>
      </c>
      <c r="Z33" s="3" t="s">
        <v>299</v>
      </c>
      <c r="AA33" s="3" t="s">
        <v>299</v>
      </c>
      <c r="AB33" s="3" t="s">
        <v>299</v>
      </c>
      <c r="AC33" s="3" t="s">
        <v>299</v>
      </c>
      <c r="AD33" s="3" t="s">
        <v>299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25">
      <c r="A34" s="3" t="s">
        <v>300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301</v>
      </c>
      <c r="G34" s="3" t="s">
        <v>87</v>
      </c>
      <c r="H34" s="3" t="s">
        <v>302</v>
      </c>
      <c r="I34" s="3" t="s">
        <v>112</v>
      </c>
      <c r="J34" s="3" t="s">
        <v>303</v>
      </c>
      <c r="K34" s="3" t="s">
        <v>204</v>
      </c>
      <c r="L34" s="3" t="s">
        <v>304</v>
      </c>
      <c r="M34" s="3" t="s">
        <v>92</v>
      </c>
      <c r="N34" s="3" t="s">
        <v>149</v>
      </c>
      <c r="O34" s="3" t="s">
        <v>94</v>
      </c>
      <c r="P34" s="3" t="s">
        <v>150</v>
      </c>
      <c r="Q34" s="3" t="s">
        <v>94</v>
      </c>
      <c r="R34" s="3" t="s">
        <v>305</v>
      </c>
      <c r="S34" s="3" t="s">
        <v>305</v>
      </c>
      <c r="T34" s="3" t="s">
        <v>305</v>
      </c>
      <c r="U34" s="3" t="s">
        <v>305</v>
      </c>
      <c r="V34" s="3" t="s">
        <v>305</v>
      </c>
      <c r="W34" s="3" t="s">
        <v>305</v>
      </c>
      <c r="X34" s="3" t="s">
        <v>305</v>
      </c>
      <c r="Y34" s="3" t="s">
        <v>305</v>
      </c>
      <c r="Z34" s="3" t="s">
        <v>305</v>
      </c>
      <c r="AA34" s="3" t="s">
        <v>305</v>
      </c>
      <c r="AB34" s="3" t="s">
        <v>305</v>
      </c>
      <c r="AC34" s="3" t="s">
        <v>305</v>
      </c>
      <c r="AD34" s="3" t="s">
        <v>305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25">
      <c r="A35" s="3" t="s">
        <v>306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307</v>
      </c>
      <c r="G35" s="3" t="s">
        <v>87</v>
      </c>
      <c r="H35" s="3" t="s">
        <v>302</v>
      </c>
      <c r="I35" s="3" t="s">
        <v>112</v>
      </c>
      <c r="J35" s="3" t="s">
        <v>308</v>
      </c>
      <c r="K35" s="3" t="s">
        <v>309</v>
      </c>
      <c r="L35" s="3" t="s">
        <v>254</v>
      </c>
      <c r="M35" s="3" t="s">
        <v>92</v>
      </c>
      <c r="N35" s="3" t="s">
        <v>310</v>
      </c>
      <c r="O35" s="3" t="s">
        <v>94</v>
      </c>
      <c r="P35" s="3" t="s">
        <v>311</v>
      </c>
      <c r="Q35" s="3" t="s">
        <v>94</v>
      </c>
      <c r="R35" s="3" t="s">
        <v>312</v>
      </c>
      <c r="S35" s="3" t="s">
        <v>312</v>
      </c>
      <c r="T35" s="3" t="s">
        <v>312</v>
      </c>
      <c r="U35" s="3" t="s">
        <v>312</v>
      </c>
      <c r="V35" s="3" t="s">
        <v>312</v>
      </c>
      <c r="W35" s="3" t="s">
        <v>312</v>
      </c>
      <c r="X35" s="3" t="s">
        <v>312</v>
      </c>
      <c r="Y35" s="3" t="s">
        <v>312</v>
      </c>
      <c r="Z35" s="3" t="s">
        <v>312</v>
      </c>
      <c r="AA35" s="3" t="s">
        <v>312</v>
      </c>
      <c r="AB35" s="3" t="s">
        <v>312</v>
      </c>
      <c r="AC35" s="3" t="s">
        <v>312</v>
      </c>
      <c r="AD35" s="3" t="s">
        <v>312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25">
      <c r="A36" s="3" t="s">
        <v>313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314</v>
      </c>
      <c r="G36" s="3" t="s">
        <v>87</v>
      </c>
      <c r="H36" s="3" t="s">
        <v>315</v>
      </c>
      <c r="I36" s="3" t="s">
        <v>88</v>
      </c>
      <c r="J36" s="3" t="s">
        <v>316</v>
      </c>
      <c r="K36" s="3" t="s">
        <v>317</v>
      </c>
      <c r="L36" s="3" t="s">
        <v>318</v>
      </c>
      <c r="M36" s="3" t="s">
        <v>92</v>
      </c>
      <c r="N36" s="3" t="s">
        <v>319</v>
      </c>
      <c r="O36" s="3" t="s">
        <v>94</v>
      </c>
      <c r="P36" s="3" t="s">
        <v>320</v>
      </c>
      <c r="Q36" s="3" t="s">
        <v>94</v>
      </c>
      <c r="R36" s="3" t="s">
        <v>321</v>
      </c>
      <c r="S36" s="3" t="s">
        <v>321</v>
      </c>
      <c r="T36" s="3" t="s">
        <v>321</v>
      </c>
      <c r="U36" s="3" t="s">
        <v>321</v>
      </c>
      <c r="V36" s="3" t="s">
        <v>321</v>
      </c>
      <c r="W36" s="3" t="s">
        <v>321</v>
      </c>
      <c r="X36" s="3" t="s">
        <v>321</v>
      </c>
      <c r="Y36" s="3" t="s">
        <v>321</v>
      </c>
      <c r="Z36" s="3" t="s">
        <v>321</v>
      </c>
      <c r="AA36" s="3" t="s">
        <v>321</v>
      </c>
      <c r="AB36" s="3" t="s">
        <v>321</v>
      </c>
      <c r="AC36" s="3" t="s">
        <v>321</v>
      </c>
      <c r="AD36" s="3" t="s">
        <v>321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25">
      <c r="A37" s="3" t="s">
        <v>322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323</v>
      </c>
      <c r="G37" s="3" t="s">
        <v>87</v>
      </c>
      <c r="H37" s="3" t="s">
        <v>324</v>
      </c>
      <c r="I37" s="3" t="s">
        <v>194</v>
      </c>
      <c r="J37" s="3" t="s">
        <v>325</v>
      </c>
      <c r="K37" s="3" t="s">
        <v>326</v>
      </c>
      <c r="L37" s="3" t="s">
        <v>229</v>
      </c>
      <c r="M37" s="3" t="s">
        <v>92</v>
      </c>
      <c r="N37" s="3" t="s">
        <v>166</v>
      </c>
      <c r="O37" s="3" t="s">
        <v>94</v>
      </c>
      <c r="P37" s="3" t="s">
        <v>327</v>
      </c>
      <c r="Q37" s="3" t="s">
        <v>94</v>
      </c>
      <c r="R37" s="3" t="s">
        <v>328</v>
      </c>
      <c r="S37" s="3" t="s">
        <v>328</v>
      </c>
      <c r="T37" s="3" t="s">
        <v>328</v>
      </c>
      <c r="U37" s="3" t="s">
        <v>328</v>
      </c>
      <c r="V37" s="3" t="s">
        <v>328</v>
      </c>
      <c r="W37" s="3" t="s">
        <v>328</v>
      </c>
      <c r="X37" s="3" t="s">
        <v>328</v>
      </c>
      <c r="Y37" s="3" t="s">
        <v>328</v>
      </c>
      <c r="Z37" s="3" t="s">
        <v>328</v>
      </c>
      <c r="AA37" s="3" t="s">
        <v>328</v>
      </c>
      <c r="AB37" s="3" t="s">
        <v>328</v>
      </c>
      <c r="AC37" s="3" t="s">
        <v>328</v>
      </c>
      <c r="AD37" s="3" t="s">
        <v>328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25">
      <c r="A38" s="3" t="s">
        <v>329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330</v>
      </c>
      <c r="G38" s="3" t="s">
        <v>87</v>
      </c>
      <c r="H38" s="3" t="s">
        <v>331</v>
      </c>
      <c r="I38" s="3" t="s">
        <v>243</v>
      </c>
      <c r="J38" s="3" t="s">
        <v>332</v>
      </c>
      <c r="K38" s="3" t="s">
        <v>333</v>
      </c>
      <c r="L38" s="3" t="s">
        <v>334</v>
      </c>
      <c r="M38" s="3" t="s">
        <v>92</v>
      </c>
      <c r="N38" s="3" t="s">
        <v>166</v>
      </c>
      <c r="O38" s="3" t="s">
        <v>94</v>
      </c>
      <c r="P38" s="3" t="s">
        <v>327</v>
      </c>
      <c r="Q38" s="3" t="s">
        <v>94</v>
      </c>
      <c r="R38" s="3" t="s">
        <v>335</v>
      </c>
      <c r="S38" s="3" t="s">
        <v>335</v>
      </c>
      <c r="T38" s="3" t="s">
        <v>335</v>
      </c>
      <c r="U38" s="3" t="s">
        <v>335</v>
      </c>
      <c r="V38" s="3" t="s">
        <v>335</v>
      </c>
      <c r="W38" s="3" t="s">
        <v>335</v>
      </c>
      <c r="X38" s="3" t="s">
        <v>335</v>
      </c>
      <c r="Y38" s="3" t="s">
        <v>335</v>
      </c>
      <c r="Z38" s="3" t="s">
        <v>335</v>
      </c>
      <c r="AA38" s="3" t="s">
        <v>335</v>
      </c>
      <c r="AB38" s="3" t="s">
        <v>335</v>
      </c>
      <c r="AC38" s="3" t="s">
        <v>335</v>
      </c>
      <c r="AD38" s="3" t="s">
        <v>335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25">
      <c r="A39" s="3" t="s">
        <v>336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337</v>
      </c>
      <c r="G39" s="3" t="s">
        <v>87</v>
      </c>
      <c r="H39" s="3" t="s">
        <v>338</v>
      </c>
      <c r="I39" s="3" t="s">
        <v>162</v>
      </c>
      <c r="J39" s="3" t="s">
        <v>339</v>
      </c>
      <c r="K39" s="3" t="s">
        <v>229</v>
      </c>
      <c r="L39" s="3" t="s">
        <v>340</v>
      </c>
      <c r="M39" s="3" t="s">
        <v>106</v>
      </c>
      <c r="N39" s="3" t="s">
        <v>238</v>
      </c>
      <c r="O39" s="3" t="s">
        <v>94</v>
      </c>
      <c r="P39" s="3" t="s">
        <v>341</v>
      </c>
      <c r="Q39" s="3" t="s">
        <v>94</v>
      </c>
      <c r="R39" s="3" t="s">
        <v>342</v>
      </c>
      <c r="S39" s="3" t="s">
        <v>342</v>
      </c>
      <c r="T39" s="3" t="s">
        <v>342</v>
      </c>
      <c r="U39" s="3" t="s">
        <v>342</v>
      </c>
      <c r="V39" s="3" t="s">
        <v>342</v>
      </c>
      <c r="W39" s="3" t="s">
        <v>342</v>
      </c>
      <c r="X39" s="3" t="s">
        <v>342</v>
      </c>
      <c r="Y39" s="3" t="s">
        <v>342</v>
      </c>
      <c r="Z39" s="3" t="s">
        <v>342</v>
      </c>
      <c r="AA39" s="3" t="s">
        <v>342</v>
      </c>
      <c r="AB39" s="3" t="s">
        <v>342</v>
      </c>
      <c r="AC39" s="3" t="s">
        <v>342</v>
      </c>
      <c r="AD39" s="3" t="s">
        <v>342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25">
      <c r="A40" s="3" t="s">
        <v>343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344</v>
      </c>
      <c r="G40" s="3" t="s">
        <v>87</v>
      </c>
      <c r="H40" s="3" t="s">
        <v>338</v>
      </c>
      <c r="I40" s="3" t="s">
        <v>162</v>
      </c>
      <c r="J40" s="3" t="s">
        <v>345</v>
      </c>
      <c r="K40" s="3" t="s">
        <v>204</v>
      </c>
      <c r="L40" s="3" t="s">
        <v>346</v>
      </c>
      <c r="M40" s="3" t="s">
        <v>92</v>
      </c>
      <c r="N40" s="3" t="s">
        <v>347</v>
      </c>
      <c r="O40" s="3" t="s">
        <v>94</v>
      </c>
      <c r="P40" s="3" t="s">
        <v>348</v>
      </c>
      <c r="Q40" s="3" t="s">
        <v>94</v>
      </c>
      <c r="R40" s="3" t="s">
        <v>349</v>
      </c>
      <c r="S40" s="3" t="s">
        <v>349</v>
      </c>
      <c r="T40" s="3" t="s">
        <v>349</v>
      </c>
      <c r="U40" s="3" t="s">
        <v>349</v>
      </c>
      <c r="V40" s="3" t="s">
        <v>349</v>
      </c>
      <c r="W40" s="3" t="s">
        <v>349</v>
      </c>
      <c r="X40" s="3" t="s">
        <v>349</v>
      </c>
      <c r="Y40" s="3" t="s">
        <v>349</v>
      </c>
      <c r="Z40" s="3" t="s">
        <v>349</v>
      </c>
      <c r="AA40" s="3" t="s">
        <v>349</v>
      </c>
      <c r="AB40" s="3" t="s">
        <v>349</v>
      </c>
      <c r="AC40" s="3" t="s">
        <v>349</v>
      </c>
      <c r="AD40" s="3" t="s">
        <v>349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25">
      <c r="A41" s="3" t="s">
        <v>350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351</v>
      </c>
      <c r="G41" s="3" t="s">
        <v>87</v>
      </c>
      <c r="H41" s="3" t="s">
        <v>185</v>
      </c>
      <c r="I41" s="3" t="s">
        <v>162</v>
      </c>
      <c r="J41" s="3" t="s">
        <v>352</v>
      </c>
      <c r="K41" s="3" t="s">
        <v>353</v>
      </c>
      <c r="L41" s="3" t="s">
        <v>275</v>
      </c>
      <c r="M41" s="3" t="s">
        <v>92</v>
      </c>
      <c r="N41" s="3" t="s">
        <v>354</v>
      </c>
      <c r="O41" s="3" t="s">
        <v>94</v>
      </c>
      <c r="P41" s="3" t="s">
        <v>355</v>
      </c>
      <c r="Q41" s="3" t="s">
        <v>94</v>
      </c>
      <c r="R41" s="3" t="s">
        <v>356</v>
      </c>
      <c r="S41" s="3" t="s">
        <v>356</v>
      </c>
      <c r="T41" s="3" t="s">
        <v>356</v>
      </c>
      <c r="U41" s="3" t="s">
        <v>356</v>
      </c>
      <c r="V41" s="3" t="s">
        <v>356</v>
      </c>
      <c r="W41" s="3" t="s">
        <v>356</v>
      </c>
      <c r="X41" s="3" t="s">
        <v>356</v>
      </c>
      <c r="Y41" s="3" t="s">
        <v>356</v>
      </c>
      <c r="Z41" s="3" t="s">
        <v>356</v>
      </c>
      <c r="AA41" s="3" t="s">
        <v>356</v>
      </c>
      <c r="AB41" s="3" t="s">
        <v>356</v>
      </c>
      <c r="AC41" s="3" t="s">
        <v>356</v>
      </c>
      <c r="AD41" s="3" t="s">
        <v>356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25">
      <c r="A42" s="3" t="s">
        <v>357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358</v>
      </c>
      <c r="G42" s="3" t="s">
        <v>87</v>
      </c>
      <c r="H42" s="3" t="s">
        <v>338</v>
      </c>
      <c r="I42" s="3" t="s">
        <v>112</v>
      </c>
      <c r="J42" s="3" t="s">
        <v>359</v>
      </c>
      <c r="K42" s="3" t="s">
        <v>360</v>
      </c>
      <c r="L42" s="3" t="s">
        <v>361</v>
      </c>
      <c r="M42" s="3" t="s">
        <v>106</v>
      </c>
      <c r="N42" s="3" t="s">
        <v>362</v>
      </c>
      <c r="O42" s="3" t="s">
        <v>94</v>
      </c>
      <c r="P42" s="3" t="s">
        <v>363</v>
      </c>
      <c r="Q42" s="3" t="s">
        <v>94</v>
      </c>
      <c r="R42" s="3" t="s">
        <v>364</v>
      </c>
      <c r="S42" s="3" t="s">
        <v>364</v>
      </c>
      <c r="T42" s="3" t="s">
        <v>364</v>
      </c>
      <c r="U42" s="3" t="s">
        <v>364</v>
      </c>
      <c r="V42" s="3" t="s">
        <v>364</v>
      </c>
      <c r="W42" s="3" t="s">
        <v>364</v>
      </c>
      <c r="X42" s="3" t="s">
        <v>364</v>
      </c>
      <c r="Y42" s="3" t="s">
        <v>364</v>
      </c>
      <c r="Z42" s="3" t="s">
        <v>364</v>
      </c>
      <c r="AA42" s="3" t="s">
        <v>364</v>
      </c>
      <c r="AB42" s="3" t="s">
        <v>364</v>
      </c>
      <c r="AC42" s="3" t="s">
        <v>364</v>
      </c>
      <c r="AD42" s="3" t="s">
        <v>364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25">
      <c r="A43" s="3" t="s">
        <v>365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366</v>
      </c>
      <c r="G43" s="3" t="s">
        <v>87</v>
      </c>
      <c r="H43" s="3" t="s">
        <v>367</v>
      </c>
      <c r="I43" s="3" t="s">
        <v>112</v>
      </c>
      <c r="J43" s="3" t="s">
        <v>154</v>
      </c>
      <c r="K43" s="3" t="s">
        <v>229</v>
      </c>
      <c r="L43" s="3" t="s">
        <v>368</v>
      </c>
      <c r="M43" s="3" t="s">
        <v>106</v>
      </c>
      <c r="N43" s="3" t="s">
        <v>369</v>
      </c>
      <c r="O43" s="3" t="s">
        <v>94</v>
      </c>
      <c r="P43" s="3" t="s">
        <v>370</v>
      </c>
      <c r="Q43" s="3" t="s">
        <v>94</v>
      </c>
      <c r="R43" s="3" t="s">
        <v>371</v>
      </c>
      <c r="S43" s="3" t="s">
        <v>371</v>
      </c>
      <c r="T43" s="3" t="s">
        <v>371</v>
      </c>
      <c r="U43" s="3" t="s">
        <v>371</v>
      </c>
      <c r="V43" s="3" t="s">
        <v>371</v>
      </c>
      <c r="W43" s="3" t="s">
        <v>371</v>
      </c>
      <c r="X43" s="3" t="s">
        <v>371</v>
      </c>
      <c r="Y43" s="3" t="s">
        <v>371</v>
      </c>
      <c r="Z43" s="3" t="s">
        <v>371</v>
      </c>
      <c r="AA43" s="3" t="s">
        <v>371</v>
      </c>
      <c r="AB43" s="3" t="s">
        <v>371</v>
      </c>
      <c r="AC43" s="3" t="s">
        <v>371</v>
      </c>
      <c r="AD43" s="3" t="s">
        <v>371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25">
      <c r="A44" s="3" t="s">
        <v>372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373</v>
      </c>
      <c r="G44" s="3" t="s">
        <v>87</v>
      </c>
      <c r="H44" s="3" t="s">
        <v>193</v>
      </c>
      <c r="I44" s="3" t="s">
        <v>194</v>
      </c>
      <c r="J44" s="3" t="s">
        <v>374</v>
      </c>
      <c r="K44" s="3" t="s">
        <v>375</v>
      </c>
      <c r="L44" s="3" t="s">
        <v>376</v>
      </c>
      <c r="M44" s="3" t="s">
        <v>92</v>
      </c>
      <c r="N44" s="3" t="s">
        <v>377</v>
      </c>
      <c r="O44" s="3" t="s">
        <v>94</v>
      </c>
      <c r="P44" s="3" t="s">
        <v>378</v>
      </c>
      <c r="Q44" s="3" t="s">
        <v>94</v>
      </c>
      <c r="R44" s="3" t="s">
        <v>379</v>
      </c>
      <c r="S44" s="3" t="s">
        <v>379</v>
      </c>
      <c r="T44" s="3" t="s">
        <v>379</v>
      </c>
      <c r="U44" s="3" t="s">
        <v>379</v>
      </c>
      <c r="V44" s="3" t="s">
        <v>379</v>
      </c>
      <c r="W44" s="3" t="s">
        <v>379</v>
      </c>
      <c r="X44" s="3" t="s">
        <v>379</v>
      </c>
      <c r="Y44" s="3" t="s">
        <v>379</v>
      </c>
      <c r="Z44" s="3" t="s">
        <v>379</v>
      </c>
      <c r="AA44" s="3" t="s">
        <v>379</v>
      </c>
      <c r="AB44" s="3" t="s">
        <v>379</v>
      </c>
      <c r="AC44" s="3" t="s">
        <v>379</v>
      </c>
      <c r="AD44" s="3" t="s">
        <v>379</v>
      </c>
      <c r="AE44" s="3" t="s">
        <v>97</v>
      </c>
      <c r="AF44" s="3" t="s">
        <v>98</v>
      </c>
      <c r="AG44" s="3" t="s">
        <v>98</v>
      </c>
      <c r="AH44" s="3" t="s">
        <v>99</v>
      </c>
    </row>
    <row r="45" spans="1:34" ht="45" customHeight="1" x14ac:dyDescent="0.25">
      <c r="A45" s="3" t="s">
        <v>380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381</v>
      </c>
      <c r="G45" s="3" t="s">
        <v>87</v>
      </c>
      <c r="H45" s="3" t="s">
        <v>87</v>
      </c>
      <c r="I45" s="3" t="s">
        <v>88</v>
      </c>
      <c r="J45" s="3" t="s">
        <v>138</v>
      </c>
      <c r="K45" s="3" t="s">
        <v>382</v>
      </c>
      <c r="L45" s="3" t="s">
        <v>383</v>
      </c>
      <c r="M45" s="3" t="s">
        <v>92</v>
      </c>
      <c r="N45" s="3" t="s">
        <v>384</v>
      </c>
      <c r="O45" s="3" t="s">
        <v>94</v>
      </c>
      <c r="P45" s="3" t="s">
        <v>385</v>
      </c>
      <c r="Q45" s="3" t="s">
        <v>94</v>
      </c>
      <c r="R45" s="3" t="s">
        <v>386</v>
      </c>
      <c r="S45" s="3" t="s">
        <v>386</v>
      </c>
      <c r="T45" s="3" t="s">
        <v>386</v>
      </c>
      <c r="U45" s="3" t="s">
        <v>386</v>
      </c>
      <c r="V45" s="3" t="s">
        <v>386</v>
      </c>
      <c r="W45" s="3" t="s">
        <v>386</v>
      </c>
      <c r="X45" s="3" t="s">
        <v>386</v>
      </c>
      <c r="Y45" s="3" t="s">
        <v>386</v>
      </c>
      <c r="Z45" s="3" t="s">
        <v>386</v>
      </c>
      <c r="AA45" s="3" t="s">
        <v>386</v>
      </c>
      <c r="AB45" s="3" t="s">
        <v>386</v>
      </c>
      <c r="AC45" s="3" t="s">
        <v>386</v>
      </c>
      <c r="AD45" s="3" t="s">
        <v>386</v>
      </c>
      <c r="AE45" s="3" t="s">
        <v>97</v>
      </c>
      <c r="AF45" s="3" t="s">
        <v>98</v>
      </c>
      <c r="AG45" s="3" t="s">
        <v>98</v>
      </c>
      <c r="AH45" s="3" t="s">
        <v>99</v>
      </c>
    </row>
    <row r="46" spans="1:34" ht="45" customHeight="1" x14ac:dyDescent="0.25">
      <c r="A46" s="3" t="s">
        <v>387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388</v>
      </c>
      <c r="G46" s="3" t="s">
        <v>87</v>
      </c>
      <c r="H46" s="3" t="s">
        <v>87</v>
      </c>
      <c r="I46" s="3" t="s">
        <v>88</v>
      </c>
      <c r="J46" s="3" t="s">
        <v>219</v>
      </c>
      <c r="K46" s="3" t="s">
        <v>389</v>
      </c>
      <c r="L46" s="3" t="s">
        <v>147</v>
      </c>
      <c r="M46" s="3" t="s">
        <v>92</v>
      </c>
      <c r="N46" s="3" t="s">
        <v>384</v>
      </c>
      <c r="O46" s="3" t="s">
        <v>94</v>
      </c>
      <c r="P46" s="3" t="s">
        <v>390</v>
      </c>
      <c r="Q46" s="3" t="s">
        <v>94</v>
      </c>
      <c r="R46" s="3" t="s">
        <v>391</v>
      </c>
      <c r="S46" s="3" t="s">
        <v>391</v>
      </c>
      <c r="T46" s="3" t="s">
        <v>391</v>
      </c>
      <c r="U46" s="3" t="s">
        <v>391</v>
      </c>
      <c r="V46" s="3" t="s">
        <v>391</v>
      </c>
      <c r="W46" s="3" t="s">
        <v>391</v>
      </c>
      <c r="X46" s="3" t="s">
        <v>391</v>
      </c>
      <c r="Y46" s="3" t="s">
        <v>391</v>
      </c>
      <c r="Z46" s="3" t="s">
        <v>391</v>
      </c>
      <c r="AA46" s="3" t="s">
        <v>391</v>
      </c>
      <c r="AB46" s="3" t="s">
        <v>391</v>
      </c>
      <c r="AC46" s="3" t="s">
        <v>391</v>
      </c>
      <c r="AD46" s="3" t="s">
        <v>391</v>
      </c>
      <c r="AE46" s="3" t="s">
        <v>97</v>
      </c>
      <c r="AF46" s="3" t="s">
        <v>98</v>
      </c>
      <c r="AG46" s="3" t="s">
        <v>98</v>
      </c>
      <c r="AH46" s="3" t="s">
        <v>99</v>
      </c>
    </row>
    <row r="47" spans="1:34" ht="45" customHeight="1" x14ac:dyDescent="0.25">
      <c r="A47" s="3" t="s">
        <v>392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393</v>
      </c>
      <c r="G47" s="3" t="s">
        <v>87</v>
      </c>
      <c r="H47" s="3" t="s">
        <v>338</v>
      </c>
      <c r="I47" s="3" t="s">
        <v>88</v>
      </c>
      <c r="J47" s="3" t="s">
        <v>394</v>
      </c>
      <c r="K47" s="3" t="s">
        <v>375</v>
      </c>
      <c r="L47" s="3" t="s">
        <v>382</v>
      </c>
      <c r="M47" s="3" t="s">
        <v>92</v>
      </c>
      <c r="N47" s="3" t="s">
        <v>395</v>
      </c>
      <c r="O47" s="3" t="s">
        <v>94</v>
      </c>
      <c r="P47" s="3" t="s">
        <v>396</v>
      </c>
      <c r="Q47" s="3" t="s">
        <v>94</v>
      </c>
      <c r="R47" s="3" t="s">
        <v>397</v>
      </c>
      <c r="S47" s="3" t="s">
        <v>397</v>
      </c>
      <c r="T47" s="3" t="s">
        <v>397</v>
      </c>
      <c r="U47" s="3" t="s">
        <v>397</v>
      </c>
      <c r="V47" s="3" t="s">
        <v>397</v>
      </c>
      <c r="W47" s="3" t="s">
        <v>397</v>
      </c>
      <c r="X47" s="3" t="s">
        <v>397</v>
      </c>
      <c r="Y47" s="3" t="s">
        <v>397</v>
      </c>
      <c r="Z47" s="3" t="s">
        <v>397</v>
      </c>
      <c r="AA47" s="3" t="s">
        <v>397</v>
      </c>
      <c r="AB47" s="3" t="s">
        <v>397</v>
      </c>
      <c r="AC47" s="3" t="s">
        <v>397</v>
      </c>
      <c r="AD47" s="3" t="s">
        <v>397</v>
      </c>
      <c r="AE47" s="3" t="s">
        <v>97</v>
      </c>
      <c r="AF47" s="3" t="s">
        <v>98</v>
      </c>
      <c r="AG47" s="3" t="s">
        <v>98</v>
      </c>
      <c r="AH47" s="3" t="s">
        <v>99</v>
      </c>
    </row>
    <row r="48" spans="1:34" ht="45" customHeight="1" x14ac:dyDescent="0.25">
      <c r="A48" s="3" t="s">
        <v>398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399</v>
      </c>
      <c r="G48" s="3" t="s">
        <v>87</v>
      </c>
      <c r="H48" s="3" t="s">
        <v>400</v>
      </c>
      <c r="I48" s="3" t="s">
        <v>112</v>
      </c>
      <c r="J48" s="3" t="s">
        <v>401</v>
      </c>
      <c r="K48" s="3" t="s">
        <v>402</v>
      </c>
      <c r="L48" s="3" t="s">
        <v>403</v>
      </c>
      <c r="M48" s="3" t="s">
        <v>106</v>
      </c>
      <c r="N48" s="3" t="s">
        <v>149</v>
      </c>
      <c r="O48" s="3" t="s">
        <v>94</v>
      </c>
      <c r="P48" s="3" t="s">
        <v>404</v>
      </c>
      <c r="Q48" s="3" t="s">
        <v>94</v>
      </c>
      <c r="R48" s="3" t="s">
        <v>405</v>
      </c>
      <c r="S48" s="3" t="s">
        <v>405</v>
      </c>
      <c r="T48" s="3" t="s">
        <v>405</v>
      </c>
      <c r="U48" s="3" t="s">
        <v>405</v>
      </c>
      <c r="V48" s="3" t="s">
        <v>405</v>
      </c>
      <c r="W48" s="3" t="s">
        <v>405</v>
      </c>
      <c r="X48" s="3" t="s">
        <v>405</v>
      </c>
      <c r="Y48" s="3" t="s">
        <v>405</v>
      </c>
      <c r="Z48" s="3" t="s">
        <v>405</v>
      </c>
      <c r="AA48" s="3" t="s">
        <v>405</v>
      </c>
      <c r="AB48" s="3" t="s">
        <v>405</v>
      </c>
      <c r="AC48" s="3" t="s">
        <v>405</v>
      </c>
      <c r="AD48" s="3" t="s">
        <v>405</v>
      </c>
      <c r="AE48" s="3" t="s">
        <v>97</v>
      </c>
      <c r="AF48" s="3" t="s">
        <v>98</v>
      </c>
      <c r="AG48" s="3" t="s">
        <v>98</v>
      </c>
      <c r="AH48" s="3" t="s">
        <v>99</v>
      </c>
    </row>
    <row r="49" spans="1:34" ht="45" customHeight="1" x14ac:dyDescent="0.25">
      <c r="A49" s="3" t="s">
        <v>406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407</v>
      </c>
      <c r="G49" s="3" t="s">
        <v>87</v>
      </c>
      <c r="H49" s="3" t="s">
        <v>400</v>
      </c>
      <c r="I49" s="3" t="s">
        <v>112</v>
      </c>
      <c r="J49" s="3" t="s">
        <v>408</v>
      </c>
      <c r="K49" s="3" t="s">
        <v>409</v>
      </c>
      <c r="L49" s="3" t="s">
        <v>410</v>
      </c>
      <c r="M49" s="3" t="s">
        <v>92</v>
      </c>
      <c r="N49" s="3" t="s">
        <v>149</v>
      </c>
      <c r="O49" s="3" t="s">
        <v>94</v>
      </c>
      <c r="P49" s="3" t="s">
        <v>404</v>
      </c>
      <c r="Q49" s="3" t="s">
        <v>94</v>
      </c>
      <c r="R49" s="3" t="s">
        <v>411</v>
      </c>
      <c r="S49" s="3" t="s">
        <v>411</v>
      </c>
      <c r="T49" s="3" t="s">
        <v>411</v>
      </c>
      <c r="U49" s="3" t="s">
        <v>411</v>
      </c>
      <c r="V49" s="3" t="s">
        <v>411</v>
      </c>
      <c r="W49" s="3" t="s">
        <v>411</v>
      </c>
      <c r="X49" s="3" t="s">
        <v>411</v>
      </c>
      <c r="Y49" s="3" t="s">
        <v>411</v>
      </c>
      <c r="Z49" s="3" t="s">
        <v>411</v>
      </c>
      <c r="AA49" s="3" t="s">
        <v>411</v>
      </c>
      <c r="AB49" s="3" t="s">
        <v>411</v>
      </c>
      <c r="AC49" s="3" t="s">
        <v>411</v>
      </c>
      <c r="AD49" s="3" t="s">
        <v>411</v>
      </c>
      <c r="AE49" s="3" t="s">
        <v>97</v>
      </c>
      <c r="AF49" s="3" t="s">
        <v>98</v>
      </c>
      <c r="AG49" s="3" t="s">
        <v>98</v>
      </c>
      <c r="AH49" s="3" t="s">
        <v>99</v>
      </c>
    </row>
    <row r="50" spans="1:34" ht="45" customHeight="1" x14ac:dyDescent="0.25">
      <c r="A50" s="3" t="s">
        <v>412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413</v>
      </c>
      <c r="G50" s="3" t="s">
        <v>87</v>
      </c>
      <c r="H50" s="3" t="s">
        <v>129</v>
      </c>
      <c r="I50" s="3" t="s">
        <v>112</v>
      </c>
      <c r="J50" s="3" t="s">
        <v>414</v>
      </c>
      <c r="K50" s="3" t="s">
        <v>415</v>
      </c>
      <c r="L50" s="3" t="s">
        <v>196</v>
      </c>
      <c r="M50" s="3" t="s">
        <v>92</v>
      </c>
      <c r="N50" s="3" t="s">
        <v>416</v>
      </c>
      <c r="O50" s="3" t="s">
        <v>94</v>
      </c>
      <c r="P50" s="3" t="s">
        <v>417</v>
      </c>
      <c r="Q50" s="3" t="s">
        <v>94</v>
      </c>
      <c r="R50" s="3" t="s">
        <v>418</v>
      </c>
      <c r="S50" s="3" t="s">
        <v>418</v>
      </c>
      <c r="T50" s="3" t="s">
        <v>418</v>
      </c>
      <c r="U50" s="3" t="s">
        <v>418</v>
      </c>
      <c r="V50" s="3" t="s">
        <v>418</v>
      </c>
      <c r="W50" s="3" t="s">
        <v>418</v>
      </c>
      <c r="X50" s="3" t="s">
        <v>418</v>
      </c>
      <c r="Y50" s="3" t="s">
        <v>418</v>
      </c>
      <c r="Z50" s="3" t="s">
        <v>418</v>
      </c>
      <c r="AA50" s="3" t="s">
        <v>418</v>
      </c>
      <c r="AB50" s="3" t="s">
        <v>418</v>
      </c>
      <c r="AC50" s="3" t="s">
        <v>418</v>
      </c>
      <c r="AD50" s="3" t="s">
        <v>418</v>
      </c>
      <c r="AE50" s="3" t="s">
        <v>97</v>
      </c>
      <c r="AF50" s="3" t="s">
        <v>98</v>
      </c>
      <c r="AG50" s="3" t="s">
        <v>98</v>
      </c>
      <c r="AH50" s="3" t="s">
        <v>99</v>
      </c>
    </row>
    <row r="51" spans="1:34" ht="45" customHeight="1" x14ac:dyDescent="0.25">
      <c r="A51" s="3" t="s">
        <v>419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420</v>
      </c>
      <c r="G51" s="3" t="s">
        <v>87</v>
      </c>
      <c r="H51" s="3" t="s">
        <v>421</v>
      </c>
      <c r="I51" s="3" t="s">
        <v>102</v>
      </c>
      <c r="J51" s="3" t="s">
        <v>422</v>
      </c>
      <c r="K51" s="3" t="s">
        <v>423</v>
      </c>
      <c r="L51" s="3" t="s">
        <v>115</v>
      </c>
      <c r="M51" s="3" t="s">
        <v>92</v>
      </c>
      <c r="N51" s="3" t="s">
        <v>424</v>
      </c>
      <c r="O51" s="3" t="s">
        <v>94</v>
      </c>
      <c r="P51" s="3" t="s">
        <v>425</v>
      </c>
      <c r="Q51" s="3" t="s">
        <v>94</v>
      </c>
      <c r="R51" s="3" t="s">
        <v>426</v>
      </c>
      <c r="S51" s="3" t="s">
        <v>426</v>
      </c>
      <c r="T51" s="3" t="s">
        <v>426</v>
      </c>
      <c r="U51" s="3" t="s">
        <v>426</v>
      </c>
      <c r="V51" s="3" t="s">
        <v>426</v>
      </c>
      <c r="W51" s="3" t="s">
        <v>426</v>
      </c>
      <c r="X51" s="3" t="s">
        <v>426</v>
      </c>
      <c r="Y51" s="3" t="s">
        <v>426</v>
      </c>
      <c r="Z51" s="3" t="s">
        <v>426</v>
      </c>
      <c r="AA51" s="3" t="s">
        <v>426</v>
      </c>
      <c r="AB51" s="3" t="s">
        <v>426</v>
      </c>
      <c r="AC51" s="3" t="s">
        <v>426</v>
      </c>
      <c r="AD51" s="3" t="s">
        <v>426</v>
      </c>
      <c r="AE51" s="3" t="s">
        <v>97</v>
      </c>
      <c r="AF51" s="3" t="s">
        <v>98</v>
      </c>
      <c r="AG51" s="3" t="s">
        <v>98</v>
      </c>
      <c r="AH51" s="3" t="s">
        <v>99</v>
      </c>
    </row>
    <row r="52" spans="1:34" ht="45" customHeight="1" x14ac:dyDescent="0.25">
      <c r="A52" s="3" t="s">
        <v>427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428</v>
      </c>
      <c r="G52" s="3" t="s">
        <v>87</v>
      </c>
      <c r="H52" s="3" t="s">
        <v>429</v>
      </c>
      <c r="I52" s="3" t="s">
        <v>102</v>
      </c>
      <c r="J52" s="3" t="s">
        <v>430</v>
      </c>
      <c r="K52" s="3" t="s">
        <v>229</v>
      </c>
      <c r="L52" s="3" t="s">
        <v>431</v>
      </c>
      <c r="M52" s="3" t="s">
        <v>106</v>
      </c>
      <c r="N52" s="3" t="s">
        <v>432</v>
      </c>
      <c r="O52" s="3" t="s">
        <v>94</v>
      </c>
      <c r="P52" s="3" t="s">
        <v>433</v>
      </c>
      <c r="Q52" s="3" t="s">
        <v>94</v>
      </c>
      <c r="R52" s="3" t="s">
        <v>434</v>
      </c>
      <c r="S52" s="3" t="s">
        <v>434</v>
      </c>
      <c r="T52" s="3" t="s">
        <v>434</v>
      </c>
      <c r="U52" s="3" t="s">
        <v>434</v>
      </c>
      <c r="V52" s="3" t="s">
        <v>434</v>
      </c>
      <c r="W52" s="3" t="s">
        <v>434</v>
      </c>
      <c r="X52" s="3" t="s">
        <v>434</v>
      </c>
      <c r="Y52" s="3" t="s">
        <v>434</v>
      </c>
      <c r="Z52" s="3" t="s">
        <v>434</v>
      </c>
      <c r="AA52" s="3" t="s">
        <v>434</v>
      </c>
      <c r="AB52" s="3" t="s">
        <v>434</v>
      </c>
      <c r="AC52" s="3" t="s">
        <v>434</v>
      </c>
      <c r="AD52" s="3" t="s">
        <v>434</v>
      </c>
      <c r="AE52" s="3" t="s">
        <v>97</v>
      </c>
      <c r="AF52" s="3" t="s">
        <v>98</v>
      </c>
      <c r="AG52" s="3" t="s">
        <v>98</v>
      </c>
      <c r="AH52" s="3" t="s">
        <v>99</v>
      </c>
    </row>
    <row r="53" spans="1:34" ht="45" customHeight="1" x14ac:dyDescent="0.25">
      <c r="A53" s="3" t="s">
        <v>435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436</v>
      </c>
      <c r="G53" s="3" t="s">
        <v>87</v>
      </c>
      <c r="H53" s="3" t="s">
        <v>437</v>
      </c>
      <c r="I53" s="3" t="s">
        <v>102</v>
      </c>
      <c r="J53" s="3" t="s">
        <v>438</v>
      </c>
      <c r="K53" s="3" t="s">
        <v>439</v>
      </c>
      <c r="L53" s="3" t="s">
        <v>440</v>
      </c>
      <c r="M53" s="3" t="s">
        <v>106</v>
      </c>
      <c r="N53" s="3" t="s">
        <v>377</v>
      </c>
      <c r="O53" s="3" t="s">
        <v>94</v>
      </c>
      <c r="P53" s="3" t="s">
        <v>441</v>
      </c>
      <c r="Q53" s="3" t="s">
        <v>94</v>
      </c>
      <c r="R53" s="3" t="s">
        <v>442</v>
      </c>
      <c r="S53" s="3" t="s">
        <v>442</v>
      </c>
      <c r="T53" s="3" t="s">
        <v>442</v>
      </c>
      <c r="U53" s="3" t="s">
        <v>442</v>
      </c>
      <c r="V53" s="3" t="s">
        <v>442</v>
      </c>
      <c r="W53" s="3" t="s">
        <v>442</v>
      </c>
      <c r="X53" s="3" t="s">
        <v>442</v>
      </c>
      <c r="Y53" s="3" t="s">
        <v>442</v>
      </c>
      <c r="Z53" s="3" t="s">
        <v>442</v>
      </c>
      <c r="AA53" s="3" t="s">
        <v>442</v>
      </c>
      <c r="AB53" s="3" t="s">
        <v>442</v>
      </c>
      <c r="AC53" s="3" t="s">
        <v>442</v>
      </c>
      <c r="AD53" s="3" t="s">
        <v>442</v>
      </c>
      <c r="AE53" s="3" t="s">
        <v>97</v>
      </c>
      <c r="AF53" s="3" t="s">
        <v>98</v>
      </c>
      <c r="AG53" s="3" t="s">
        <v>98</v>
      </c>
      <c r="AH53" s="3" t="s">
        <v>99</v>
      </c>
    </row>
    <row r="54" spans="1:34" ht="45" customHeight="1" x14ac:dyDescent="0.25">
      <c r="A54" s="3" t="s">
        <v>443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444</v>
      </c>
      <c r="G54" s="3" t="s">
        <v>87</v>
      </c>
      <c r="H54" s="3" t="s">
        <v>185</v>
      </c>
      <c r="I54" s="3" t="s">
        <v>162</v>
      </c>
      <c r="J54" s="3" t="s">
        <v>394</v>
      </c>
      <c r="K54" s="3" t="s">
        <v>382</v>
      </c>
      <c r="L54" s="3" t="s">
        <v>229</v>
      </c>
      <c r="M54" s="3" t="s">
        <v>92</v>
      </c>
      <c r="N54" s="3" t="s">
        <v>221</v>
      </c>
      <c r="O54" s="3" t="s">
        <v>94</v>
      </c>
      <c r="P54" s="3" t="s">
        <v>222</v>
      </c>
      <c r="Q54" s="3" t="s">
        <v>94</v>
      </c>
      <c r="R54" s="3" t="s">
        <v>445</v>
      </c>
      <c r="S54" s="3" t="s">
        <v>445</v>
      </c>
      <c r="T54" s="3" t="s">
        <v>445</v>
      </c>
      <c r="U54" s="3" t="s">
        <v>445</v>
      </c>
      <c r="V54" s="3" t="s">
        <v>445</v>
      </c>
      <c r="W54" s="3" t="s">
        <v>445</v>
      </c>
      <c r="X54" s="3" t="s">
        <v>445</v>
      </c>
      <c r="Y54" s="3" t="s">
        <v>445</v>
      </c>
      <c r="Z54" s="3" t="s">
        <v>445</v>
      </c>
      <c r="AA54" s="3" t="s">
        <v>445</v>
      </c>
      <c r="AB54" s="3" t="s">
        <v>445</v>
      </c>
      <c r="AC54" s="3" t="s">
        <v>445</v>
      </c>
      <c r="AD54" s="3" t="s">
        <v>445</v>
      </c>
      <c r="AE54" s="3" t="s">
        <v>97</v>
      </c>
      <c r="AF54" s="3" t="s">
        <v>98</v>
      </c>
      <c r="AG54" s="3" t="s">
        <v>98</v>
      </c>
      <c r="AH54" s="3" t="s">
        <v>99</v>
      </c>
    </row>
    <row r="55" spans="1:34" ht="45" customHeight="1" x14ac:dyDescent="0.25">
      <c r="A55" s="3" t="s">
        <v>446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447</v>
      </c>
      <c r="G55" s="3" t="s">
        <v>87</v>
      </c>
      <c r="H55" s="3" t="s">
        <v>286</v>
      </c>
      <c r="I55" s="3" t="s">
        <v>162</v>
      </c>
      <c r="J55" s="3" t="s">
        <v>448</v>
      </c>
      <c r="K55" s="3" t="s">
        <v>449</v>
      </c>
      <c r="L55" s="3" t="s">
        <v>254</v>
      </c>
      <c r="M55" s="3" t="s">
        <v>92</v>
      </c>
      <c r="N55" s="3" t="s">
        <v>432</v>
      </c>
      <c r="O55" s="3" t="s">
        <v>94</v>
      </c>
      <c r="P55" s="3" t="s">
        <v>450</v>
      </c>
      <c r="Q55" s="3" t="s">
        <v>94</v>
      </c>
      <c r="R55" s="3" t="s">
        <v>451</v>
      </c>
      <c r="S55" s="3" t="s">
        <v>451</v>
      </c>
      <c r="T55" s="3" t="s">
        <v>451</v>
      </c>
      <c r="U55" s="3" t="s">
        <v>451</v>
      </c>
      <c r="V55" s="3" t="s">
        <v>451</v>
      </c>
      <c r="W55" s="3" t="s">
        <v>451</v>
      </c>
      <c r="X55" s="3" t="s">
        <v>451</v>
      </c>
      <c r="Y55" s="3" t="s">
        <v>451</v>
      </c>
      <c r="Z55" s="3" t="s">
        <v>451</v>
      </c>
      <c r="AA55" s="3" t="s">
        <v>451</v>
      </c>
      <c r="AB55" s="3" t="s">
        <v>451</v>
      </c>
      <c r="AC55" s="3" t="s">
        <v>451</v>
      </c>
      <c r="AD55" s="3" t="s">
        <v>451</v>
      </c>
      <c r="AE55" s="3" t="s">
        <v>97</v>
      </c>
      <c r="AF55" s="3" t="s">
        <v>98</v>
      </c>
      <c r="AG55" s="3" t="s">
        <v>98</v>
      </c>
      <c r="AH55" s="3" t="s">
        <v>99</v>
      </c>
    </row>
    <row r="56" spans="1:34" ht="45" customHeight="1" x14ac:dyDescent="0.25">
      <c r="A56" s="3" t="s">
        <v>452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453</v>
      </c>
      <c r="G56" s="3" t="s">
        <v>87</v>
      </c>
      <c r="H56" s="3" t="s">
        <v>454</v>
      </c>
      <c r="I56" s="3" t="s">
        <v>162</v>
      </c>
      <c r="J56" s="3" t="s">
        <v>455</v>
      </c>
      <c r="K56" s="3" t="s">
        <v>456</v>
      </c>
      <c r="L56" s="3" t="s">
        <v>449</v>
      </c>
      <c r="M56" s="3" t="s">
        <v>92</v>
      </c>
      <c r="N56" s="3" t="s">
        <v>166</v>
      </c>
      <c r="O56" s="3" t="s">
        <v>94</v>
      </c>
      <c r="P56" s="3" t="s">
        <v>457</v>
      </c>
      <c r="Q56" s="3" t="s">
        <v>94</v>
      </c>
      <c r="R56" s="3" t="s">
        <v>458</v>
      </c>
      <c r="S56" s="3" t="s">
        <v>458</v>
      </c>
      <c r="T56" s="3" t="s">
        <v>458</v>
      </c>
      <c r="U56" s="3" t="s">
        <v>458</v>
      </c>
      <c r="V56" s="3" t="s">
        <v>458</v>
      </c>
      <c r="W56" s="3" t="s">
        <v>458</v>
      </c>
      <c r="X56" s="3" t="s">
        <v>458</v>
      </c>
      <c r="Y56" s="3" t="s">
        <v>458</v>
      </c>
      <c r="Z56" s="3" t="s">
        <v>458</v>
      </c>
      <c r="AA56" s="3" t="s">
        <v>458</v>
      </c>
      <c r="AB56" s="3" t="s">
        <v>458</v>
      </c>
      <c r="AC56" s="3" t="s">
        <v>458</v>
      </c>
      <c r="AD56" s="3" t="s">
        <v>458</v>
      </c>
      <c r="AE56" s="3" t="s">
        <v>97</v>
      </c>
      <c r="AF56" s="3" t="s">
        <v>98</v>
      </c>
      <c r="AG56" s="3" t="s">
        <v>98</v>
      </c>
      <c r="AH56" s="3" t="s">
        <v>99</v>
      </c>
    </row>
    <row r="57" spans="1:34" ht="45" customHeight="1" x14ac:dyDescent="0.25">
      <c r="A57" s="3" t="s">
        <v>459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460</v>
      </c>
      <c r="G57" s="3" t="s">
        <v>87</v>
      </c>
      <c r="H57" s="3" t="s">
        <v>461</v>
      </c>
      <c r="I57" s="3" t="s">
        <v>112</v>
      </c>
      <c r="J57" s="3" t="s">
        <v>462</v>
      </c>
      <c r="K57" s="3" t="s">
        <v>463</v>
      </c>
      <c r="L57" s="3" t="s">
        <v>104</v>
      </c>
      <c r="M57" s="3" t="s">
        <v>92</v>
      </c>
      <c r="N57" s="3" t="s">
        <v>464</v>
      </c>
      <c r="O57" s="3" t="s">
        <v>94</v>
      </c>
      <c r="P57" s="3" t="s">
        <v>465</v>
      </c>
      <c r="Q57" s="3" t="s">
        <v>94</v>
      </c>
      <c r="R57" s="3" t="s">
        <v>466</v>
      </c>
      <c r="S57" s="3" t="s">
        <v>466</v>
      </c>
      <c r="T57" s="3" t="s">
        <v>466</v>
      </c>
      <c r="U57" s="3" t="s">
        <v>466</v>
      </c>
      <c r="V57" s="3" t="s">
        <v>466</v>
      </c>
      <c r="W57" s="3" t="s">
        <v>466</v>
      </c>
      <c r="X57" s="3" t="s">
        <v>466</v>
      </c>
      <c r="Y57" s="3" t="s">
        <v>466</v>
      </c>
      <c r="Z57" s="3" t="s">
        <v>466</v>
      </c>
      <c r="AA57" s="3" t="s">
        <v>466</v>
      </c>
      <c r="AB57" s="3" t="s">
        <v>466</v>
      </c>
      <c r="AC57" s="3" t="s">
        <v>466</v>
      </c>
      <c r="AD57" s="3" t="s">
        <v>466</v>
      </c>
      <c r="AE57" s="3" t="s">
        <v>97</v>
      </c>
      <c r="AF57" s="3" t="s">
        <v>98</v>
      </c>
      <c r="AG57" s="3" t="s">
        <v>98</v>
      </c>
      <c r="AH57" s="3" t="s">
        <v>99</v>
      </c>
    </row>
    <row r="58" spans="1:34" ht="45" customHeight="1" x14ac:dyDescent="0.25">
      <c r="A58" s="3" t="s">
        <v>467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468</v>
      </c>
      <c r="G58" s="3" t="s">
        <v>87</v>
      </c>
      <c r="H58" s="3" t="s">
        <v>469</v>
      </c>
      <c r="I58" s="3" t="s">
        <v>243</v>
      </c>
      <c r="J58" s="3" t="s">
        <v>470</v>
      </c>
      <c r="K58" s="3" t="s">
        <v>449</v>
      </c>
      <c r="L58" s="3" t="s">
        <v>449</v>
      </c>
      <c r="M58" s="3" t="s">
        <v>92</v>
      </c>
      <c r="N58" s="3" t="s">
        <v>166</v>
      </c>
      <c r="O58" s="3" t="s">
        <v>94</v>
      </c>
      <c r="P58" s="3" t="s">
        <v>471</v>
      </c>
      <c r="Q58" s="3" t="s">
        <v>94</v>
      </c>
      <c r="R58" s="3" t="s">
        <v>472</v>
      </c>
      <c r="S58" s="3" t="s">
        <v>472</v>
      </c>
      <c r="T58" s="3" t="s">
        <v>472</v>
      </c>
      <c r="U58" s="3" t="s">
        <v>472</v>
      </c>
      <c r="V58" s="3" t="s">
        <v>472</v>
      </c>
      <c r="W58" s="3" t="s">
        <v>472</v>
      </c>
      <c r="X58" s="3" t="s">
        <v>472</v>
      </c>
      <c r="Y58" s="3" t="s">
        <v>472</v>
      </c>
      <c r="Z58" s="3" t="s">
        <v>472</v>
      </c>
      <c r="AA58" s="3" t="s">
        <v>472</v>
      </c>
      <c r="AB58" s="3" t="s">
        <v>472</v>
      </c>
      <c r="AC58" s="3" t="s">
        <v>472</v>
      </c>
      <c r="AD58" s="3" t="s">
        <v>472</v>
      </c>
      <c r="AE58" s="3" t="s">
        <v>97</v>
      </c>
      <c r="AF58" s="3" t="s">
        <v>98</v>
      </c>
      <c r="AG58" s="3" t="s">
        <v>98</v>
      </c>
      <c r="AH58" s="3" t="s">
        <v>99</v>
      </c>
    </row>
    <row r="59" spans="1:34" ht="45" customHeight="1" x14ac:dyDescent="0.25">
      <c r="A59" s="3" t="s">
        <v>473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474</v>
      </c>
      <c r="G59" s="3" t="s">
        <v>87</v>
      </c>
      <c r="H59" s="3" t="s">
        <v>338</v>
      </c>
      <c r="I59" s="3" t="s">
        <v>162</v>
      </c>
      <c r="J59" s="3" t="s">
        <v>475</v>
      </c>
      <c r="K59" s="3" t="s">
        <v>476</v>
      </c>
      <c r="L59" s="3" t="s">
        <v>477</v>
      </c>
      <c r="M59" s="3" t="s">
        <v>92</v>
      </c>
      <c r="N59" s="3" t="s">
        <v>377</v>
      </c>
      <c r="O59" s="3" t="s">
        <v>94</v>
      </c>
      <c r="P59" s="3" t="s">
        <v>441</v>
      </c>
      <c r="Q59" s="3" t="s">
        <v>94</v>
      </c>
      <c r="R59" s="3" t="s">
        <v>478</v>
      </c>
      <c r="S59" s="3" t="s">
        <v>478</v>
      </c>
      <c r="T59" s="3" t="s">
        <v>478</v>
      </c>
      <c r="U59" s="3" t="s">
        <v>478</v>
      </c>
      <c r="V59" s="3" t="s">
        <v>478</v>
      </c>
      <c r="W59" s="3" t="s">
        <v>478</v>
      </c>
      <c r="X59" s="3" t="s">
        <v>478</v>
      </c>
      <c r="Y59" s="3" t="s">
        <v>478</v>
      </c>
      <c r="Z59" s="3" t="s">
        <v>478</v>
      </c>
      <c r="AA59" s="3" t="s">
        <v>478</v>
      </c>
      <c r="AB59" s="3" t="s">
        <v>478</v>
      </c>
      <c r="AC59" s="3" t="s">
        <v>478</v>
      </c>
      <c r="AD59" s="3" t="s">
        <v>478</v>
      </c>
      <c r="AE59" s="3" t="s">
        <v>97</v>
      </c>
      <c r="AF59" s="3" t="s">
        <v>98</v>
      </c>
      <c r="AG59" s="3" t="s">
        <v>98</v>
      </c>
      <c r="AH59" s="3" t="s">
        <v>99</v>
      </c>
    </row>
    <row r="60" spans="1:34" ht="45" customHeight="1" x14ac:dyDescent="0.25">
      <c r="A60" s="3" t="s">
        <v>479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480</v>
      </c>
      <c r="G60" s="3" t="s">
        <v>87</v>
      </c>
      <c r="H60" s="3" t="s">
        <v>185</v>
      </c>
      <c r="I60" s="3" t="s">
        <v>162</v>
      </c>
      <c r="J60" s="3" t="s">
        <v>481</v>
      </c>
      <c r="K60" s="3" t="s">
        <v>281</v>
      </c>
      <c r="L60" s="3" t="s">
        <v>482</v>
      </c>
      <c r="M60" s="3" t="s">
        <v>92</v>
      </c>
      <c r="N60" s="3" t="s">
        <v>297</v>
      </c>
      <c r="O60" s="3" t="s">
        <v>94</v>
      </c>
      <c r="P60" s="3" t="s">
        <v>483</v>
      </c>
      <c r="Q60" s="3" t="s">
        <v>94</v>
      </c>
      <c r="R60" s="3" t="s">
        <v>484</v>
      </c>
      <c r="S60" s="3" t="s">
        <v>484</v>
      </c>
      <c r="T60" s="3" t="s">
        <v>484</v>
      </c>
      <c r="U60" s="3" t="s">
        <v>484</v>
      </c>
      <c r="V60" s="3" t="s">
        <v>484</v>
      </c>
      <c r="W60" s="3" t="s">
        <v>484</v>
      </c>
      <c r="X60" s="3" t="s">
        <v>484</v>
      </c>
      <c r="Y60" s="3" t="s">
        <v>484</v>
      </c>
      <c r="Z60" s="3" t="s">
        <v>484</v>
      </c>
      <c r="AA60" s="3" t="s">
        <v>484</v>
      </c>
      <c r="AB60" s="3" t="s">
        <v>484</v>
      </c>
      <c r="AC60" s="3" t="s">
        <v>484</v>
      </c>
      <c r="AD60" s="3" t="s">
        <v>484</v>
      </c>
      <c r="AE60" s="3" t="s">
        <v>97</v>
      </c>
      <c r="AF60" s="3" t="s">
        <v>98</v>
      </c>
      <c r="AG60" s="3" t="s">
        <v>98</v>
      </c>
      <c r="AH60" s="3" t="s">
        <v>99</v>
      </c>
    </row>
    <row r="61" spans="1:34" ht="45" customHeight="1" x14ac:dyDescent="0.25">
      <c r="A61" s="3" t="s">
        <v>485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486</v>
      </c>
      <c r="G61" s="3" t="s">
        <v>87</v>
      </c>
      <c r="H61" s="3" t="s">
        <v>286</v>
      </c>
      <c r="I61" s="3" t="s">
        <v>243</v>
      </c>
      <c r="J61" s="3" t="s">
        <v>487</v>
      </c>
      <c r="K61" s="3" t="s">
        <v>488</v>
      </c>
      <c r="L61" s="3" t="s">
        <v>489</v>
      </c>
      <c r="M61" s="3" t="s">
        <v>92</v>
      </c>
      <c r="N61" s="3" t="s">
        <v>116</v>
      </c>
      <c r="O61" s="3" t="s">
        <v>94</v>
      </c>
      <c r="P61" s="3" t="s">
        <v>490</v>
      </c>
      <c r="Q61" s="3" t="s">
        <v>94</v>
      </c>
      <c r="R61" s="3" t="s">
        <v>491</v>
      </c>
      <c r="S61" s="3" t="s">
        <v>491</v>
      </c>
      <c r="T61" s="3" t="s">
        <v>491</v>
      </c>
      <c r="U61" s="3" t="s">
        <v>491</v>
      </c>
      <c r="V61" s="3" t="s">
        <v>491</v>
      </c>
      <c r="W61" s="3" t="s">
        <v>491</v>
      </c>
      <c r="X61" s="3" t="s">
        <v>491</v>
      </c>
      <c r="Y61" s="3" t="s">
        <v>491</v>
      </c>
      <c r="Z61" s="3" t="s">
        <v>491</v>
      </c>
      <c r="AA61" s="3" t="s">
        <v>491</v>
      </c>
      <c r="AB61" s="3" t="s">
        <v>491</v>
      </c>
      <c r="AC61" s="3" t="s">
        <v>491</v>
      </c>
      <c r="AD61" s="3" t="s">
        <v>491</v>
      </c>
      <c r="AE61" s="3" t="s">
        <v>97</v>
      </c>
      <c r="AF61" s="3" t="s">
        <v>98</v>
      </c>
      <c r="AG61" s="3" t="s">
        <v>98</v>
      </c>
      <c r="AH61" s="3" t="s">
        <v>99</v>
      </c>
    </row>
    <row r="62" spans="1:34" ht="45" customHeight="1" x14ac:dyDescent="0.25">
      <c r="A62" s="3" t="s">
        <v>492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493</v>
      </c>
      <c r="G62" s="3" t="s">
        <v>87</v>
      </c>
      <c r="H62" s="3" t="s">
        <v>494</v>
      </c>
      <c r="I62" s="3" t="s">
        <v>112</v>
      </c>
      <c r="J62" s="3" t="s">
        <v>495</v>
      </c>
      <c r="K62" s="3" t="s">
        <v>496</v>
      </c>
      <c r="L62" s="3" t="s">
        <v>497</v>
      </c>
      <c r="M62" s="3" t="s">
        <v>92</v>
      </c>
      <c r="N62" s="3" t="s">
        <v>116</v>
      </c>
      <c r="O62" s="3" t="s">
        <v>94</v>
      </c>
      <c r="P62" s="3" t="s">
        <v>490</v>
      </c>
      <c r="Q62" s="3" t="s">
        <v>94</v>
      </c>
      <c r="R62" s="3" t="s">
        <v>498</v>
      </c>
      <c r="S62" s="3" t="s">
        <v>498</v>
      </c>
      <c r="T62" s="3" t="s">
        <v>498</v>
      </c>
      <c r="U62" s="3" t="s">
        <v>498</v>
      </c>
      <c r="V62" s="3" t="s">
        <v>498</v>
      </c>
      <c r="W62" s="3" t="s">
        <v>498</v>
      </c>
      <c r="X62" s="3" t="s">
        <v>498</v>
      </c>
      <c r="Y62" s="3" t="s">
        <v>498</v>
      </c>
      <c r="Z62" s="3" t="s">
        <v>498</v>
      </c>
      <c r="AA62" s="3" t="s">
        <v>498</v>
      </c>
      <c r="AB62" s="3" t="s">
        <v>498</v>
      </c>
      <c r="AC62" s="3" t="s">
        <v>498</v>
      </c>
      <c r="AD62" s="3" t="s">
        <v>498</v>
      </c>
      <c r="AE62" s="3" t="s">
        <v>97</v>
      </c>
      <c r="AF62" s="3" t="s">
        <v>98</v>
      </c>
      <c r="AG62" s="3" t="s">
        <v>98</v>
      </c>
      <c r="AH62" s="3" t="s">
        <v>99</v>
      </c>
    </row>
    <row r="63" spans="1:34" ht="45" customHeight="1" x14ac:dyDescent="0.25">
      <c r="A63" s="3" t="s">
        <v>499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500</v>
      </c>
      <c r="G63" s="3" t="s">
        <v>87</v>
      </c>
      <c r="H63" s="3" t="s">
        <v>501</v>
      </c>
      <c r="I63" s="3" t="s">
        <v>112</v>
      </c>
      <c r="J63" s="3" t="s">
        <v>502</v>
      </c>
      <c r="K63" s="3" t="s">
        <v>503</v>
      </c>
      <c r="L63" s="3" t="s">
        <v>504</v>
      </c>
      <c r="M63" s="3" t="s">
        <v>92</v>
      </c>
      <c r="N63" s="3" t="s">
        <v>116</v>
      </c>
      <c r="O63" s="3" t="s">
        <v>94</v>
      </c>
      <c r="P63" s="3" t="s">
        <v>490</v>
      </c>
      <c r="Q63" s="3" t="s">
        <v>94</v>
      </c>
      <c r="R63" s="3" t="s">
        <v>505</v>
      </c>
      <c r="S63" s="3" t="s">
        <v>505</v>
      </c>
      <c r="T63" s="3" t="s">
        <v>505</v>
      </c>
      <c r="U63" s="3" t="s">
        <v>505</v>
      </c>
      <c r="V63" s="3" t="s">
        <v>505</v>
      </c>
      <c r="W63" s="3" t="s">
        <v>505</v>
      </c>
      <c r="X63" s="3" t="s">
        <v>505</v>
      </c>
      <c r="Y63" s="3" t="s">
        <v>505</v>
      </c>
      <c r="Z63" s="3" t="s">
        <v>505</v>
      </c>
      <c r="AA63" s="3" t="s">
        <v>505</v>
      </c>
      <c r="AB63" s="3" t="s">
        <v>505</v>
      </c>
      <c r="AC63" s="3" t="s">
        <v>505</v>
      </c>
      <c r="AD63" s="3" t="s">
        <v>505</v>
      </c>
      <c r="AE63" s="3" t="s">
        <v>97</v>
      </c>
      <c r="AF63" s="3" t="s">
        <v>98</v>
      </c>
      <c r="AG63" s="3" t="s">
        <v>98</v>
      </c>
      <c r="AH63" s="3" t="s">
        <v>99</v>
      </c>
    </row>
    <row r="64" spans="1:34" ht="45" customHeight="1" x14ac:dyDescent="0.25">
      <c r="A64" s="3" t="s">
        <v>506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507</v>
      </c>
      <c r="G64" s="3" t="s">
        <v>87</v>
      </c>
      <c r="H64" s="3" t="s">
        <v>508</v>
      </c>
      <c r="I64" s="3" t="s">
        <v>102</v>
      </c>
      <c r="J64" s="3" t="s">
        <v>325</v>
      </c>
      <c r="K64" s="3" t="s">
        <v>254</v>
      </c>
      <c r="L64" s="3" t="s">
        <v>403</v>
      </c>
      <c r="M64" s="3" t="s">
        <v>92</v>
      </c>
      <c r="N64" s="3" t="s">
        <v>377</v>
      </c>
      <c r="O64" s="3" t="s">
        <v>94</v>
      </c>
      <c r="P64" s="3" t="s">
        <v>441</v>
      </c>
      <c r="Q64" s="3" t="s">
        <v>94</v>
      </c>
      <c r="R64" s="3" t="s">
        <v>509</v>
      </c>
      <c r="S64" s="3" t="s">
        <v>509</v>
      </c>
      <c r="T64" s="3" t="s">
        <v>509</v>
      </c>
      <c r="U64" s="3" t="s">
        <v>509</v>
      </c>
      <c r="V64" s="3" t="s">
        <v>509</v>
      </c>
      <c r="W64" s="3" t="s">
        <v>509</v>
      </c>
      <c r="X64" s="3" t="s">
        <v>509</v>
      </c>
      <c r="Y64" s="3" t="s">
        <v>509</v>
      </c>
      <c r="Z64" s="3" t="s">
        <v>509</v>
      </c>
      <c r="AA64" s="3" t="s">
        <v>509</v>
      </c>
      <c r="AB64" s="3" t="s">
        <v>509</v>
      </c>
      <c r="AC64" s="3" t="s">
        <v>509</v>
      </c>
      <c r="AD64" s="3" t="s">
        <v>509</v>
      </c>
      <c r="AE64" s="3" t="s">
        <v>97</v>
      </c>
      <c r="AF64" s="3" t="s">
        <v>98</v>
      </c>
      <c r="AG64" s="3" t="s">
        <v>98</v>
      </c>
      <c r="AH64" s="3" t="s">
        <v>99</v>
      </c>
    </row>
    <row r="65" spans="1:34" ht="45" customHeight="1" x14ac:dyDescent="0.25">
      <c r="A65" s="3" t="s">
        <v>510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511</v>
      </c>
      <c r="G65" s="3" t="s">
        <v>87</v>
      </c>
      <c r="H65" s="3" t="s">
        <v>338</v>
      </c>
      <c r="I65" s="3" t="s">
        <v>194</v>
      </c>
      <c r="J65" s="3" t="s">
        <v>512</v>
      </c>
      <c r="K65" s="3" t="s">
        <v>165</v>
      </c>
      <c r="L65" s="3" t="s">
        <v>513</v>
      </c>
      <c r="M65" s="3" t="s">
        <v>106</v>
      </c>
      <c r="N65" s="3" t="s">
        <v>464</v>
      </c>
      <c r="O65" s="3" t="s">
        <v>94</v>
      </c>
      <c r="P65" s="3" t="s">
        <v>465</v>
      </c>
      <c r="Q65" s="3" t="s">
        <v>94</v>
      </c>
      <c r="R65" s="3" t="s">
        <v>514</v>
      </c>
      <c r="S65" s="3" t="s">
        <v>514</v>
      </c>
      <c r="T65" s="3" t="s">
        <v>514</v>
      </c>
      <c r="U65" s="3" t="s">
        <v>514</v>
      </c>
      <c r="V65" s="3" t="s">
        <v>514</v>
      </c>
      <c r="W65" s="3" t="s">
        <v>514</v>
      </c>
      <c r="X65" s="3" t="s">
        <v>514</v>
      </c>
      <c r="Y65" s="3" t="s">
        <v>514</v>
      </c>
      <c r="Z65" s="3" t="s">
        <v>514</v>
      </c>
      <c r="AA65" s="3" t="s">
        <v>514</v>
      </c>
      <c r="AB65" s="3" t="s">
        <v>514</v>
      </c>
      <c r="AC65" s="3" t="s">
        <v>514</v>
      </c>
      <c r="AD65" s="3" t="s">
        <v>514</v>
      </c>
      <c r="AE65" s="3" t="s">
        <v>97</v>
      </c>
      <c r="AF65" s="3" t="s">
        <v>98</v>
      </c>
      <c r="AG65" s="3" t="s">
        <v>98</v>
      </c>
      <c r="AH65" s="3" t="s">
        <v>99</v>
      </c>
    </row>
    <row r="66" spans="1:34" ht="45" customHeight="1" x14ac:dyDescent="0.25">
      <c r="A66" s="3" t="s">
        <v>515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516</v>
      </c>
      <c r="G66" s="3" t="s">
        <v>87</v>
      </c>
      <c r="H66" s="3" t="s">
        <v>517</v>
      </c>
      <c r="I66" s="3" t="s">
        <v>102</v>
      </c>
      <c r="J66" s="3" t="s">
        <v>518</v>
      </c>
      <c r="K66" s="3" t="s">
        <v>519</v>
      </c>
      <c r="L66" s="3" t="s">
        <v>520</v>
      </c>
      <c r="M66" s="3" t="s">
        <v>92</v>
      </c>
      <c r="N66" s="3" t="s">
        <v>377</v>
      </c>
      <c r="O66" s="3" t="s">
        <v>94</v>
      </c>
      <c r="P66" s="3" t="s">
        <v>441</v>
      </c>
      <c r="Q66" s="3" t="s">
        <v>94</v>
      </c>
      <c r="R66" s="3" t="s">
        <v>521</v>
      </c>
      <c r="S66" s="3" t="s">
        <v>521</v>
      </c>
      <c r="T66" s="3" t="s">
        <v>521</v>
      </c>
      <c r="U66" s="3" t="s">
        <v>521</v>
      </c>
      <c r="V66" s="3" t="s">
        <v>521</v>
      </c>
      <c r="W66" s="3" t="s">
        <v>521</v>
      </c>
      <c r="X66" s="3" t="s">
        <v>521</v>
      </c>
      <c r="Y66" s="3" t="s">
        <v>521</v>
      </c>
      <c r="Z66" s="3" t="s">
        <v>521</v>
      </c>
      <c r="AA66" s="3" t="s">
        <v>521</v>
      </c>
      <c r="AB66" s="3" t="s">
        <v>521</v>
      </c>
      <c r="AC66" s="3" t="s">
        <v>521</v>
      </c>
      <c r="AD66" s="3" t="s">
        <v>521</v>
      </c>
      <c r="AE66" s="3" t="s">
        <v>97</v>
      </c>
      <c r="AF66" s="3" t="s">
        <v>98</v>
      </c>
      <c r="AG66" s="3" t="s">
        <v>98</v>
      </c>
      <c r="AH66" s="3" t="s">
        <v>99</v>
      </c>
    </row>
    <row r="67" spans="1:34" ht="45" customHeight="1" x14ac:dyDescent="0.25">
      <c r="A67" s="3" t="s">
        <v>522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523</v>
      </c>
      <c r="G67" s="3" t="s">
        <v>87</v>
      </c>
      <c r="H67" s="3" t="s">
        <v>87</v>
      </c>
      <c r="I67" s="3" t="s">
        <v>88</v>
      </c>
      <c r="J67" s="3" t="s">
        <v>524</v>
      </c>
      <c r="K67" s="3" t="s">
        <v>131</v>
      </c>
      <c r="L67" s="3" t="s">
        <v>165</v>
      </c>
      <c r="M67" s="3" t="s">
        <v>92</v>
      </c>
      <c r="N67" s="3" t="s">
        <v>464</v>
      </c>
      <c r="O67" s="3" t="s">
        <v>94</v>
      </c>
      <c r="P67" s="3" t="s">
        <v>465</v>
      </c>
      <c r="Q67" s="3" t="s">
        <v>94</v>
      </c>
      <c r="R67" s="3" t="s">
        <v>525</v>
      </c>
      <c r="S67" s="3" t="s">
        <v>525</v>
      </c>
      <c r="T67" s="3" t="s">
        <v>525</v>
      </c>
      <c r="U67" s="3" t="s">
        <v>525</v>
      </c>
      <c r="V67" s="3" t="s">
        <v>525</v>
      </c>
      <c r="W67" s="3" t="s">
        <v>525</v>
      </c>
      <c r="X67" s="3" t="s">
        <v>525</v>
      </c>
      <c r="Y67" s="3" t="s">
        <v>525</v>
      </c>
      <c r="Z67" s="3" t="s">
        <v>525</v>
      </c>
      <c r="AA67" s="3" t="s">
        <v>525</v>
      </c>
      <c r="AB67" s="3" t="s">
        <v>525</v>
      </c>
      <c r="AC67" s="3" t="s">
        <v>525</v>
      </c>
      <c r="AD67" s="3" t="s">
        <v>525</v>
      </c>
      <c r="AE67" s="3" t="s">
        <v>97</v>
      </c>
      <c r="AF67" s="3" t="s">
        <v>98</v>
      </c>
      <c r="AG67" s="3" t="s">
        <v>98</v>
      </c>
      <c r="AH67" s="3" t="s">
        <v>99</v>
      </c>
    </row>
    <row r="68" spans="1:34" ht="45" customHeight="1" x14ac:dyDescent="0.25">
      <c r="A68" s="3" t="s">
        <v>526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527</v>
      </c>
      <c r="G68" s="3" t="s">
        <v>87</v>
      </c>
      <c r="H68" s="3" t="s">
        <v>528</v>
      </c>
      <c r="I68" s="3" t="s">
        <v>102</v>
      </c>
      <c r="J68" s="3" t="s">
        <v>529</v>
      </c>
      <c r="K68" s="3" t="s">
        <v>530</v>
      </c>
      <c r="L68" s="3" t="s">
        <v>531</v>
      </c>
      <c r="M68" s="3" t="s">
        <v>92</v>
      </c>
      <c r="N68" s="3" t="s">
        <v>384</v>
      </c>
      <c r="O68" s="3" t="s">
        <v>94</v>
      </c>
      <c r="P68" s="3" t="s">
        <v>390</v>
      </c>
      <c r="Q68" s="3" t="s">
        <v>94</v>
      </c>
      <c r="R68" s="3" t="s">
        <v>532</v>
      </c>
      <c r="S68" s="3" t="s">
        <v>532</v>
      </c>
      <c r="T68" s="3" t="s">
        <v>532</v>
      </c>
      <c r="U68" s="3" t="s">
        <v>532</v>
      </c>
      <c r="V68" s="3" t="s">
        <v>532</v>
      </c>
      <c r="W68" s="3" t="s">
        <v>532</v>
      </c>
      <c r="X68" s="3" t="s">
        <v>532</v>
      </c>
      <c r="Y68" s="3" t="s">
        <v>532</v>
      </c>
      <c r="Z68" s="3" t="s">
        <v>532</v>
      </c>
      <c r="AA68" s="3" t="s">
        <v>532</v>
      </c>
      <c r="AB68" s="3" t="s">
        <v>532</v>
      </c>
      <c r="AC68" s="3" t="s">
        <v>532</v>
      </c>
      <c r="AD68" s="3" t="s">
        <v>532</v>
      </c>
      <c r="AE68" s="3" t="s">
        <v>97</v>
      </c>
      <c r="AF68" s="3" t="s">
        <v>98</v>
      </c>
      <c r="AG68" s="3" t="s">
        <v>98</v>
      </c>
      <c r="AH68" s="3" t="s">
        <v>99</v>
      </c>
    </row>
    <row r="69" spans="1:34" ht="45" customHeight="1" x14ac:dyDescent="0.25">
      <c r="A69" s="3" t="s">
        <v>533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534</v>
      </c>
      <c r="G69" s="3" t="s">
        <v>87</v>
      </c>
      <c r="H69" s="3" t="s">
        <v>535</v>
      </c>
      <c r="I69" s="3" t="s">
        <v>112</v>
      </c>
      <c r="J69" s="3" t="s">
        <v>536</v>
      </c>
      <c r="K69" s="3" t="s">
        <v>229</v>
      </c>
      <c r="L69" s="3" t="s">
        <v>537</v>
      </c>
      <c r="M69" s="3" t="s">
        <v>106</v>
      </c>
      <c r="N69" s="3" t="s">
        <v>538</v>
      </c>
      <c r="O69" s="3" t="s">
        <v>94</v>
      </c>
      <c r="P69" s="3" t="s">
        <v>539</v>
      </c>
      <c r="Q69" s="3" t="s">
        <v>94</v>
      </c>
      <c r="R69" s="3" t="s">
        <v>540</v>
      </c>
      <c r="S69" s="3" t="s">
        <v>540</v>
      </c>
      <c r="T69" s="3" t="s">
        <v>540</v>
      </c>
      <c r="U69" s="3" t="s">
        <v>540</v>
      </c>
      <c r="V69" s="3" t="s">
        <v>540</v>
      </c>
      <c r="W69" s="3" t="s">
        <v>540</v>
      </c>
      <c r="X69" s="3" t="s">
        <v>540</v>
      </c>
      <c r="Y69" s="3" t="s">
        <v>540</v>
      </c>
      <c r="Z69" s="3" t="s">
        <v>540</v>
      </c>
      <c r="AA69" s="3" t="s">
        <v>540</v>
      </c>
      <c r="AB69" s="3" t="s">
        <v>540</v>
      </c>
      <c r="AC69" s="3" t="s">
        <v>540</v>
      </c>
      <c r="AD69" s="3" t="s">
        <v>540</v>
      </c>
      <c r="AE69" s="3" t="s">
        <v>97</v>
      </c>
      <c r="AF69" s="3" t="s">
        <v>98</v>
      </c>
      <c r="AG69" s="3" t="s">
        <v>98</v>
      </c>
      <c r="AH69" s="3" t="s">
        <v>99</v>
      </c>
    </row>
    <row r="70" spans="1:34" ht="45" customHeight="1" x14ac:dyDescent="0.25">
      <c r="A70" s="3" t="s">
        <v>541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542</v>
      </c>
      <c r="G70" s="3" t="s">
        <v>87</v>
      </c>
      <c r="H70" s="3" t="s">
        <v>302</v>
      </c>
      <c r="I70" s="3" t="s">
        <v>112</v>
      </c>
      <c r="J70" s="3" t="s">
        <v>211</v>
      </c>
      <c r="K70" s="3" t="s">
        <v>543</v>
      </c>
      <c r="L70" s="3" t="s">
        <v>544</v>
      </c>
      <c r="M70" s="3" t="s">
        <v>92</v>
      </c>
      <c r="N70" s="3" t="s">
        <v>149</v>
      </c>
      <c r="O70" s="3" t="s">
        <v>94</v>
      </c>
      <c r="P70" s="3" t="s">
        <v>404</v>
      </c>
      <c r="Q70" s="3" t="s">
        <v>94</v>
      </c>
      <c r="R70" s="3" t="s">
        <v>545</v>
      </c>
      <c r="S70" s="3" t="s">
        <v>545</v>
      </c>
      <c r="T70" s="3" t="s">
        <v>545</v>
      </c>
      <c r="U70" s="3" t="s">
        <v>545</v>
      </c>
      <c r="V70" s="3" t="s">
        <v>545</v>
      </c>
      <c r="W70" s="3" t="s">
        <v>545</v>
      </c>
      <c r="X70" s="3" t="s">
        <v>545</v>
      </c>
      <c r="Y70" s="3" t="s">
        <v>545</v>
      </c>
      <c r="Z70" s="3" t="s">
        <v>545</v>
      </c>
      <c r="AA70" s="3" t="s">
        <v>545</v>
      </c>
      <c r="AB70" s="3" t="s">
        <v>545</v>
      </c>
      <c r="AC70" s="3" t="s">
        <v>545</v>
      </c>
      <c r="AD70" s="3" t="s">
        <v>545</v>
      </c>
      <c r="AE70" s="3" t="s">
        <v>97</v>
      </c>
      <c r="AF70" s="3" t="s">
        <v>98</v>
      </c>
      <c r="AG70" s="3" t="s">
        <v>98</v>
      </c>
      <c r="AH70" s="3" t="s">
        <v>99</v>
      </c>
    </row>
    <row r="71" spans="1:34" ht="45" customHeight="1" x14ac:dyDescent="0.25">
      <c r="A71" s="3" t="s">
        <v>546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547</v>
      </c>
      <c r="G71" s="3" t="s">
        <v>87</v>
      </c>
      <c r="H71" s="3" t="s">
        <v>338</v>
      </c>
      <c r="I71" s="3" t="s">
        <v>112</v>
      </c>
      <c r="J71" s="3" t="s">
        <v>548</v>
      </c>
      <c r="K71" s="3" t="s">
        <v>549</v>
      </c>
      <c r="L71" s="3" t="s">
        <v>550</v>
      </c>
      <c r="M71" s="3" t="s">
        <v>106</v>
      </c>
      <c r="N71" s="3" t="s">
        <v>551</v>
      </c>
      <c r="O71" s="3" t="s">
        <v>94</v>
      </c>
      <c r="P71" s="3" t="s">
        <v>552</v>
      </c>
      <c r="Q71" s="3" t="s">
        <v>94</v>
      </c>
      <c r="R71" s="3" t="s">
        <v>553</v>
      </c>
      <c r="S71" s="3" t="s">
        <v>553</v>
      </c>
      <c r="T71" s="3" t="s">
        <v>553</v>
      </c>
      <c r="U71" s="3" t="s">
        <v>553</v>
      </c>
      <c r="V71" s="3" t="s">
        <v>553</v>
      </c>
      <c r="W71" s="3" t="s">
        <v>553</v>
      </c>
      <c r="X71" s="3" t="s">
        <v>553</v>
      </c>
      <c r="Y71" s="3" t="s">
        <v>553</v>
      </c>
      <c r="Z71" s="3" t="s">
        <v>553</v>
      </c>
      <c r="AA71" s="3" t="s">
        <v>553</v>
      </c>
      <c r="AB71" s="3" t="s">
        <v>553</v>
      </c>
      <c r="AC71" s="3" t="s">
        <v>553</v>
      </c>
      <c r="AD71" s="3" t="s">
        <v>553</v>
      </c>
      <c r="AE71" s="3" t="s">
        <v>97</v>
      </c>
      <c r="AF71" s="3" t="s">
        <v>98</v>
      </c>
      <c r="AG71" s="3" t="s">
        <v>98</v>
      </c>
      <c r="AH71" s="3" t="s">
        <v>99</v>
      </c>
    </row>
    <row r="72" spans="1:34" ht="45" customHeight="1" x14ac:dyDescent="0.25">
      <c r="A72" s="3" t="s">
        <v>554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555</v>
      </c>
      <c r="G72" s="3" t="s">
        <v>87</v>
      </c>
      <c r="H72" s="3" t="s">
        <v>556</v>
      </c>
      <c r="I72" s="3" t="s">
        <v>112</v>
      </c>
      <c r="J72" s="3" t="s">
        <v>557</v>
      </c>
      <c r="K72" s="3" t="s">
        <v>558</v>
      </c>
      <c r="L72" s="3" t="s">
        <v>115</v>
      </c>
      <c r="M72" s="3" t="s">
        <v>92</v>
      </c>
      <c r="N72" s="3" t="s">
        <v>464</v>
      </c>
      <c r="O72" s="3" t="s">
        <v>94</v>
      </c>
      <c r="P72" s="3" t="s">
        <v>465</v>
      </c>
      <c r="Q72" s="3" t="s">
        <v>94</v>
      </c>
      <c r="R72" s="3" t="s">
        <v>559</v>
      </c>
      <c r="S72" s="3" t="s">
        <v>559</v>
      </c>
      <c r="T72" s="3" t="s">
        <v>559</v>
      </c>
      <c r="U72" s="3" t="s">
        <v>559</v>
      </c>
      <c r="V72" s="3" t="s">
        <v>559</v>
      </c>
      <c r="W72" s="3" t="s">
        <v>559</v>
      </c>
      <c r="X72" s="3" t="s">
        <v>559</v>
      </c>
      <c r="Y72" s="3" t="s">
        <v>559</v>
      </c>
      <c r="Z72" s="3" t="s">
        <v>559</v>
      </c>
      <c r="AA72" s="3" t="s">
        <v>559</v>
      </c>
      <c r="AB72" s="3" t="s">
        <v>559</v>
      </c>
      <c r="AC72" s="3" t="s">
        <v>559</v>
      </c>
      <c r="AD72" s="3" t="s">
        <v>559</v>
      </c>
      <c r="AE72" s="3" t="s">
        <v>97</v>
      </c>
      <c r="AF72" s="3" t="s">
        <v>98</v>
      </c>
      <c r="AG72" s="3" t="s">
        <v>98</v>
      </c>
      <c r="AH72" s="3" t="s">
        <v>99</v>
      </c>
    </row>
    <row r="73" spans="1:34" ht="45" customHeight="1" x14ac:dyDescent="0.25">
      <c r="A73" s="3" t="s">
        <v>560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561</v>
      </c>
      <c r="G73" s="3" t="s">
        <v>87</v>
      </c>
      <c r="H73" s="3" t="s">
        <v>562</v>
      </c>
      <c r="I73" s="3" t="s">
        <v>112</v>
      </c>
      <c r="J73" s="3" t="s">
        <v>563</v>
      </c>
      <c r="K73" s="3" t="s">
        <v>564</v>
      </c>
      <c r="L73" s="3" t="s">
        <v>123</v>
      </c>
      <c r="M73" s="3" t="s">
        <v>92</v>
      </c>
      <c r="N73" s="3" t="s">
        <v>166</v>
      </c>
      <c r="O73" s="3" t="s">
        <v>94</v>
      </c>
      <c r="P73" s="3" t="s">
        <v>457</v>
      </c>
      <c r="Q73" s="3" t="s">
        <v>94</v>
      </c>
      <c r="R73" s="3" t="s">
        <v>565</v>
      </c>
      <c r="S73" s="3" t="s">
        <v>565</v>
      </c>
      <c r="T73" s="3" t="s">
        <v>565</v>
      </c>
      <c r="U73" s="3" t="s">
        <v>565</v>
      </c>
      <c r="V73" s="3" t="s">
        <v>565</v>
      </c>
      <c r="W73" s="3" t="s">
        <v>565</v>
      </c>
      <c r="X73" s="3" t="s">
        <v>565</v>
      </c>
      <c r="Y73" s="3" t="s">
        <v>565</v>
      </c>
      <c r="Z73" s="3" t="s">
        <v>565</v>
      </c>
      <c r="AA73" s="3" t="s">
        <v>565</v>
      </c>
      <c r="AB73" s="3" t="s">
        <v>565</v>
      </c>
      <c r="AC73" s="3" t="s">
        <v>565</v>
      </c>
      <c r="AD73" s="3" t="s">
        <v>565</v>
      </c>
      <c r="AE73" s="3" t="s">
        <v>97</v>
      </c>
      <c r="AF73" s="3" t="s">
        <v>98</v>
      </c>
      <c r="AG73" s="3" t="s">
        <v>98</v>
      </c>
      <c r="AH73" s="3" t="s">
        <v>99</v>
      </c>
    </row>
    <row r="74" spans="1:34" ht="45" customHeight="1" x14ac:dyDescent="0.25">
      <c r="A74" s="3" t="s">
        <v>566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567</v>
      </c>
      <c r="G74" s="3" t="s">
        <v>87</v>
      </c>
      <c r="H74" s="3" t="s">
        <v>568</v>
      </c>
      <c r="I74" s="3" t="s">
        <v>162</v>
      </c>
      <c r="J74" s="3" t="s">
        <v>569</v>
      </c>
      <c r="K74" s="3" t="s">
        <v>570</v>
      </c>
      <c r="L74" s="3" t="s">
        <v>449</v>
      </c>
      <c r="M74" s="3" t="s">
        <v>92</v>
      </c>
      <c r="N74" s="3" t="s">
        <v>377</v>
      </c>
      <c r="O74" s="3" t="s">
        <v>94</v>
      </c>
      <c r="P74" s="3" t="s">
        <v>378</v>
      </c>
      <c r="Q74" s="3" t="s">
        <v>94</v>
      </c>
      <c r="R74" s="3" t="s">
        <v>571</v>
      </c>
      <c r="S74" s="3" t="s">
        <v>571</v>
      </c>
      <c r="T74" s="3" t="s">
        <v>571</v>
      </c>
      <c r="U74" s="3" t="s">
        <v>571</v>
      </c>
      <c r="V74" s="3" t="s">
        <v>571</v>
      </c>
      <c r="W74" s="3" t="s">
        <v>571</v>
      </c>
      <c r="X74" s="3" t="s">
        <v>571</v>
      </c>
      <c r="Y74" s="3" t="s">
        <v>571</v>
      </c>
      <c r="Z74" s="3" t="s">
        <v>571</v>
      </c>
      <c r="AA74" s="3" t="s">
        <v>571</v>
      </c>
      <c r="AB74" s="3" t="s">
        <v>571</v>
      </c>
      <c r="AC74" s="3" t="s">
        <v>571</v>
      </c>
      <c r="AD74" s="3" t="s">
        <v>571</v>
      </c>
      <c r="AE74" s="3" t="s">
        <v>97</v>
      </c>
      <c r="AF74" s="3" t="s">
        <v>98</v>
      </c>
      <c r="AG74" s="3" t="s">
        <v>98</v>
      </c>
      <c r="AH74" s="3" t="s">
        <v>99</v>
      </c>
    </row>
    <row r="75" spans="1:34" ht="45" customHeight="1" x14ac:dyDescent="0.25">
      <c r="A75" s="3" t="s">
        <v>572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573</v>
      </c>
      <c r="G75" s="3" t="s">
        <v>87</v>
      </c>
      <c r="H75" s="3" t="s">
        <v>574</v>
      </c>
      <c r="I75" s="3" t="s">
        <v>102</v>
      </c>
      <c r="J75" s="3" t="s">
        <v>575</v>
      </c>
      <c r="K75" s="3" t="s">
        <v>576</v>
      </c>
      <c r="L75" s="3" t="s">
        <v>91</v>
      </c>
      <c r="M75" s="3" t="s">
        <v>106</v>
      </c>
      <c r="N75" s="3" t="s">
        <v>577</v>
      </c>
      <c r="O75" s="3" t="s">
        <v>94</v>
      </c>
      <c r="P75" s="3" t="s">
        <v>578</v>
      </c>
      <c r="Q75" s="3" t="s">
        <v>94</v>
      </c>
      <c r="R75" s="3" t="s">
        <v>579</v>
      </c>
      <c r="S75" s="3" t="s">
        <v>579</v>
      </c>
      <c r="T75" s="3" t="s">
        <v>579</v>
      </c>
      <c r="U75" s="3" t="s">
        <v>579</v>
      </c>
      <c r="V75" s="3" t="s">
        <v>579</v>
      </c>
      <c r="W75" s="3" t="s">
        <v>579</v>
      </c>
      <c r="X75" s="3" t="s">
        <v>579</v>
      </c>
      <c r="Y75" s="3" t="s">
        <v>579</v>
      </c>
      <c r="Z75" s="3" t="s">
        <v>579</v>
      </c>
      <c r="AA75" s="3" t="s">
        <v>579</v>
      </c>
      <c r="AB75" s="3" t="s">
        <v>579</v>
      </c>
      <c r="AC75" s="3" t="s">
        <v>579</v>
      </c>
      <c r="AD75" s="3" t="s">
        <v>579</v>
      </c>
      <c r="AE75" s="3" t="s">
        <v>97</v>
      </c>
      <c r="AF75" s="3" t="s">
        <v>98</v>
      </c>
      <c r="AG75" s="3" t="s">
        <v>98</v>
      </c>
      <c r="AH75" s="3" t="s">
        <v>99</v>
      </c>
    </row>
    <row r="76" spans="1:34" ht="45" customHeight="1" x14ac:dyDescent="0.25">
      <c r="A76" s="3" t="s">
        <v>580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581</v>
      </c>
      <c r="G76" s="3" t="s">
        <v>87</v>
      </c>
      <c r="H76" s="3" t="s">
        <v>193</v>
      </c>
      <c r="I76" s="3" t="s">
        <v>194</v>
      </c>
      <c r="J76" s="3" t="s">
        <v>582</v>
      </c>
      <c r="K76" s="3" t="s">
        <v>583</v>
      </c>
      <c r="L76" s="3" t="s">
        <v>584</v>
      </c>
      <c r="M76" s="3" t="s">
        <v>106</v>
      </c>
      <c r="N76" s="3" t="s">
        <v>198</v>
      </c>
      <c r="O76" s="3" t="s">
        <v>94</v>
      </c>
      <c r="P76" s="3" t="s">
        <v>585</v>
      </c>
      <c r="Q76" s="3" t="s">
        <v>94</v>
      </c>
      <c r="R76" s="3" t="s">
        <v>586</v>
      </c>
      <c r="S76" s="3" t="s">
        <v>586</v>
      </c>
      <c r="T76" s="3" t="s">
        <v>586</v>
      </c>
      <c r="U76" s="3" t="s">
        <v>586</v>
      </c>
      <c r="V76" s="3" t="s">
        <v>586</v>
      </c>
      <c r="W76" s="3" t="s">
        <v>586</v>
      </c>
      <c r="X76" s="3" t="s">
        <v>586</v>
      </c>
      <c r="Y76" s="3" t="s">
        <v>586</v>
      </c>
      <c r="Z76" s="3" t="s">
        <v>586</v>
      </c>
      <c r="AA76" s="3" t="s">
        <v>586</v>
      </c>
      <c r="AB76" s="3" t="s">
        <v>586</v>
      </c>
      <c r="AC76" s="3" t="s">
        <v>586</v>
      </c>
      <c r="AD76" s="3" t="s">
        <v>586</v>
      </c>
      <c r="AE76" s="3" t="s">
        <v>97</v>
      </c>
      <c r="AF76" s="3" t="s">
        <v>98</v>
      </c>
      <c r="AG76" s="3" t="s">
        <v>98</v>
      </c>
      <c r="AH76" s="3" t="s">
        <v>99</v>
      </c>
    </row>
    <row r="77" spans="1:34" ht="45" customHeight="1" x14ac:dyDescent="0.25">
      <c r="A77" s="3" t="s">
        <v>587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588</v>
      </c>
      <c r="G77" s="3" t="s">
        <v>87</v>
      </c>
      <c r="H77" s="3" t="s">
        <v>193</v>
      </c>
      <c r="I77" s="3" t="s">
        <v>194</v>
      </c>
      <c r="J77" s="3" t="s">
        <v>589</v>
      </c>
      <c r="K77" s="3" t="s">
        <v>590</v>
      </c>
      <c r="L77" s="3" t="s">
        <v>229</v>
      </c>
      <c r="M77" s="3" t="s">
        <v>92</v>
      </c>
      <c r="N77" s="3" t="s">
        <v>591</v>
      </c>
      <c r="O77" s="3" t="s">
        <v>94</v>
      </c>
      <c r="P77" s="3" t="s">
        <v>592</v>
      </c>
      <c r="Q77" s="3" t="s">
        <v>94</v>
      </c>
      <c r="R77" s="3" t="s">
        <v>593</v>
      </c>
      <c r="S77" s="3" t="s">
        <v>593</v>
      </c>
      <c r="T77" s="3" t="s">
        <v>593</v>
      </c>
      <c r="U77" s="3" t="s">
        <v>593</v>
      </c>
      <c r="V77" s="3" t="s">
        <v>593</v>
      </c>
      <c r="W77" s="3" t="s">
        <v>593</v>
      </c>
      <c r="X77" s="3" t="s">
        <v>593</v>
      </c>
      <c r="Y77" s="3" t="s">
        <v>593</v>
      </c>
      <c r="Z77" s="3" t="s">
        <v>593</v>
      </c>
      <c r="AA77" s="3" t="s">
        <v>593</v>
      </c>
      <c r="AB77" s="3" t="s">
        <v>593</v>
      </c>
      <c r="AC77" s="3" t="s">
        <v>593</v>
      </c>
      <c r="AD77" s="3" t="s">
        <v>593</v>
      </c>
      <c r="AE77" s="3" t="s">
        <v>97</v>
      </c>
      <c r="AF77" s="3" t="s">
        <v>98</v>
      </c>
      <c r="AG77" s="3" t="s">
        <v>98</v>
      </c>
      <c r="AH77" s="3" t="s">
        <v>99</v>
      </c>
    </row>
    <row r="78" spans="1:34" ht="45" customHeight="1" x14ac:dyDescent="0.25">
      <c r="A78" s="3" t="s">
        <v>594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595</v>
      </c>
      <c r="G78" s="3" t="s">
        <v>87</v>
      </c>
      <c r="H78" s="3" t="s">
        <v>338</v>
      </c>
      <c r="I78" s="3" t="s">
        <v>243</v>
      </c>
      <c r="J78" s="3" t="s">
        <v>596</v>
      </c>
      <c r="K78" s="3" t="s">
        <v>597</v>
      </c>
      <c r="L78" s="3" t="s">
        <v>598</v>
      </c>
      <c r="M78" s="3" t="s">
        <v>92</v>
      </c>
      <c r="N78" s="3" t="s">
        <v>464</v>
      </c>
      <c r="O78" s="3" t="s">
        <v>94</v>
      </c>
      <c r="P78" s="3" t="s">
        <v>465</v>
      </c>
      <c r="Q78" s="3" t="s">
        <v>94</v>
      </c>
      <c r="R78" s="3" t="s">
        <v>599</v>
      </c>
      <c r="S78" s="3" t="s">
        <v>599</v>
      </c>
      <c r="T78" s="3" t="s">
        <v>599</v>
      </c>
      <c r="U78" s="3" t="s">
        <v>599</v>
      </c>
      <c r="V78" s="3" t="s">
        <v>599</v>
      </c>
      <c r="W78" s="3" t="s">
        <v>599</v>
      </c>
      <c r="X78" s="3" t="s">
        <v>599</v>
      </c>
      <c r="Y78" s="3" t="s">
        <v>599</v>
      </c>
      <c r="Z78" s="3" t="s">
        <v>599</v>
      </c>
      <c r="AA78" s="3" t="s">
        <v>599</v>
      </c>
      <c r="AB78" s="3" t="s">
        <v>599</v>
      </c>
      <c r="AC78" s="3" t="s">
        <v>599</v>
      </c>
      <c r="AD78" s="3" t="s">
        <v>599</v>
      </c>
      <c r="AE78" s="3" t="s">
        <v>97</v>
      </c>
      <c r="AF78" s="3" t="s">
        <v>98</v>
      </c>
      <c r="AG78" s="3" t="s">
        <v>98</v>
      </c>
      <c r="AH78" s="3" t="s">
        <v>99</v>
      </c>
    </row>
    <row r="79" spans="1:34" ht="45" customHeight="1" x14ac:dyDescent="0.25">
      <c r="A79" s="3" t="s">
        <v>600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601</v>
      </c>
      <c r="G79" s="3" t="s">
        <v>87</v>
      </c>
      <c r="H79" s="3" t="s">
        <v>602</v>
      </c>
      <c r="I79" s="3" t="s">
        <v>88</v>
      </c>
      <c r="J79" s="3" t="s">
        <v>603</v>
      </c>
      <c r="K79" s="3" t="s">
        <v>403</v>
      </c>
      <c r="L79" s="3" t="s">
        <v>604</v>
      </c>
      <c r="M79" s="3" t="s">
        <v>92</v>
      </c>
      <c r="N79" s="3" t="s">
        <v>464</v>
      </c>
      <c r="O79" s="3" t="s">
        <v>94</v>
      </c>
      <c r="P79" s="3" t="s">
        <v>465</v>
      </c>
      <c r="Q79" s="3" t="s">
        <v>94</v>
      </c>
      <c r="R79" s="3" t="s">
        <v>605</v>
      </c>
      <c r="S79" s="3" t="s">
        <v>605</v>
      </c>
      <c r="T79" s="3" t="s">
        <v>605</v>
      </c>
      <c r="U79" s="3" t="s">
        <v>605</v>
      </c>
      <c r="V79" s="3" t="s">
        <v>605</v>
      </c>
      <c r="W79" s="3" t="s">
        <v>605</v>
      </c>
      <c r="X79" s="3" t="s">
        <v>605</v>
      </c>
      <c r="Y79" s="3" t="s">
        <v>605</v>
      </c>
      <c r="Z79" s="3" t="s">
        <v>605</v>
      </c>
      <c r="AA79" s="3" t="s">
        <v>605</v>
      </c>
      <c r="AB79" s="3" t="s">
        <v>605</v>
      </c>
      <c r="AC79" s="3" t="s">
        <v>605</v>
      </c>
      <c r="AD79" s="3" t="s">
        <v>605</v>
      </c>
      <c r="AE79" s="3" t="s">
        <v>97</v>
      </c>
      <c r="AF79" s="3" t="s">
        <v>98</v>
      </c>
      <c r="AG79" s="3" t="s">
        <v>98</v>
      </c>
      <c r="AH79" s="3" t="s">
        <v>99</v>
      </c>
    </row>
    <row r="80" spans="1:34" ht="45" customHeight="1" x14ac:dyDescent="0.25">
      <c r="A80" s="3" t="s">
        <v>606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607</v>
      </c>
      <c r="G80" s="3" t="s">
        <v>87</v>
      </c>
      <c r="H80" s="3" t="s">
        <v>608</v>
      </c>
      <c r="I80" s="3" t="s">
        <v>102</v>
      </c>
      <c r="J80" s="3" t="s">
        <v>609</v>
      </c>
      <c r="K80" s="3" t="s">
        <v>519</v>
      </c>
      <c r="L80" s="3" t="s">
        <v>558</v>
      </c>
      <c r="M80" s="3" t="s">
        <v>92</v>
      </c>
      <c r="N80" s="3" t="s">
        <v>384</v>
      </c>
      <c r="O80" s="3" t="s">
        <v>94</v>
      </c>
      <c r="P80" s="3" t="s">
        <v>390</v>
      </c>
      <c r="Q80" s="3" t="s">
        <v>94</v>
      </c>
      <c r="R80" s="3" t="s">
        <v>610</v>
      </c>
      <c r="S80" s="3" t="s">
        <v>610</v>
      </c>
      <c r="T80" s="3" t="s">
        <v>610</v>
      </c>
      <c r="U80" s="3" t="s">
        <v>610</v>
      </c>
      <c r="V80" s="3" t="s">
        <v>610</v>
      </c>
      <c r="W80" s="3" t="s">
        <v>610</v>
      </c>
      <c r="X80" s="3" t="s">
        <v>610</v>
      </c>
      <c r="Y80" s="3" t="s">
        <v>610</v>
      </c>
      <c r="Z80" s="3" t="s">
        <v>610</v>
      </c>
      <c r="AA80" s="3" t="s">
        <v>610</v>
      </c>
      <c r="AB80" s="3" t="s">
        <v>610</v>
      </c>
      <c r="AC80" s="3" t="s">
        <v>610</v>
      </c>
      <c r="AD80" s="3" t="s">
        <v>610</v>
      </c>
      <c r="AE80" s="3" t="s">
        <v>97</v>
      </c>
      <c r="AF80" s="3" t="s">
        <v>98</v>
      </c>
      <c r="AG80" s="3" t="s">
        <v>98</v>
      </c>
      <c r="AH80" s="3" t="s">
        <v>99</v>
      </c>
    </row>
    <row r="81" spans="1:34" ht="45" customHeight="1" x14ac:dyDescent="0.25">
      <c r="A81" s="3" t="s">
        <v>611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612</v>
      </c>
      <c r="G81" s="3" t="s">
        <v>87</v>
      </c>
      <c r="H81" s="3" t="s">
        <v>613</v>
      </c>
      <c r="I81" s="3" t="s">
        <v>112</v>
      </c>
      <c r="J81" s="3" t="s">
        <v>614</v>
      </c>
      <c r="K81" s="3" t="s">
        <v>615</v>
      </c>
      <c r="L81" s="3" t="s">
        <v>276</v>
      </c>
      <c r="M81" s="3" t="s">
        <v>106</v>
      </c>
      <c r="N81" s="3" t="s">
        <v>464</v>
      </c>
      <c r="O81" s="3" t="s">
        <v>94</v>
      </c>
      <c r="P81" s="3" t="s">
        <v>616</v>
      </c>
      <c r="Q81" s="3" t="s">
        <v>94</v>
      </c>
      <c r="R81" s="3" t="s">
        <v>617</v>
      </c>
      <c r="S81" s="3" t="s">
        <v>617</v>
      </c>
      <c r="T81" s="3" t="s">
        <v>617</v>
      </c>
      <c r="U81" s="3" t="s">
        <v>617</v>
      </c>
      <c r="V81" s="3" t="s">
        <v>617</v>
      </c>
      <c r="W81" s="3" t="s">
        <v>617</v>
      </c>
      <c r="X81" s="3" t="s">
        <v>617</v>
      </c>
      <c r="Y81" s="3" t="s">
        <v>617</v>
      </c>
      <c r="Z81" s="3" t="s">
        <v>617</v>
      </c>
      <c r="AA81" s="3" t="s">
        <v>617</v>
      </c>
      <c r="AB81" s="3" t="s">
        <v>617</v>
      </c>
      <c r="AC81" s="3" t="s">
        <v>617</v>
      </c>
      <c r="AD81" s="3" t="s">
        <v>617</v>
      </c>
      <c r="AE81" s="3" t="s">
        <v>97</v>
      </c>
      <c r="AF81" s="3" t="s">
        <v>98</v>
      </c>
      <c r="AG81" s="3" t="s">
        <v>98</v>
      </c>
      <c r="AH81" s="3" t="s">
        <v>99</v>
      </c>
    </row>
    <row r="82" spans="1:34" ht="45" customHeight="1" x14ac:dyDescent="0.25">
      <c r="A82" s="3" t="s">
        <v>618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619</v>
      </c>
      <c r="G82" s="3" t="s">
        <v>87</v>
      </c>
      <c r="H82" s="3" t="s">
        <v>338</v>
      </c>
      <c r="I82" s="3" t="s">
        <v>88</v>
      </c>
      <c r="J82" s="3" t="s">
        <v>620</v>
      </c>
      <c r="K82" s="3" t="s">
        <v>114</v>
      </c>
      <c r="L82" s="3" t="s">
        <v>621</v>
      </c>
      <c r="M82" s="3" t="s">
        <v>92</v>
      </c>
      <c r="N82" s="3" t="s">
        <v>384</v>
      </c>
      <c r="O82" s="3" t="s">
        <v>94</v>
      </c>
      <c r="P82" s="3" t="s">
        <v>390</v>
      </c>
      <c r="Q82" s="3" t="s">
        <v>94</v>
      </c>
      <c r="R82" s="3" t="s">
        <v>622</v>
      </c>
      <c r="S82" s="3" t="s">
        <v>622</v>
      </c>
      <c r="T82" s="3" t="s">
        <v>622</v>
      </c>
      <c r="U82" s="3" t="s">
        <v>622</v>
      </c>
      <c r="V82" s="3" t="s">
        <v>622</v>
      </c>
      <c r="W82" s="3" t="s">
        <v>622</v>
      </c>
      <c r="X82" s="3" t="s">
        <v>622</v>
      </c>
      <c r="Y82" s="3" t="s">
        <v>622</v>
      </c>
      <c r="Z82" s="3" t="s">
        <v>622</v>
      </c>
      <c r="AA82" s="3" t="s">
        <v>622</v>
      </c>
      <c r="AB82" s="3" t="s">
        <v>622</v>
      </c>
      <c r="AC82" s="3" t="s">
        <v>622</v>
      </c>
      <c r="AD82" s="3" t="s">
        <v>622</v>
      </c>
      <c r="AE82" s="3" t="s">
        <v>97</v>
      </c>
      <c r="AF82" s="3" t="s">
        <v>98</v>
      </c>
      <c r="AG82" s="3" t="s">
        <v>98</v>
      </c>
      <c r="AH82" s="3" t="s">
        <v>99</v>
      </c>
    </row>
    <row r="83" spans="1:34" ht="45" customHeight="1" x14ac:dyDescent="0.25">
      <c r="A83" s="3" t="s">
        <v>623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624</v>
      </c>
      <c r="G83" s="3" t="s">
        <v>87</v>
      </c>
      <c r="H83" s="3" t="s">
        <v>286</v>
      </c>
      <c r="I83" s="3" t="s">
        <v>194</v>
      </c>
      <c r="J83" s="3" t="s">
        <v>625</v>
      </c>
      <c r="K83" s="3" t="s">
        <v>504</v>
      </c>
      <c r="L83" s="3" t="s">
        <v>626</v>
      </c>
      <c r="M83" s="3" t="s">
        <v>92</v>
      </c>
      <c r="N83" s="3" t="s">
        <v>432</v>
      </c>
      <c r="O83" s="3" t="s">
        <v>94</v>
      </c>
      <c r="P83" s="3" t="s">
        <v>450</v>
      </c>
      <c r="Q83" s="3" t="s">
        <v>94</v>
      </c>
      <c r="R83" s="3" t="s">
        <v>627</v>
      </c>
      <c r="S83" s="3" t="s">
        <v>627</v>
      </c>
      <c r="T83" s="3" t="s">
        <v>627</v>
      </c>
      <c r="U83" s="3" t="s">
        <v>627</v>
      </c>
      <c r="V83" s="3" t="s">
        <v>627</v>
      </c>
      <c r="W83" s="3" t="s">
        <v>627</v>
      </c>
      <c r="X83" s="3" t="s">
        <v>627</v>
      </c>
      <c r="Y83" s="3" t="s">
        <v>627</v>
      </c>
      <c r="Z83" s="3" t="s">
        <v>627</v>
      </c>
      <c r="AA83" s="3" t="s">
        <v>627</v>
      </c>
      <c r="AB83" s="3" t="s">
        <v>627</v>
      </c>
      <c r="AC83" s="3" t="s">
        <v>627</v>
      </c>
      <c r="AD83" s="3" t="s">
        <v>627</v>
      </c>
      <c r="AE83" s="3" t="s">
        <v>97</v>
      </c>
      <c r="AF83" s="3" t="s">
        <v>98</v>
      </c>
      <c r="AG83" s="3" t="s">
        <v>98</v>
      </c>
      <c r="AH83" s="3" t="s">
        <v>99</v>
      </c>
    </row>
    <row r="84" spans="1:34" ht="45" customHeight="1" x14ac:dyDescent="0.25">
      <c r="A84" s="3" t="s">
        <v>628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629</v>
      </c>
      <c r="G84" s="3" t="s">
        <v>87</v>
      </c>
      <c r="H84" s="3" t="s">
        <v>338</v>
      </c>
      <c r="I84" s="3" t="s">
        <v>112</v>
      </c>
      <c r="J84" s="3" t="s">
        <v>630</v>
      </c>
      <c r="K84" s="3" t="s">
        <v>317</v>
      </c>
      <c r="L84" s="3" t="s">
        <v>90</v>
      </c>
      <c r="M84" s="3" t="s">
        <v>106</v>
      </c>
      <c r="N84" s="3" t="s">
        <v>464</v>
      </c>
      <c r="O84" s="3" t="s">
        <v>94</v>
      </c>
      <c r="P84" s="3" t="s">
        <v>465</v>
      </c>
      <c r="Q84" s="3" t="s">
        <v>94</v>
      </c>
      <c r="R84" s="3" t="s">
        <v>631</v>
      </c>
      <c r="S84" s="3" t="s">
        <v>631</v>
      </c>
      <c r="T84" s="3" t="s">
        <v>631</v>
      </c>
      <c r="U84" s="3" t="s">
        <v>631</v>
      </c>
      <c r="V84" s="3" t="s">
        <v>631</v>
      </c>
      <c r="W84" s="3" t="s">
        <v>631</v>
      </c>
      <c r="X84" s="3" t="s">
        <v>631</v>
      </c>
      <c r="Y84" s="3" t="s">
        <v>631</v>
      </c>
      <c r="Z84" s="3" t="s">
        <v>631</v>
      </c>
      <c r="AA84" s="3" t="s">
        <v>631</v>
      </c>
      <c r="AB84" s="3" t="s">
        <v>631</v>
      </c>
      <c r="AC84" s="3" t="s">
        <v>631</v>
      </c>
      <c r="AD84" s="3" t="s">
        <v>631</v>
      </c>
      <c r="AE84" s="3" t="s">
        <v>97</v>
      </c>
      <c r="AF84" s="3" t="s">
        <v>98</v>
      </c>
      <c r="AG84" s="3" t="s">
        <v>98</v>
      </c>
      <c r="AH84" s="3" t="s">
        <v>99</v>
      </c>
    </row>
    <row r="85" spans="1:34" ht="45" customHeight="1" x14ac:dyDescent="0.25">
      <c r="A85" s="3" t="s">
        <v>632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633</v>
      </c>
      <c r="G85" s="3" t="s">
        <v>87</v>
      </c>
      <c r="H85" s="3" t="s">
        <v>338</v>
      </c>
      <c r="I85" s="3" t="s">
        <v>112</v>
      </c>
      <c r="J85" s="3" t="s">
        <v>634</v>
      </c>
      <c r="K85" s="3" t="s">
        <v>635</v>
      </c>
      <c r="L85" s="3" t="s">
        <v>382</v>
      </c>
      <c r="M85" s="3" t="s">
        <v>106</v>
      </c>
      <c r="N85" s="3" t="s">
        <v>577</v>
      </c>
      <c r="O85" s="3" t="s">
        <v>94</v>
      </c>
      <c r="P85" s="3" t="s">
        <v>578</v>
      </c>
      <c r="Q85" s="3" t="s">
        <v>94</v>
      </c>
      <c r="R85" s="3" t="s">
        <v>636</v>
      </c>
      <c r="S85" s="3" t="s">
        <v>636</v>
      </c>
      <c r="T85" s="3" t="s">
        <v>636</v>
      </c>
      <c r="U85" s="3" t="s">
        <v>636</v>
      </c>
      <c r="V85" s="3" t="s">
        <v>636</v>
      </c>
      <c r="W85" s="3" t="s">
        <v>636</v>
      </c>
      <c r="X85" s="3" t="s">
        <v>636</v>
      </c>
      <c r="Y85" s="3" t="s">
        <v>636</v>
      </c>
      <c r="Z85" s="3" t="s">
        <v>636</v>
      </c>
      <c r="AA85" s="3" t="s">
        <v>636</v>
      </c>
      <c r="AB85" s="3" t="s">
        <v>636</v>
      </c>
      <c r="AC85" s="3" t="s">
        <v>636</v>
      </c>
      <c r="AD85" s="3" t="s">
        <v>636</v>
      </c>
      <c r="AE85" s="3" t="s">
        <v>97</v>
      </c>
      <c r="AF85" s="3" t="s">
        <v>98</v>
      </c>
      <c r="AG85" s="3" t="s">
        <v>98</v>
      </c>
      <c r="AH85" s="3" t="s">
        <v>99</v>
      </c>
    </row>
    <row r="86" spans="1:34" ht="45" customHeight="1" x14ac:dyDescent="0.25">
      <c r="A86" s="3" t="s">
        <v>637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638</v>
      </c>
      <c r="G86" s="3" t="s">
        <v>87</v>
      </c>
      <c r="H86" s="3" t="s">
        <v>338</v>
      </c>
      <c r="I86" s="3" t="s">
        <v>162</v>
      </c>
      <c r="J86" s="3" t="s">
        <v>639</v>
      </c>
      <c r="K86" s="3" t="s">
        <v>196</v>
      </c>
      <c r="L86" s="3" t="s">
        <v>229</v>
      </c>
      <c r="M86" s="3" t="s">
        <v>106</v>
      </c>
      <c r="N86" s="3" t="s">
        <v>640</v>
      </c>
      <c r="O86" s="3" t="s">
        <v>94</v>
      </c>
      <c r="P86" s="3" t="s">
        <v>640</v>
      </c>
      <c r="Q86" s="3" t="s">
        <v>94</v>
      </c>
      <c r="R86" s="3" t="s">
        <v>641</v>
      </c>
      <c r="S86" s="3" t="s">
        <v>641</v>
      </c>
      <c r="T86" s="3" t="s">
        <v>641</v>
      </c>
      <c r="U86" s="3" t="s">
        <v>641</v>
      </c>
      <c r="V86" s="3" t="s">
        <v>641</v>
      </c>
      <c r="W86" s="3" t="s">
        <v>641</v>
      </c>
      <c r="X86" s="3" t="s">
        <v>641</v>
      </c>
      <c r="Y86" s="3" t="s">
        <v>641</v>
      </c>
      <c r="Z86" s="3" t="s">
        <v>641</v>
      </c>
      <c r="AA86" s="3" t="s">
        <v>641</v>
      </c>
      <c r="AB86" s="3" t="s">
        <v>641</v>
      </c>
      <c r="AC86" s="3" t="s">
        <v>641</v>
      </c>
      <c r="AD86" s="3" t="s">
        <v>641</v>
      </c>
      <c r="AE86" s="3" t="s">
        <v>97</v>
      </c>
      <c r="AF86" s="3" t="s">
        <v>98</v>
      </c>
      <c r="AG86" s="3" t="s">
        <v>98</v>
      </c>
      <c r="AH86" s="3" t="s">
        <v>99</v>
      </c>
    </row>
    <row r="87" spans="1:34" ht="45" customHeight="1" x14ac:dyDescent="0.25">
      <c r="A87" s="3" t="s">
        <v>642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643</v>
      </c>
      <c r="G87" s="3" t="s">
        <v>87</v>
      </c>
      <c r="H87" s="3" t="s">
        <v>535</v>
      </c>
      <c r="I87" s="3" t="s">
        <v>112</v>
      </c>
      <c r="J87" s="3" t="s">
        <v>644</v>
      </c>
      <c r="K87" s="3" t="s">
        <v>543</v>
      </c>
      <c r="L87" s="3" t="s">
        <v>645</v>
      </c>
      <c r="M87" s="3" t="s">
        <v>92</v>
      </c>
      <c r="N87" s="3" t="s">
        <v>464</v>
      </c>
      <c r="O87" s="3" t="s">
        <v>94</v>
      </c>
      <c r="P87" s="3" t="s">
        <v>465</v>
      </c>
      <c r="Q87" s="3" t="s">
        <v>94</v>
      </c>
      <c r="R87" s="3" t="s">
        <v>646</v>
      </c>
      <c r="S87" s="3" t="s">
        <v>646</v>
      </c>
      <c r="T87" s="3" t="s">
        <v>646</v>
      </c>
      <c r="U87" s="3" t="s">
        <v>646</v>
      </c>
      <c r="V87" s="3" t="s">
        <v>646</v>
      </c>
      <c r="W87" s="3" t="s">
        <v>646</v>
      </c>
      <c r="X87" s="3" t="s">
        <v>646</v>
      </c>
      <c r="Y87" s="3" t="s">
        <v>646</v>
      </c>
      <c r="Z87" s="3" t="s">
        <v>646</v>
      </c>
      <c r="AA87" s="3" t="s">
        <v>646</v>
      </c>
      <c r="AB87" s="3" t="s">
        <v>646</v>
      </c>
      <c r="AC87" s="3" t="s">
        <v>646</v>
      </c>
      <c r="AD87" s="3" t="s">
        <v>646</v>
      </c>
      <c r="AE87" s="3" t="s">
        <v>97</v>
      </c>
      <c r="AF87" s="3" t="s">
        <v>98</v>
      </c>
      <c r="AG87" s="3" t="s">
        <v>98</v>
      </c>
      <c r="AH87" s="3" t="s">
        <v>99</v>
      </c>
    </row>
    <row r="88" spans="1:34" ht="45" customHeight="1" x14ac:dyDescent="0.25">
      <c r="A88" s="3" t="s">
        <v>647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648</v>
      </c>
      <c r="G88" s="3" t="s">
        <v>87</v>
      </c>
      <c r="H88" s="3" t="s">
        <v>265</v>
      </c>
      <c r="I88" s="3" t="s">
        <v>112</v>
      </c>
      <c r="J88" s="3" t="s">
        <v>649</v>
      </c>
      <c r="K88" s="3" t="s">
        <v>650</v>
      </c>
      <c r="L88" s="3" t="s">
        <v>651</v>
      </c>
      <c r="M88" s="3" t="s">
        <v>106</v>
      </c>
      <c r="N88" s="3" t="s">
        <v>464</v>
      </c>
      <c r="O88" s="3" t="s">
        <v>94</v>
      </c>
      <c r="P88" s="3" t="s">
        <v>616</v>
      </c>
      <c r="Q88" s="3" t="s">
        <v>94</v>
      </c>
      <c r="R88" s="3" t="s">
        <v>652</v>
      </c>
      <c r="S88" s="3" t="s">
        <v>652</v>
      </c>
      <c r="T88" s="3" t="s">
        <v>652</v>
      </c>
      <c r="U88" s="3" t="s">
        <v>652</v>
      </c>
      <c r="V88" s="3" t="s">
        <v>652</v>
      </c>
      <c r="W88" s="3" t="s">
        <v>652</v>
      </c>
      <c r="X88" s="3" t="s">
        <v>652</v>
      </c>
      <c r="Y88" s="3" t="s">
        <v>652</v>
      </c>
      <c r="Z88" s="3" t="s">
        <v>652</v>
      </c>
      <c r="AA88" s="3" t="s">
        <v>652</v>
      </c>
      <c r="AB88" s="3" t="s">
        <v>652</v>
      </c>
      <c r="AC88" s="3" t="s">
        <v>652</v>
      </c>
      <c r="AD88" s="3" t="s">
        <v>652</v>
      </c>
      <c r="AE88" s="3" t="s">
        <v>97</v>
      </c>
      <c r="AF88" s="3" t="s">
        <v>98</v>
      </c>
      <c r="AG88" s="3" t="s">
        <v>98</v>
      </c>
      <c r="AH88" s="3" t="s">
        <v>99</v>
      </c>
    </row>
    <row r="89" spans="1:34" ht="45" customHeight="1" x14ac:dyDescent="0.25">
      <c r="A89" s="3" t="s">
        <v>653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654</v>
      </c>
      <c r="G89" s="3" t="s">
        <v>87</v>
      </c>
      <c r="H89" s="3" t="s">
        <v>655</v>
      </c>
      <c r="I89" s="3" t="s">
        <v>102</v>
      </c>
      <c r="J89" s="3" t="s">
        <v>656</v>
      </c>
      <c r="K89" s="3" t="s">
        <v>657</v>
      </c>
      <c r="L89" s="3" t="s">
        <v>449</v>
      </c>
      <c r="M89" s="3" t="s">
        <v>92</v>
      </c>
      <c r="N89" s="3" t="s">
        <v>658</v>
      </c>
      <c r="O89" s="3" t="s">
        <v>94</v>
      </c>
      <c r="P89" s="3" t="s">
        <v>659</v>
      </c>
      <c r="Q89" s="3" t="s">
        <v>94</v>
      </c>
      <c r="R89" s="3" t="s">
        <v>660</v>
      </c>
      <c r="S89" s="3" t="s">
        <v>660</v>
      </c>
      <c r="T89" s="3" t="s">
        <v>660</v>
      </c>
      <c r="U89" s="3" t="s">
        <v>660</v>
      </c>
      <c r="V89" s="3" t="s">
        <v>660</v>
      </c>
      <c r="W89" s="3" t="s">
        <v>660</v>
      </c>
      <c r="X89" s="3" t="s">
        <v>660</v>
      </c>
      <c r="Y89" s="3" t="s">
        <v>660</v>
      </c>
      <c r="Z89" s="3" t="s">
        <v>660</v>
      </c>
      <c r="AA89" s="3" t="s">
        <v>660</v>
      </c>
      <c r="AB89" s="3" t="s">
        <v>660</v>
      </c>
      <c r="AC89" s="3" t="s">
        <v>660</v>
      </c>
      <c r="AD89" s="3" t="s">
        <v>660</v>
      </c>
      <c r="AE89" s="3" t="s">
        <v>97</v>
      </c>
      <c r="AF89" s="3" t="s">
        <v>98</v>
      </c>
      <c r="AG89" s="3" t="s">
        <v>98</v>
      </c>
      <c r="AH89" s="3" t="s">
        <v>99</v>
      </c>
    </row>
    <row r="90" spans="1:34" ht="45" customHeight="1" x14ac:dyDescent="0.25">
      <c r="A90" s="3" t="s">
        <v>661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662</v>
      </c>
      <c r="G90" s="3" t="s">
        <v>87</v>
      </c>
      <c r="H90" s="3" t="s">
        <v>655</v>
      </c>
      <c r="I90" s="3" t="s">
        <v>102</v>
      </c>
      <c r="J90" s="3" t="s">
        <v>663</v>
      </c>
      <c r="K90" s="3" t="s">
        <v>254</v>
      </c>
      <c r="L90" s="3" t="s">
        <v>375</v>
      </c>
      <c r="M90" s="3" t="s">
        <v>92</v>
      </c>
      <c r="N90" s="3" t="s">
        <v>384</v>
      </c>
      <c r="O90" s="3" t="s">
        <v>94</v>
      </c>
      <c r="P90" s="3" t="s">
        <v>390</v>
      </c>
      <c r="Q90" s="3" t="s">
        <v>94</v>
      </c>
      <c r="R90" s="3" t="s">
        <v>664</v>
      </c>
      <c r="S90" s="3" t="s">
        <v>664</v>
      </c>
      <c r="T90" s="3" t="s">
        <v>664</v>
      </c>
      <c r="U90" s="3" t="s">
        <v>664</v>
      </c>
      <c r="V90" s="3" t="s">
        <v>664</v>
      </c>
      <c r="W90" s="3" t="s">
        <v>664</v>
      </c>
      <c r="X90" s="3" t="s">
        <v>664</v>
      </c>
      <c r="Y90" s="3" t="s">
        <v>664</v>
      </c>
      <c r="Z90" s="3" t="s">
        <v>664</v>
      </c>
      <c r="AA90" s="3" t="s">
        <v>664</v>
      </c>
      <c r="AB90" s="3" t="s">
        <v>664</v>
      </c>
      <c r="AC90" s="3" t="s">
        <v>664</v>
      </c>
      <c r="AD90" s="3" t="s">
        <v>664</v>
      </c>
      <c r="AE90" s="3" t="s">
        <v>97</v>
      </c>
      <c r="AF90" s="3" t="s">
        <v>98</v>
      </c>
      <c r="AG90" s="3" t="s">
        <v>98</v>
      </c>
      <c r="AH90" s="3" t="s">
        <v>99</v>
      </c>
    </row>
    <row r="91" spans="1:34" ht="45" customHeight="1" x14ac:dyDescent="0.25">
      <c r="A91" s="3" t="s">
        <v>665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666</v>
      </c>
      <c r="G91" s="3" t="s">
        <v>87</v>
      </c>
      <c r="H91" s="3" t="s">
        <v>667</v>
      </c>
      <c r="I91" s="3" t="s">
        <v>112</v>
      </c>
      <c r="J91" s="3" t="s">
        <v>668</v>
      </c>
      <c r="K91" s="3" t="s">
        <v>669</v>
      </c>
      <c r="L91" s="3" t="s">
        <v>670</v>
      </c>
      <c r="M91" s="3" t="s">
        <v>92</v>
      </c>
      <c r="N91" s="3" t="s">
        <v>671</v>
      </c>
      <c r="O91" s="3" t="s">
        <v>94</v>
      </c>
      <c r="P91" s="3" t="s">
        <v>672</v>
      </c>
      <c r="Q91" s="3" t="s">
        <v>94</v>
      </c>
      <c r="R91" s="3" t="s">
        <v>673</v>
      </c>
      <c r="S91" s="3" t="s">
        <v>673</v>
      </c>
      <c r="T91" s="3" t="s">
        <v>673</v>
      </c>
      <c r="U91" s="3" t="s">
        <v>673</v>
      </c>
      <c r="V91" s="3" t="s">
        <v>673</v>
      </c>
      <c r="W91" s="3" t="s">
        <v>673</v>
      </c>
      <c r="X91" s="3" t="s">
        <v>673</v>
      </c>
      <c r="Y91" s="3" t="s">
        <v>673</v>
      </c>
      <c r="Z91" s="3" t="s">
        <v>673</v>
      </c>
      <c r="AA91" s="3" t="s">
        <v>673</v>
      </c>
      <c r="AB91" s="3" t="s">
        <v>673</v>
      </c>
      <c r="AC91" s="3" t="s">
        <v>673</v>
      </c>
      <c r="AD91" s="3" t="s">
        <v>673</v>
      </c>
      <c r="AE91" s="3" t="s">
        <v>97</v>
      </c>
      <c r="AF91" s="3" t="s">
        <v>98</v>
      </c>
      <c r="AG91" s="3" t="s">
        <v>98</v>
      </c>
      <c r="AH91" s="3" t="s">
        <v>99</v>
      </c>
    </row>
    <row r="92" spans="1:34" ht="45" customHeight="1" x14ac:dyDescent="0.25">
      <c r="A92" s="3" t="s">
        <v>674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675</v>
      </c>
      <c r="G92" s="3" t="s">
        <v>87</v>
      </c>
      <c r="H92" s="3" t="s">
        <v>568</v>
      </c>
      <c r="I92" s="3" t="s">
        <v>162</v>
      </c>
      <c r="J92" s="3" t="s">
        <v>676</v>
      </c>
      <c r="K92" s="3" t="s">
        <v>677</v>
      </c>
      <c r="L92" s="3" t="s">
        <v>678</v>
      </c>
      <c r="M92" s="3" t="s">
        <v>92</v>
      </c>
      <c r="N92" s="3" t="s">
        <v>679</v>
      </c>
      <c r="O92" s="3" t="s">
        <v>94</v>
      </c>
      <c r="P92" s="3" t="s">
        <v>680</v>
      </c>
      <c r="Q92" s="3" t="s">
        <v>94</v>
      </c>
      <c r="R92" s="3" t="s">
        <v>681</v>
      </c>
      <c r="S92" s="3" t="s">
        <v>681</v>
      </c>
      <c r="T92" s="3" t="s">
        <v>681</v>
      </c>
      <c r="U92" s="3" t="s">
        <v>681</v>
      </c>
      <c r="V92" s="3" t="s">
        <v>681</v>
      </c>
      <c r="W92" s="3" t="s">
        <v>681</v>
      </c>
      <c r="X92" s="3" t="s">
        <v>681</v>
      </c>
      <c r="Y92" s="3" t="s">
        <v>681</v>
      </c>
      <c r="Z92" s="3" t="s">
        <v>681</v>
      </c>
      <c r="AA92" s="3" t="s">
        <v>681</v>
      </c>
      <c r="AB92" s="3" t="s">
        <v>681</v>
      </c>
      <c r="AC92" s="3" t="s">
        <v>681</v>
      </c>
      <c r="AD92" s="3" t="s">
        <v>681</v>
      </c>
      <c r="AE92" s="3" t="s">
        <v>97</v>
      </c>
      <c r="AF92" s="3" t="s">
        <v>98</v>
      </c>
      <c r="AG92" s="3" t="s">
        <v>98</v>
      </c>
      <c r="AH92" s="3" t="s">
        <v>99</v>
      </c>
    </row>
    <row r="93" spans="1:34" ht="45" customHeight="1" x14ac:dyDescent="0.25">
      <c r="A93" s="3" t="s">
        <v>682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683</v>
      </c>
      <c r="G93" s="3" t="s">
        <v>87</v>
      </c>
      <c r="H93" s="3" t="s">
        <v>338</v>
      </c>
      <c r="I93" s="3" t="s">
        <v>88</v>
      </c>
      <c r="J93" s="3" t="s">
        <v>684</v>
      </c>
      <c r="K93" s="3" t="s">
        <v>114</v>
      </c>
      <c r="L93" s="3" t="s">
        <v>621</v>
      </c>
      <c r="M93" s="3" t="s">
        <v>92</v>
      </c>
      <c r="N93" s="3" t="s">
        <v>685</v>
      </c>
      <c r="O93" s="3" t="s">
        <v>94</v>
      </c>
      <c r="P93" s="3" t="s">
        <v>686</v>
      </c>
      <c r="Q93" s="3" t="s">
        <v>94</v>
      </c>
      <c r="R93" s="3" t="s">
        <v>687</v>
      </c>
      <c r="S93" s="3" t="s">
        <v>687</v>
      </c>
      <c r="T93" s="3" t="s">
        <v>687</v>
      </c>
      <c r="U93" s="3" t="s">
        <v>687</v>
      </c>
      <c r="V93" s="3" t="s">
        <v>687</v>
      </c>
      <c r="W93" s="3" t="s">
        <v>687</v>
      </c>
      <c r="X93" s="3" t="s">
        <v>687</v>
      </c>
      <c r="Y93" s="3" t="s">
        <v>687</v>
      </c>
      <c r="Z93" s="3" t="s">
        <v>687</v>
      </c>
      <c r="AA93" s="3" t="s">
        <v>687</v>
      </c>
      <c r="AB93" s="3" t="s">
        <v>687</v>
      </c>
      <c r="AC93" s="3" t="s">
        <v>687</v>
      </c>
      <c r="AD93" s="3" t="s">
        <v>687</v>
      </c>
      <c r="AE93" s="3" t="s">
        <v>97</v>
      </c>
      <c r="AF93" s="3" t="s">
        <v>98</v>
      </c>
      <c r="AG93" s="3" t="s">
        <v>98</v>
      </c>
      <c r="AH93" s="3" t="s">
        <v>99</v>
      </c>
    </row>
    <row r="94" spans="1:34" ht="45" customHeight="1" x14ac:dyDescent="0.25">
      <c r="A94" s="3" t="s">
        <v>688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689</v>
      </c>
      <c r="G94" s="3" t="s">
        <v>87</v>
      </c>
      <c r="H94" s="3" t="s">
        <v>145</v>
      </c>
      <c r="I94" s="3" t="s">
        <v>112</v>
      </c>
      <c r="J94" s="3" t="s">
        <v>690</v>
      </c>
      <c r="K94" s="3" t="s">
        <v>691</v>
      </c>
      <c r="L94" s="3" t="s">
        <v>229</v>
      </c>
      <c r="M94" s="3" t="s">
        <v>106</v>
      </c>
      <c r="N94" s="3" t="s">
        <v>149</v>
      </c>
      <c r="O94" s="3" t="s">
        <v>94</v>
      </c>
      <c r="P94" s="3" t="s">
        <v>404</v>
      </c>
      <c r="Q94" s="3" t="s">
        <v>94</v>
      </c>
      <c r="R94" s="3" t="s">
        <v>692</v>
      </c>
      <c r="S94" s="3" t="s">
        <v>692</v>
      </c>
      <c r="T94" s="3" t="s">
        <v>692</v>
      </c>
      <c r="U94" s="3" t="s">
        <v>692</v>
      </c>
      <c r="V94" s="3" t="s">
        <v>692</v>
      </c>
      <c r="W94" s="3" t="s">
        <v>692</v>
      </c>
      <c r="X94" s="3" t="s">
        <v>692</v>
      </c>
      <c r="Y94" s="3" t="s">
        <v>692</v>
      </c>
      <c r="Z94" s="3" t="s">
        <v>692</v>
      </c>
      <c r="AA94" s="3" t="s">
        <v>692</v>
      </c>
      <c r="AB94" s="3" t="s">
        <v>692</v>
      </c>
      <c r="AC94" s="3" t="s">
        <v>692</v>
      </c>
      <c r="AD94" s="3" t="s">
        <v>692</v>
      </c>
      <c r="AE94" s="3" t="s">
        <v>97</v>
      </c>
      <c r="AF94" s="3" t="s">
        <v>98</v>
      </c>
      <c r="AG94" s="3" t="s">
        <v>98</v>
      </c>
      <c r="AH94" s="3" t="s">
        <v>99</v>
      </c>
    </row>
    <row r="95" spans="1:34" ht="45" customHeight="1" x14ac:dyDescent="0.25">
      <c r="A95" s="3" t="s">
        <v>693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694</v>
      </c>
      <c r="G95" s="3" t="s">
        <v>87</v>
      </c>
      <c r="H95" s="3" t="s">
        <v>338</v>
      </c>
      <c r="I95" s="3" t="s">
        <v>243</v>
      </c>
      <c r="J95" s="3" t="s">
        <v>695</v>
      </c>
      <c r="K95" s="3" t="s">
        <v>696</v>
      </c>
      <c r="L95" s="3" t="s">
        <v>254</v>
      </c>
      <c r="M95" s="3" t="s">
        <v>92</v>
      </c>
      <c r="N95" s="3" t="s">
        <v>551</v>
      </c>
      <c r="O95" s="3" t="s">
        <v>94</v>
      </c>
      <c r="P95" s="3" t="s">
        <v>552</v>
      </c>
      <c r="Q95" s="3" t="s">
        <v>94</v>
      </c>
      <c r="R95" s="3" t="s">
        <v>697</v>
      </c>
      <c r="S95" s="3" t="s">
        <v>697</v>
      </c>
      <c r="T95" s="3" t="s">
        <v>697</v>
      </c>
      <c r="U95" s="3" t="s">
        <v>697</v>
      </c>
      <c r="V95" s="3" t="s">
        <v>697</v>
      </c>
      <c r="W95" s="3" t="s">
        <v>697</v>
      </c>
      <c r="X95" s="3" t="s">
        <v>697</v>
      </c>
      <c r="Y95" s="3" t="s">
        <v>697</v>
      </c>
      <c r="Z95" s="3" t="s">
        <v>697</v>
      </c>
      <c r="AA95" s="3" t="s">
        <v>697</v>
      </c>
      <c r="AB95" s="3" t="s">
        <v>697</v>
      </c>
      <c r="AC95" s="3" t="s">
        <v>697</v>
      </c>
      <c r="AD95" s="3" t="s">
        <v>697</v>
      </c>
      <c r="AE95" s="3" t="s">
        <v>97</v>
      </c>
      <c r="AF95" s="3" t="s">
        <v>98</v>
      </c>
      <c r="AG95" s="3" t="s">
        <v>98</v>
      </c>
      <c r="AH95" s="3" t="s">
        <v>99</v>
      </c>
    </row>
    <row r="96" spans="1:34" ht="45" customHeight="1" x14ac:dyDescent="0.25">
      <c r="A96" s="3" t="s">
        <v>698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699</v>
      </c>
      <c r="G96" s="3" t="s">
        <v>87</v>
      </c>
      <c r="H96" s="3" t="s">
        <v>338</v>
      </c>
      <c r="I96" s="3" t="s">
        <v>88</v>
      </c>
      <c r="J96" s="3" t="s">
        <v>700</v>
      </c>
      <c r="K96" s="3" t="s">
        <v>701</v>
      </c>
      <c r="L96" s="3" t="s">
        <v>204</v>
      </c>
      <c r="M96" s="3" t="s">
        <v>92</v>
      </c>
      <c r="N96" s="3" t="s">
        <v>551</v>
      </c>
      <c r="O96" s="3" t="s">
        <v>94</v>
      </c>
      <c r="P96" s="3" t="s">
        <v>552</v>
      </c>
      <c r="Q96" s="3" t="s">
        <v>94</v>
      </c>
      <c r="R96" s="3" t="s">
        <v>702</v>
      </c>
      <c r="S96" s="3" t="s">
        <v>702</v>
      </c>
      <c r="T96" s="3" t="s">
        <v>702</v>
      </c>
      <c r="U96" s="3" t="s">
        <v>702</v>
      </c>
      <c r="V96" s="3" t="s">
        <v>702</v>
      </c>
      <c r="W96" s="3" t="s">
        <v>702</v>
      </c>
      <c r="X96" s="3" t="s">
        <v>702</v>
      </c>
      <c r="Y96" s="3" t="s">
        <v>702</v>
      </c>
      <c r="Z96" s="3" t="s">
        <v>702</v>
      </c>
      <c r="AA96" s="3" t="s">
        <v>702</v>
      </c>
      <c r="AB96" s="3" t="s">
        <v>702</v>
      </c>
      <c r="AC96" s="3" t="s">
        <v>702</v>
      </c>
      <c r="AD96" s="3" t="s">
        <v>702</v>
      </c>
      <c r="AE96" s="3" t="s">
        <v>97</v>
      </c>
      <c r="AF96" s="3" t="s">
        <v>98</v>
      </c>
      <c r="AG96" s="3" t="s">
        <v>98</v>
      </c>
      <c r="AH96" s="3" t="s">
        <v>99</v>
      </c>
    </row>
    <row r="97" spans="1:34" ht="45" customHeight="1" x14ac:dyDescent="0.25">
      <c r="A97" s="3" t="s">
        <v>703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704</v>
      </c>
      <c r="G97" s="3" t="s">
        <v>87</v>
      </c>
      <c r="H97" s="3" t="s">
        <v>429</v>
      </c>
      <c r="I97" s="3" t="s">
        <v>102</v>
      </c>
      <c r="J97" s="3" t="s">
        <v>705</v>
      </c>
      <c r="K97" s="3" t="s">
        <v>115</v>
      </c>
      <c r="L97" s="3" t="s">
        <v>276</v>
      </c>
      <c r="M97" s="3" t="s">
        <v>92</v>
      </c>
      <c r="N97" s="3" t="s">
        <v>706</v>
      </c>
      <c r="O97" s="3" t="s">
        <v>94</v>
      </c>
      <c r="P97" s="3" t="s">
        <v>707</v>
      </c>
      <c r="Q97" s="3" t="s">
        <v>94</v>
      </c>
      <c r="R97" s="3" t="s">
        <v>708</v>
      </c>
      <c r="S97" s="3" t="s">
        <v>708</v>
      </c>
      <c r="T97" s="3" t="s">
        <v>708</v>
      </c>
      <c r="U97" s="3" t="s">
        <v>708</v>
      </c>
      <c r="V97" s="3" t="s">
        <v>708</v>
      </c>
      <c r="W97" s="3" t="s">
        <v>708</v>
      </c>
      <c r="X97" s="3" t="s">
        <v>708</v>
      </c>
      <c r="Y97" s="3" t="s">
        <v>708</v>
      </c>
      <c r="Z97" s="3" t="s">
        <v>708</v>
      </c>
      <c r="AA97" s="3" t="s">
        <v>708</v>
      </c>
      <c r="AB97" s="3" t="s">
        <v>708</v>
      </c>
      <c r="AC97" s="3" t="s">
        <v>708</v>
      </c>
      <c r="AD97" s="3" t="s">
        <v>708</v>
      </c>
      <c r="AE97" s="3" t="s">
        <v>97</v>
      </c>
      <c r="AF97" s="3" t="s">
        <v>98</v>
      </c>
      <c r="AG97" s="3" t="s">
        <v>98</v>
      </c>
      <c r="AH97" s="3" t="s">
        <v>99</v>
      </c>
    </row>
    <row r="98" spans="1:34" ht="45" customHeight="1" x14ac:dyDescent="0.25">
      <c r="A98" s="3" t="s">
        <v>709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710</v>
      </c>
      <c r="G98" s="3" t="s">
        <v>87</v>
      </c>
      <c r="H98" s="3" t="s">
        <v>711</v>
      </c>
      <c r="I98" s="3" t="s">
        <v>112</v>
      </c>
      <c r="J98" s="3" t="s">
        <v>712</v>
      </c>
      <c r="K98" s="3" t="s">
        <v>713</v>
      </c>
      <c r="L98" s="3" t="s">
        <v>714</v>
      </c>
      <c r="M98" s="3" t="s">
        <v>92</v>
      </c>
      <c r="N98" s="3" t="s">
        <v>166</v>
      </c>
      <c r="O98" s="3" t="s">
        <v>94</v>
      </c>
      <c r="P98" s="3" t="s">
        <v>327</v>
      </c>
      <c r="Q98" s="3" t="s">
        <v>94</v>
      </c>
      <c r="R98" s="3" t="s">
        <v>715</v>
      </c>
      <c r="S98" s="3" t="s">
        <v>715</v>
      </c>
      <c r="T98" s="3" t="s">
        <v>715</v>
      </c>
      <c r="U98" s="3" t="s">
        <v>715</v>
      </c>
      <c r="V98" s="3" t="s">
        <v>715</v>
      </c>
      <c r="W98" s="3" t="s">
        <v>715</v>
      </c>
      <c r="X98" s="3" t="s">
        <v>715</v>
      </c>
      <c r="Y98" s="3" t="s">
        <v>715</v>
      </c>
      <c r="Z98" s="3" t="s">
        <v>715</v>
      </c>
      <c r="AA98" s="3" t="s">
        <v>715</v>
      </c>
      <c r="AB98" s="3" t="s">
        <v>715</v>
      </c>
      <c r="AC98" s="3" t="s">
        <v>715</v>
      </c>
      <c r="AD98" s="3" t="s">
        <v>715</v>
      </c>
      <c r="AE98" s="3" t="s">
        <v>97</v>
      </c>
      <c r="AF98" s="3" t="s">
        <v>98</v>
      </c>
      <c r="AG98" s="3" t="s">
        <v>98</v>
      </c>
      <c r="AH98" s="3" t="s">
        <v>99</v>
      </c>
    </row>
    <row r="99" spans="1:34" ht="45" customHeight="1" x14ac:dyDescent="0.25">
      <c r="A99" s="3" t="s">
        <v>716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717</v>
      </c>
      <c r="G99" s="3" t="s">
        <v>87</v>
      </c>
      <c r="H99" s="3" t="s">
        <v>137</v>
      </c>
      <c r="I99" s="3" t="s">
        <v>112</v>
      </c>
      <c r="J99" s="3" t="s">
        <v>219</v>
      </c>
      <c r="K99" s="3" t="s">
        <v>718</v>
      </c>
      <c r="L99" s="3" t="s">
        <v>253</v>
      </c>
      <c r="M99" s="3" t="s">
        <v>92</v>
      </c>
      <c r="N99" s="3" t="s">
        <v>719</v>
      </c>
      <c r="O99" s="3" t="s">
        <v>94</v>
      </c>
      <c r="P99" s="3" t="s">
        <v>720</v>
      </c>
      <c r="Q99" s="3" t="s">
        <v>94</v>
      </c>
      <c r="R99" s="3" t="s">
        <v>721</v>
      </c>
      <c r="S99" s="3" t="s">
        <v>721</v>
      </c>
      <c r="T99" s="3" t="s">
        <v>721</v>
      </c>
      <c r="U99" s="3" t="s">
        <v>721</v>
      </c>
      <c r="V99" s="3" t="s">
        <v>721</v>
      </c>
      <c r="W99" s="3" t="s">
        <v>721</v>
      </c>
      <c r="X99" s="3" t="s">
        <v>721</v>
      </c>
      <c r="Y99" s="3" t="s">
        <v>721</v>
      </c>
      <c r="Z99" s="3" t="s">
        <v>721</v>
      </c>
      <c r="AA99" s="3" t="s">
        <v>721</v>
      </c>
      <c r="AB99" s="3" t="s">
        <v>721</v>
      </c>
      <c r="AC99" s="3" t="s">
        <v>721</v>
      </c>
      <c r="AD99" s="3" t="s">
        <v>721</v>
      </c>
      <c r="AE99" s="3" t="s">
        <v>97</v>
      </c>
      <c r="AF99" s="3" t="s">
        <v>98</v>
      </c>
      <c r="AG99" s="3" t="s">
        <v>98</v>
      </c>
      <c r="AH99" s="3" t="s">
        <v>99</v>
      </c>
    </row>
    <row r="100" spans="1:34" ht="45" customHeight="1" x14ac:dyDescent="0.25">
      <c r="A100" s="3" t="s">
        <v>722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723</v>
      </c>
      <c r="G100" s="3" t="s">
        <v>87</v>
      </c>
      <c r="H100" s="3" t="s">
        <v>137</v>
      </c>
      <c r="I100" s="3" t="s">
        <v>112</v>
      </c>
      <c r="J100" s="3" t="s">
        <v>724</v>
      </c>
      <c r="K100" s="3" t="s">
        <v>281</v>
      </c>
      <c r="L100" s="3" t="s">
        <v>725</v>
      </c>
      <c r="M100" s="3" t="s">
        <v>92</v>
      </c>
      <c r="N100" s="3" t="s">
        <v>141</v>
      </c>
      <c r="O100" s="3" t="s">
        <v>94</v>
      </c>
      <c r="P100" s="3" t="s">
        <v>726</v>
      </c>
      <c r="Q100" s="3" t="s">
        <v>94</v>
      </c>
      <c r="R100" s="3" t="s">
        <v>727</v>
      </c>
      <c r="S100" s="3" t="s">
        <v>727</v>
      </c>
      <c r="T100" s="3" t="s">
        <v>727</v>
      </c>
      <c r="U100" s="3" t="s">
        <v>727</v>
      </c>
      <c r="V100" s="3" t="s">
        <v>727</v>
      </c>
      <c r="W100" s="3" t="s">
        <v>727</v>
      </c>
      <c r="X100" s="3" t="s">
        <v>727</v>
      </c>
      <c r="Y100" s="3" t="s">
        <v>727</v>
      </c>
      <c r="Z100" s="3" t="s">
        <v>727</v>
      </c>
      <c r="AA100" s="3" t="s">
        <v>727</v>
      </c>
      <c r="AB100" s="3" t="s">
        <v>727</v>
      </c>
      <c r="AC100" s="3" t="s">
        <v>727</v>
      </c>
      <c r="AD100" s="3" t="s">
        <v>727</v>
      </c>
      <c r="AE100" s="3" t="s">
        <v>97</v>
      </c>
      <c r="AF100" s="3" t="s">
        <v>98</v>
      </c>
      <c r="AG100" s="3" t="s">
        <v>98</v>
      </c>
      <c r="AH100" s="3" t="s">
        <v>99</v>
      </c>
    </row>
    <row r="101" spans="1:34" ht="45" customHeight="1" x14ac:dyDescent="0.25">
      <c r="A101" s="3" t="s">
        <v>728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729</v>
      </c>
      <c r="G101" s="3" t="s">
        <v>87</v>
      </c>
      <c r="H101" s="3" t="s">
        <v>338</v>
      </c>
      <c r="I101" s="3" t="s">
        <v>162</v>
      </c>
      <c r="J101" s="3" t="s">
        <v>730</v>
      </c>
      <c r="K101" s="3" t="s">
        <v>731</v>
      </c>
      <c r="L101" s="3" t="s">
        <v>732</v>
      </c>
      <c r="M101" s="3" t="s">
        <v>92</v>
      </c>
      <c r="N101" s="3" t="s">
        <v>733</v>
      </c>
      <c r="O101" s="3" t="s">
        <v>94</v>
      </c>
      <c r="P101" s="3" t="s">
        <v>734</v>
      </c>
      <c r="Q101" s="3" t="s">
        <v>94</v>
      </c>
      <c r="R101" s="3" t="s">
        <v>735</v>
      </c>
      <c r="S101" s="3" t="s">
        <v>735</v>
      </c>
      <c r="T101" s="3" t="s">
        <v>735</v>
      </c>
      <c r="U101" s="3" t="s">
        <v>735</v>
      </c>
      <c r="V101" s="3" t="s">
        <v>735</v>
      </c>
      <c r="W101" s="3" t="s">
        <v>735</v>
      </c>
      <c r="X101" s="3" t="s">
        <v>735</v>
      </c>
      <c r="Y101" s="3" t="s">
        <v>735</v>
      </c>
      <c r="Z101" s="3" t="s">
        <v>735</v>
      </c>
      <c r="AA101" s="3" t="s">
        <v>735</v>
      </c>
      <c r="AB101" s="3" t="s">
        <v>735</v>
      </c>
      <c r="AC101" s="3" t="s">
        <v>735</v>
      </c>
      <c r="AD101" s="3" t="s">
        <v>735</v>
      </c>
      <c r="AE101" s="3" t="s">
        <v>97</v>
      </c>
      <c r="AF101" s="3" t="s">
        <v>98</v>
      </c>
      <c r="AG101" s="3" t="s">
        <v>98</v>
      </c>
      <c r="AH101" s="3" t="s">
        <v>99</v>
      </c>
    </row>
    <row r="102" spans="1:34" ht="45" customHeight="1" x14ac:dyDescent="0.25">
      <c r="A102" s="3" t="s">
        <v>736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737</v>
      </c>
      <c r="G102" s="3" t="s">
        <v>87</v>
      </c>
      <c r="H102" s="3" t="s">
        <v>338</v>
      </c>
      <c r="I102" s="3" t="s">
        <v>162</v>
      </c>
      <c r="J102" s="3" t="s">
        <v>738</v>
      </c>
      <c r="K102" s="3" t="s">
        <v>739</v>
      </c>
      <c r="L102" s="3" t="s">
        <v>449</v>
      </c>
      <c r="M102" s="3" t="s">
        <v>92</v>
      </c>
      <c r="N102" s="3" t="s">
        <v>740</v>
      </c>
      <c r="O102" s="3" t="s">
        <v>94</v>
      </c>
      <c r="P102" s="3" t="s">
        <v>741</v>
      </c>
      <c r="Q102" s="3" t="s">
        <v>94</v>
      </c>
      <c r="R102" s="3" t="s">
        <v>742</v>
      </c>
      <c r="S102" s="3" t="s">
        <v>742</v>
      </c>
      <c r="T102" s="3" t="s">
        <v>742</v>
      </c>
      <c r="U102" s="3" t="s">
        <v>742</v>
      </c>
      <c r="V102" s="3" t="s">
        <v>742</v>
      </c>
      <c r="W102" s="3" t="s">
        <v>742</v>
      </c>
      <c r="X102" s="3" t="s">
        <v>742</v>
      </c>
      <c r="Y102" s="3" t="s">
        <v>742</v>
      </c>
      <c r="Z102" s="3" t="s">
        <v>742</v>
      </c>
      <c r="AA102" s="3" t="s">
        <v>742</v>
      </c>
      <c r="AB102" s="3" t="s">
        <v>742</v>
      </c>
      <c r="AC102" s="3" t="s">
        <v>742</v>
      </c>
      <c r="AD102" s="3" t="s">
        <v>742</v>
      </c>
      <c r="AE102" s="3" t="s">
        <v>97</v>
      </c>
      <c r="AF102" s="3" t="s">
        <v>98</v>
      </c>
      <c r="AG102" s="3" t="s">
        <v>98</v>
      </c>
      <c r="AH102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2">
      <formula1>Hidden_14</formula1>
    </dataValidation>
    <dataValidation type="list" allowBlank="1" showErrorMessage="1" sqref="M8:M102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3403</v>
      </c>
      <c r="D2" t="s">
        <v>3404</v>
      </c>
      <c r="E2" t="s">
        <v>3405</v>
      </c>
      <c r="F2" t="s">
        <v>3406</v>
      </c>
      <c r="G2" t="s">
        <v>3407</v>
      </c>
    </row>
    <row r="3" spans="1:7" x14ac:dyDescent="0.25">
      <c r="A3" s="1" t="s">
        <v>1032</v>
      </c>
      <c r="B3" s="1"/>
      <c r="C3" s="1" t="s">
        <v>3408</v>
      </c>
      <c r="D3" s="1" t="s">
        <v>3409</v>
      </c>
      <c r="E3" s="1" t="s">
        <v>3410</v>
      </c>
      <c r="F3" s="1" t="s">
        <v>3411</v>
      </c>
      <c r="G3" s="1" t="s">
        <v>3412</v>
      </c>
    </row>
    <row r="4" spans="1:7" ht="45" customHeight="1" x14ac:dyDescent="0.25">
      <c r="A4" s="3" t="s">
        <v>96</v>
      </c>
      <c r="B4" s="3" t="s">
        <v>3413</v>
      </c>
      <c r="C4" s="3" t="s">
        <v>1039</v>
      </c>
      <c r="D4" s="3" t="s">
        <v>1040</v>
      </c>
      <c r="E4" s="3" t="s">
        <v>1040</v>
      </c>
      <c r="F4" s="3" t="s">
        <v>94</v>
      </c>
      <c r="G4" s="3" t="s">
        <v>1414</v>
      </c>
    </row>
    <row r="5" spans="1:7" ht="45" customHeight="1" x14ac:dyDescent="0.25">
      <c r="A5" s="3" t="s">
        <v>109</v>
      </c>
      <c r="B5" s="3" t="s">
        <v>3414</v>
      </c>
      <c r="C5" s="3" t="s">
        <v>1039</v>
      </c>
      <c r="D5" s="3" t="s">
        <v>1040</v>
      </c>
      <c r="E5" s="3" t="s">
        <v>1040</v>
      </c>
      <c r="F5" s="3" t="s">
        <v>94</v>
      </c>
      <c r="G5" s="3" t="s">
        <v>1414</v>
      </c>
    </row>
    <row r="6" spans="1:7" ht="45" customHeight="1" x14ac:dyDescent="0.25">
      <c r="A6" s="3" t="s">
        <v>118</v>
      </c>
      <c r="B6" s="3" t="s">
        <v>3415</v>
      </c>
      <c r="C6" s="3" t="s">
        <v>1039</v>
      </c>
      <c r="D6" s="3" t="s">
        <v>1040</v>
      </c>
      <c r="E6" s="3" t="s">
        <v>1040</v>
      </c>
      <c r="F6" s="3" t="s">
        <v>94</v>
      </c>
      <c r="G6" s="3" t="s">
        <v>1414</v>
      </c>
    </row>
    <row r="7" spans="1:7" ht="45" customHeight="1" x14ac:dyDescent="0.25">
      <c r="A7" s="3" t="s">
        <v>126</v>
      </c>
      <c r="B7" s="3" t="s">
        <v>3416</v>
      </c>
      <c r="C7" s="3" t="s">
        <v>1039</v>
      </c>
      <c r="D7" s="3" t="s">
        <v>1040</v>
      </c>
      <c r="E7" s="3" t="s">
        <v>1040</v>
      </c>
      <c r="F7" s="3" t="s">
        <v>94</v>
      </c>
      <c r="G7" s="3" t="s">
        <v>1414</v>
      </c>
    </row>
    <row r="8" spans="1:7" ht="45" customHeight="1" x14ac:dyDescent="0.25">
      <c r="A8" s="3" t="s">
        <v>135</v>
      </c>
      <c r="B8" s="3" t="s">
        <v>3417</v>
      </c>
      <c r="C8" s="3" t="s">
        <v>1039</v>
      </c>
      <c r="D8" s="3" t="s">
        <v>1040</v>
      </c>
      <c r="E8" s="3" t="s">
        <v>1040</v>
      </c>
      <c r="F8" s="3" t="s">
        <v>94</v>
      </c>
      <c r="G8" s="3" t="s">
        <v>1414</v>
      </c>
    </row>
    <row r="9" spans="1:7" ht="45" customHeight="1" x14ac:dyDescent="0.25">
      <c r="A9" s="3" t="s">
        <v>143</v>
      </c>
      <c r="B9" s="3" t="s">
        <v>3418</v>
      </c>
      <c r="C9" s="3" t="s">
        <v>1039</v>
      </c>
      <c r="D9" s="3" t="s">
        <v>1040</v>
      </c>
      <c r="E9" s="3" t="s">
        <v>1040</v>
      </c>
      <c r="F9" s="3" t="s">
        <v>94</v>
      </c>
      <c r="G9" s="3" t="s">
        <v>1414</v>
      </c>
    </row>
    <row r="10" spans="1:7" ht="45" customHeight="1" x14ac:dyDescent="0.25">
      <c r="A10" s="3" t="s">
        <v>151</v>
      </c>
      <c r="B10" s="3" t="s">
        <v>3419</v>
      </c>
      <c r="C10" s="3" t="s">
        <v>1039</v>
      </c>
      <c r="D10" s="3" t="s">
        <v>1040</v>
      </c>
      <c r="E10" s="3" t="s">
        <v>1040</v>
      </c>
      <c r="F10" s="3" t="s">
        <v>94</v>
      </c>
      <c r="G10" s="3" t="s">
        <v>1414</v>
      </c>
    </row>
    <row r="11" spans="1:7" ht="45" customHeight="1" x14ac:dyDescent="0.25">
      <c r="A11" s="3" t="s">
        <v>158</v>
      </c>
      <c r="B11" s="3" t="s">
        <v>3420</v>
      </c>
      <c r="C11" s="3" t="s">
        <v>1039</v>
      </c>
      <c r="D11" s="3" t="s">
        <v>1040</v>
      </c>
      <c r="E11" s="3" t="s">
        <v>1040</v>
      </c>
      <c r="F11" s="3" t="s">
        <v>94</v>
      </c>
      <c r="G11" s="3" t="s">
        <v>1414</v>
      </c>
    </row>
    <row r="12" spans="1:7" ht="45" customHeight="1" x14ac:dyDescent="0.25">
      <c r="A12" s="3" t="s">
        <v>168</v>
      </c>
      <c r="B12" s="3" t="s">
        <v>3421</v>
      </c>
      <c r="C12" s="3" t="s">
        <v>1039</v>
      </c>
      <c r="D12" s="3" t="s">
        <v>1040</v>
      </c>
      <c r="E12" s="3" t="s">
        <v>1040</v>
      </c>
      <c r="F12" s="3" t="s">
        <v>94</v>
      </c>
      <c r="G12" s="3" t="s">
        <v>1414</v>
      </c>
    </row>
    <row r="13" spans="1:7" ht="45" customHeight="1" x14ac:dyDescent="0.25">
      <c r="A13" s="3" t="s">
        <v>177</v>
      </c>
      <c r="B13" s="3" t="s">
        <v>3422</v>
      </c>
      <c r="C13" s="3" t="s">
        <v>1039</v>
      </c>
      <c r="D13" s="3" t="s">
        <v>1040</v>
      </c>
      <c r="E13" s="3" t="s">
        <v>1040</v>
      </c>
      <c r="F13" s="3" t="s">
        <v>94</v>
      </c>
      <c r="G13" s="3" t="s">
        <v>1414</v>
      </c>
    </row>
    <row r="14" spans="1:7" ht="45" customHeight="1" x14ac:dyDescent="0.25">
      <c r="A14" s="3" t="s">
        <v>182</v>
      </c>
      <c r="B14" s="3" t="s">
        <v>3423</v>
      </c>
      <c r="C14" s="3" t="s">
        <v>1039</v>
      </c>
      <c r="D14" s="3" t="s">
        <v>1040</v>
      </c>
      <c r="E14" s="3" t="s">
        <v>1040</v>
      </c>
      <c r="F14" s="3" t="s">
        <v>94</v>
      </c>
      <c r="G14" s="3" t="s">
        <v>1414</v>
      </c>
    </row>
    <row r="15" spans="1:7" ht="45" customHeight="1" x14ac:dyDescent="0.25">
      <c r="A15" s="3" t="s">
        <v>190</v>
      </c>
      <c r="B15" s="3" t="s">
        <v>3424</v>
      </c>
      <c r="C15" s="3" t="s">
        <v>1039</v>
      </c>
      <c r="D15" s="3" t="s">
        <v>1040</v>
      </c>
      <c r="E15" s="3" t="s">
        <v>1040</v>
      </c>
      <c r="F15" s="3" t="s">
        <v>94</v>
      </c>
      <c r="G15" s="3" t="s">
        <v>1414</v>
      </c>
    </row>
    <row r="16" spans="1:7" ht="45" customHeight="1" x14ac:dyDescent="0.25">
      <c r="A16" s="3" t="s">
        <v>200</v>
      </c>
      <c r="B16" s="3" t="s">
        <v>3425</v>
      </c>
      <c r="C16" s="3" t="s">
        <v>1039</v>
      </c>
      <c r="D16" s="3" t="s">
        <v>1040</v>
      </c>
      <c r="E16" s="3" t="s">
        <v>1040</v>
      </c>
      <c r="F16" s="3" t="s">
        <v>94</v>
      </c>
      <c r="G16" s="3" t="s">
        <v>1414</v>
      </c>
    </row>
    <row r="17" spans="1:7" ht="45" customHeight="1" x14ac:dyDescent="0.25">
      <c r="A17" s="3" t="s">
        <v>207</v>
      </c>
      <c r="B17" s="3" t="s">
        <v>3426</v>
      </c>
      <c r="C17" s="3" t="s">
        <v>1039</v>
      </c>
      <c r="D17" s="3" t="s">
        <v>1040</v>
      </c>
      <c r="E17" s="3" t="s">
        <v>1040</v>
      </c>
      <c r="F17" s="3" t="s">
        <v>94</v>
      </c>
      <c r="G17" s="3" t="s">
        <v>1414</v>
      </c>
    </row>
    <row r="18" spans="1:7" ht="45" customHeight="1" x14ac:dyDescent="0.25">
      <c r="A18" s="3" t="s">
        <v>216</v>
      </c>
      <c r="B18" s="3" t="s">
        <v>3427</v>
      </c>
      <c r="C18" s="3" t="s">
        <v>1039</v>
      </c>
      <c r="D18" s="3" t="s">
        <v>1040</v>
      </c>
      <c r="E18" s="3" t="s">
        <v>1040</v>
      </c>
      <c r="F18" s="3" t="s">
        <v>94</v>
      </c>
      <c r="G18" s="3" t="s">
        <v>1414</v>
      </c>
    </row>
    <row r="19" spans="1:7" ht="45" customHeight="1" x14ac:dyDescent="0.25">
      <c r="A19" s="3" t="s">
        <v>223</v>
      </c>
      <c r="B19" s="3" t="s">
        <v>3428</v>
      </c>
      <c r="C19" s="3" t="s">
        <v>1039</v>
      </c>
      <c r="D19" s="3" t="s">
        <v>1040</v>
      </c>
      <c r="E19" s="3" t="s">
        <v>1040</v>
      </c>
      <c r="F19" s="3" t="s">
        <v>94</v>
      </c>
      <c r="G19" s="3" t="s">
        <v>1414</v>
      </c>
    </row>
    <row r="20" spans="1:7" ht="45" customHeight="1" x14ac:dyDescent="0.25">
      <c r="A20" s="3" t="s">
        <v>231</v>
      </c>
      <c r="B20" s="3" t="s">
        <v>3429</v>
      </c>
      <c r="C20" s="3" t="s">
        <v>1039</v>
      </c>
      <c r="D20" s="3" t="s">
        <v>1040</v>
      </c>
      <c r="E20" s="3" t="s">
        <v>1040</v>
      </c>
      <c r="F20" s="3" t="s">
        <v>94</v>
      </c>
      <c r="G20" s="3" t="s">
        <v>1414</v>
      </c>
    </row>
    <row r="21" spans="1:7" ht="45" customHeight="1" x14ac:dyDescent="0.25">
      <c r="A21" s="3" t="s">
        <v>240</v>
      </c>
      <c r="B21" s="3" t="s">
        <v>3430</v>
      </c>
      <c r="C21" s="3" t="s">
        <v>1039</v>
      </c>
      <c r="D21" s="3" t="s">
        <v>1040</v>
      </c>
      <c r="E21" s="3" t="s">
        <v>1040</v>
      </c>
      <c r="F21" s="3" t="s">
        <v>94</v>
      </c>
      <c r="G21" s="3" t="s">
        <v>1414</v>
      </c>
    </row>
    <row r="22" spans="1:7" ht="45" customHeight="1" x14ac:dyDescent="0.25">
      <c r="A22" s="3" t="s">
        <v>249</v>
      </c>
      <c r="B22" s="3" t="s">
        <v>3431</v>
      </c>
      <c r="C22" s="3" t="s">
        <v>1039</v>
      </c>
      <c r="D22" s="3" t="s">
        <v>1040</v>
      </c>
      <c r="E22" s="3" t="s">
        <v>1040</v>
      </c>
      <c r="F22" s="3" t="s">
        <v>94</v>
      </c>
      <c r="G22" s="3" t="s">
        <v>1414</v>
      </c>
    </row>
    <row r="23" spans="1:7" ht="45" customHeight="1" x14ac:dyDescent="0.25">
      <c r="A23" s="3" t="s">
        <v>256</v>
      </c>
      <c r="B23" s="3" t="s">
        <v>3432</v>
      </c>
      <c r="C23" s="3" t="s">
        <v>1039</v>
      </c>
      <c r="D23" s="3" t="s">
        <v>1040</v>
      </c>
      <c r="E23" s="3" t="s">
        <v>1040</v>
      </c>
      <c r="F23" s="3" t="s">
        <v>94</v>
      </c>
      <c r="G23" s="3" t="s">
        <v>1414</v>
      </c>
    </row>
    <row r="24" spans="1:7" ht="45" customHeight="1" x14ac:dyDescent="0.25">
      <c r="A24" s="3" t="s">
        <v>262</v>
      </c>
      <c r="B24" s="3" t="s">
        <v>3433</v>
      </c>
      <c r="C24" s="3" t="s">
        <v>1039</v>
      </c>
      <c r="D24" s="3" t="s">
        <v>1040</v>
      </c>
      <c r="E24" s="3" t="s">
        <v>1040</v>
      </c>
      <c r="F24" s="3" t="s">
        <v>94</v>
      </c>
      <c r="G24" s="3" t="s">
        <v>1414</v>
      </c>
    </row>
    <row r="25" spans="1:7" ht="45" customHeight="1" x14ac:dyDescent="0.25">
      <c r="A25" s="3" t="s">
        <v>271</v>
      </c>
      <c r="B25" s="3" t="s">
        <v>3434</v>
      </c>
      <c r="C25" s="3" t="s">
        <v>1039</v>
      </c>
      <c r="D25" s="3" t="s">
        <v>1040</v>
      </c>
      <c r="E25" s="3" t="s">
        <v>1040</v>
      </c>
      <c r="F25" s="3" t="s">
        <v>94</v>
      </c>
      <c r="G25" s="3" t="s">
        <v>1414</v>
      </c>
    </row>
    <row r="26" spans="1:7" ht="45" customHeight="1" x14ac:dyDescent="0.25">
      <c r="A26" s="3" t="s">
        <v>277</v>
      </c>
      <c r="B26" s="3" t="s">
        <v>3435</v>
      </c>
      <c r="C26" s="3" t="s">
        <v>1039</v>
      </c>
      <c r="D26" s="3" t="s">
        <v>1040</v>
      </c>
      <c r="E26" s="3" t="s">
        <v>1040</v>
      </c>
      <c r="F26" s="3" t="s">
        <v>94</v>
      </c>
      <c r="G26" s="3" t="s">
        <v>1414</v>
      </c>
    </row>
    <row r="27" spans="1:7" ht="45" customHeight="1" x14ac:dyDescent="0.25">
      <c r="A27" s="3" t="s">
        <v>283</v>
      </c>
      <c r="B27" s="3" t="s">
        <v>3436</v>
      </c>
      <c r="C27" s="3" t="s">
        <v>1039</v>
      </c>
      <c r="D27" s="3" t="s">
        <v>1040</v>
      </c>
      <c r="E27" s="3" t="s">
        <v>1040</v>
      </c>
      <c r="F27" s="3" t="s">
        <v>94</v>
      </c>
      <c r="G27" s="3" t="s">
        <v>1414</v>
      </c>
    </row>
    <row r="28" spans="1:7" ht="45" customHeight="1" x14ac:dyDescent="0.25">
      <c r="A28" s="3" t="s">
        <v>292</v>
      </c>
      <c r="B28" s="3" t="s">
        <v>3437</v>
      </c>
      <c r="C28" s="3" t="s">
        <v>1039</v>
      </c>
      <c r="D28" s="3" t="s">
        <v>1040</v>
      </c>
      <c r="E28" s="3" t="s">
        <v>1040</v>
      </c>
      <c r="F28" s="3" t="s">
        <v>94</v>
      </c>
      <c r="G28" s="3" t="s">
        <v>1414</v>
      </c>
    </row>
    <row r="29" spans="1:7" ht="45" customHeight="1" x14ac:dyDescent="0.25">
      <c r="A29" s="3" t="s">
        <v>299</v>
      </c>
      <c r="B29" s="3" t="s">
        <v>3438</v>
      </c>
      <c r="C29" s="3" t="s">
        <v>1039</v>
      </c>
      <c r="D29" s="3" t="s">
        <v>1040</v>
      </c>
      <c r="E29" s="3" t="s">
        <v>1040</v>
      </c>
      <c r="F29" s="3" t="s">
        <v>94</v>
      </c>
      <c r="G29" s="3" t="s">
        <v>1414</v>
      </c>
    </row>
    <row r="30" spans="1:7" ht="45" customHeight="1" x14ac:dyDescent="0.25">
      <c r="A30" s="3" t="s">
        <v>305</v>
      </c>
      <c r="B30" s="3" t="s">
        <v>3439</v>
      </c>
      <c r="C30" s="3" t="s">
        <v>1039</v>
      </c>
      <c r="D30" s="3" t="s">
        <v>1040</v>
      </c>
      <c r="E30" s="3" t="s">
        <v>1040</v>
      </c>
      <c r="F30" s="3" t="s">
        <v>94</v>
      </c>
      <c r="G30" s="3" t="s">
        <v>1414</v>
      </c>
    </row>
    <row r="31" spans="1:7" ht="45" customHeight="1" x14ac:dyDescent="0.25">
      <c r="A31" s="3" t="s">
        <v>312</v>
      </c>
      <c r="B31" s="3" t="s">
        <v>3440</v>
      </c>
      <c r="C31" s="3" t="s">
        <v>1039</v>
      </c>
      <c r="D31" s="3" t="s">
        <v>1040</v>
      </c>
      <c r="E31" s="3" t="s">
        <v>1040</v>
      </c>
      <c r="F31" s="3" t="s">
        <v>94</v>
      </c>
      <c r="G31" s="3" t="s">
        <v>1414</v>
      </c>
    </row>
    <row r="32" spans="1:7" ht="45" customHeight="1" x14ac:dyDescent="0.25">
      <c r="A32" s="3" t="s">
        <v>321</v>
      </c>
      <c r="B32" s="3" t="s">
        <v>3441</v>
      </c>
      <c r="C32" s="3" t="s">
        <v>1039</v>
      </c>
      <c r="D32" s="3" t="s">
        <v>1040</v>
      </c>
      <c r="E32" s="3" t="s">
        <v>1040</v>
      </c>
      <c r="F32" s="3" t="s">
        <v>94</v>
      </c>
      <c r="G32" s="3" t="s">
        <v>1414</v>
      </c>
    </row>
    <row r="33" spans="1:7" ht="45" customHeight="1" x14ac:dyDescent="0.25">
      <c r="A33" s="3" t="s">
        <v>328</v>
      </c>
      <c r="B33" s="3" t="s">
        <v>3442</v>
      </c>
      <c r="C33" s="3" t="s">
        <v>1039</v>
      </c>
      <c r="D33" s="3" t="s">
        <v>1040</v>
      </c>
      <c r="E33" s="3" t="s">
        <v>1040</v>
      </c>
      <c r="F33" s="3" t="s">
        <v>94</v>
      </c>
      <c r="G33" s="3" t="s">
        <v>1414</v>
      </c>
    </row>
    <row r="34" spans="1:7" ht="45" customHeight="1" x14ac:dyDescent="0.25">
      <c r="A34" s="3" t="s">
        <v>335</v>
      </c>
      <c r="B34" s="3" t="s">
        <v>3443</v>
      </c>
      <c r="C34" s="3" t="s">
        <v>1039</v>
      </c>
      <c r="D34" s="3" t="s">
        <v>1040</v>
      </c>
      <c r="E34" s="3" t="s">
        <v>1040</v>
      </c>
      <c r="F34" s="3" t="s">
        <v>94</v>
      </c>
      <c r="G34" s="3" t="s">
        <v>1414</v>
      </c>
    </row>
    <row r="35" spans="1:7" ht="45" customHeight="1" x14ac:dyDescent="0.25">
      <c r="A35" s="3" t="s">
        <v>342</v>
      </c>
      <c r="B35" s="3" t="s">
        <v>3444</v>
      </c>
      <c r="C35" s="3" t="s">
        <v>1039</v>
      </c>
      <c r="D35" s="3" t="s">
        <v>1040</v>
      </c>
      <c r="E35" s="3" t="s">
        <v>1040</v>
      </c>
      <c r="F35" s="3" t="s">
        <v>94</v>
      </c>
      <c r="G35" s="3" t="s">
        <v>1414</v>
      </c>
    </row>
    <row r="36" spans="1:7" ht="45" customHeight="1" x14ac:dyDescent="0.25">
      <c r="A36" s="3" t="s">
        <v>349</v>
      </c>
      <c r="B36" s="3" t="s">
        <v>3445</v>
      </c>
      <c r="C36" s="3" t="s">
        <v>1039</v>
      </c>
      <c r="D36" s="3" t="s">
        <v>1040</v>
      </c>
      <c r="E36" s="3" t="s">
        <v>1040</v>
      </c>
      <c r="F36" s="3" t="s">
        <v>94</v>
      </c>
      <c r="G36" s="3" t="s">
        <v>1414</v>
      </c>
    </row>
    <row r="37" spans="1:7" ht="45" customHeight="1" x14ac:dyDescent="0.25">
      <c r="A37" s="3" t="s">
        <v>356</v>
      </c>
      <c r="B37" s="3" t="s">
        <v>3446</v>
      </c>
      <c r="C37" s="3" t="s">
        <v>1039</v>
      </c>
      <c r="D37" s="3" t="s">
        <v>1040</v>
      </c>
      <c r="E37" s="3" t="s">
        <v>1040</v>
      </c>
      <c r="F37" s="3" t="s">
        <v>94</v>
      </c>
      <c r="G37" s="3" t="s">
        <v>1414</v>
      </c>
    </row>
    <row r="38" spans="1:7" ht="45" customHeight="1" x14ac:dyDescent="0.25">
      <c r="A38" s="3" t="s">
        <v>364</v>
      </c>
      <c r="B38" s="3" t="s">
        <v>3447</v>
      </c>
      <c r="C38" s="3" t="s">
        <v>1039</v>
      </c>
      <c r="D38" s="3" t="s">
        <v>1040</v>
      </c>
      <c r="E38" s="3" t="s">
        <v>1040</v>
      </c>
      <c r="F38" s="3" t="s">
        <v>94</v>
      </c>
      <c r="G38" s="3" t="s">
        <v>1414</v>
      </c>
    </row>
    <row r="39" spans="1:7" ht="45" customHeight="1" x14ac:dyDescent="0.25">
      <c r="A39" s="3" t="s">
        <v>371</v>
      </c>
      <c r="B39" s="3" t="s">
        <v>3448</v>
      </c>
      <c r="C39" s="3" t="s">
        <v>1039</v>
      </c>
      <c r="D39" s="3" t="s">
        <v>1040</v>
      </c>
      <c r="E39" s="3" t="s">
        <v>1040</v>
      </c>
      <c r="F39" s="3" t="s">
        <v>94</v>
      </c>
      <c r="G39" s="3" t="s">
        <v>1414</v>
      </c>
    </row>
    <row r="40" spans="1:7" ht="45" customHeight="1" x14ac:dyDescent="0.25">
      <c r="A40" s="3" t="s">
        <v>379</v>
      </c>
      <c r="B40" s="3" t="s">
        <v>3449</v>
      </c>
      <c r="C40" s="3" t="s">
        <v>1039</v>
      </c>
      <c r="D40" s="3" t="s">
        <v>1040</v>
      </c>
      <c r="E40" s="3" t="s">
        <v>1040</v>
      </c>
      <c r="F40" s="3" t="s">
        <v>94</v>
      </c>
      <c r="G40" s="3" t="s">
        <v>1414</v>
      </c>
    </row>
    <row r="41" spans="1:7" ht="45" customHeight="1" x14ac:dyDescent="0.25">
      <c r="A41" s="3" t="s">
        <v>386</v>
      </c>
      <c r="B41" s="3" t="s">
        <v>3450</v>
      </c>
      <c r="C41" s="3" t="s">
        <v>1039</v>
      </c>
      <c r="D41" s="3" t="s">
        <v>1040</v>
      </c>
      <c r="E41" s="3" t="s">
        <v>1040</v>
      </c>
      <c r="F41" s="3" t="s">
        <v>94</v>
      </c>
      <c r="G41" s="3" t="s">
        <v>1414</v>
      </c>
    </row>
    <row r="42" spans="1:7" ht="45" customHeight="1" x14ac:dyDescent="0.25">
      <c r="A42" s="3" t="s">
        <v>391</v>
      </c>
      <c r="B42" s="3" t="s">
        <v>3451</v>
      </c>
      <c r="C42" s="3" t="s">
        <v>1039</v>
      </c>
      <c r="D42" s="3" t="s">
        <v>1040</v>
      </c>
      <c r="E42" s="3" t="s">
        <v>1040</v>
      </c>
      <c r="F42" s="3" t="s">
        <v>94</v>
      </c>
      <c r="G42" s="3" t="s">
        <v>1414</v>
      </c>
    </row>
    <row r="43" spans="1:7" ht="45" customHeight="1" x14ac:dyDescent="0.25">
      <c r="A43" s="3" t="s">
        <v>397</v>
      </c>
      <c r="B43" s="3" t="s">
        <v>3452</v>
      </c>
      <c r="C43" s="3" t="s">
        <v>1039</v>
      </c>
      <c r="D43" s="3" t="s">
        <v>1040</v>
      </c>
      <c r="E43" s="3" t="s">
        <v>1040</v>
      </c>
      <c r="F43" s="3" t="s">
        <v>94</v>
      </c>
      <c r="G43" s="3" t="s">
        <v>1414</v>
      </c>
    </row>
    <row r="44" spans="1:7" ht="45" customHeight="1" x14ac:dyDescent="0.25">
      <c r="A44" s="3" t="s">
        <v>405</v>
      </c>
      <c r="B44" s="3" t="s">
        <v>3453</v>
      </c>
      <c r="C44" s="3" t="s">
        <v>1039</v>
      </c>
      <c r="D44" s="3" t="s">
        <v>1040</v>
      </c>
      <c r="E44" s="3" t="s">
        <v>1040</v>
      </c>
      <c r="F44" s="3" t="s">
        <v>94</v>
      </c>
      <c r="G44" s="3" t="s">
        <v>1414</v>
      </c>
    </row>
    <row r="45" spans="1:7" ht="45" customHeight="1" x14ac:dyDescent="0.25">
      <c r="A45" s="3" t="s">
        <v>411</v>
      </c>
      <c r="B45" s="3" t="s">
        <v>3454</v>
      </c>
      <c r="C45" s="3" t="s">
        <v>1039</v>
      </c>
      <c r="D45" s="3" t="s">
        <v>1040</v>
      </c>
      <c r="E45" s="3" t="s">
        <v>1040</v>
      </c>
      <c r="F45" s="3" t="s">
        <v>94</v>
      </c>
      <c r="G45" s="3" t="s">
        <v>1414</v>
      </c>
    </row>
    <row r="46" spans="1:7" ht="45" customHeight="1" x14ac:dyDescent="0.25">
      <c r="A46" s="3" t="s">
        <v>418</v>
      </c>
      <c r="B46" s="3" t="s">
        <v>3455</v>
      </c>
      <c r="C46" s="3" t="s">
        <v>1039</v>
      </c>
      <c r="D46" s="3" t="s">
        <v>1040</v>
      </c>
      <c r="E46" s="3" t="s">
        <v>1040</v>
      </c>
      <c r="F46" s="3" t="s">
        <v>94</v>
      </c>
      <c r="G46" s="3" t="s">
        <v>1414</v>
      </c>
    </row>
    <row r="47" spans="1:7" ht="45" customHeight="1" x14ac:dyDescent="0.25">
      <c r="A47" s="3" t="s">
        <v>426</v>
      </c>
      <c r="B47" s="3" t="s">
        <v>3456</v>
      </c>
      <c r="C47" s="3" t="s">
        <v>1039</v>
      </c>
      <c r="D47" s="3" t="s">
        <v>1040</v>
      </c>
      <c r="E47" s="3" t="s">
        <v>1040</v>
      </c>
      <c r="F47" s="3" t="s">
        <v>94</v>
      </c>
      <c r="G47" s="3" t="s">
        <v>1414</v>
      </c>
    </row>
    <row r="48" spans="1:7" ht="45" customHeight="1" x14ac:dyDescent="0.25">
      <c r="A48" s="3" t="s">
        <v>434</v>
      </c>
      <c r="B48" s="3" t="s">
        <v>3457</v>
      </c>
      <c r="C48" s="3" t="s">
        <v>1039</v>
      </c>
      <c r="D48" s="3" t="s">
        <v>1040</v>
      </c>
      <c r="E48" s="3" t="s">
        <v>1040</v>
      </c>
      <c r="F48" s="3" t="s">
        <v>94</v>
      </c>
      <c r="G48" s="3" t="s">
        <v>1414</v>
      </c>
    </row>
    <row r="49" spans="1:7" ht="45" customHeight="1" x14ac:dyDescent="0.25">
      <c r="A49" s="3" t="s">
        <v>442</v>
      </c>
      <c r="B49" s="3" t="s">
        <v>3458</v>
      </c>
      <c r="C49" s="3" t="s">
        <v>1039</v>
      </c>
      <c r="D49" s="3" t="s">
        <v>1040</v>
      </c>
      <c r="E49" s="3" t="s">
        <v>1040</v>
      </c>
      <c r="F49" s="3" t="s">
        <v>94</v>
      </c>
      <c r="G49" s="3" t="s">
        <v>1414</v>
      </c>
    </row>
    <row r="50" spans="1:7" ht="45" customHeight="1" x14ac:dyDescent="0.25">
      <c r="A50" s="3" t="s">
        <v>445</v>
      </c>
      <c r="B50" s="3" t="s">
        <v>3459</v>
      </c>
      <c r="C50" s="3" t="s">
        <v>1039</v>
      </c>
      <c r="D50" s="3" t="s">
        <v>1040</v>
      </c>
      <c r="E50" s="3" t="s">
        <v>1040</v>
      </c>
      <c r="F50" s="3" t="s">
        <v>94</v>
      </c>
      <c r="G50" s="3" t="s">
        <v>1414</v>
      </c>
    </row>
    <row r="51" spans="1:7" ht="45" customHeight="1" x14ac:dyDescent="0.25">
      <c r="A51" s="3" t="s">
        <v>451</v>
      </c>
      <c r="B51" s="3" t="s">
        <v>3460</v>
      </c>
      <c r="C51" s="3" t="s">
        <v>1039</v>
      </c>
      <c r="D51" s="3" t="s">
        <v>1040</v>
      </c>
      <c r="E51" s="3" t="s">
        <v>1040</v>
      </c>
      <c r="F51" s="3" t="s">
        <v>94</v>
      </c>
      <c r="G51" s="3" t="s">
        <v>1414</v>
      </c>
    </row>
    <row r="52" spans="1:7" ht="45" customHeight="1" x14ac:dyDescent="0.25">
      <c r="A52" s="3" t="s">
        <v>458</v>
      </c>
      <c r="B52" s="3" t="s">
        <v>3461</v>
      </c>
      <c r="C52" s="3" t="s">
        <v>1039</v>
      </c>
      <c r="D52" s="3" t="s">
        <v>1040</v>
      </c>
      <c r="E52" s="3" t="s">
        <v>1040</v>
      </c>
      <c r="F52" s="3" t="s">
        <v>94</v>
      </c>
      <c r="G52" s="3" t="s">
        <v>1414</v>
      </c>
    </row>
    <row r="53" spans="1:7" ht="45" customHeight="1" x14ac:dyDescent="0.25">
      <c r="A53" s="3" t="s">
        <v>466</v>
      </c>
      <c r="B53" s="3" t="s">
        <v>3462</v>
      </c>
      <c r="C53" s="3" t="s">
        <v>1039</v>
      </c>
      <c r="D53" s="3" t="s">
        <v>1040</v>
      </c>
      <c r="E53" s="3" t="s">
        <v>1040</v>
      </c>
      <c r="F53" s="3" t="s">
        <v>94</v>
      </c>
      <c r="G53" s="3" t="s">
        <v>1414</v>
      </c>
    </row>
    <row r="54" spans="1:7" ht="45" customHeight="1" x14ac:dyDescent="0.25">
      <c r="A54" s="3" t="s">
        <v>472</v>
      </c>
      <c r="B54" s="3" t="s">
        <v>3463</v>
      </c>
      <c r="C54" s="3" t="s">
        <v>1039</v>
      </c>
      <c r="D54" s="3" t="s">
        <v>1040</v>
      </c>
      <c r="E54" s="3" t="s">
        <v>1040</v>
      </c>
      <c r="F54" s="3" t="s">
        <v>94</v>
      </c>
      <c r="G54" s="3" t="s">
        <v>1414</v>
      </c>
    </row>
    <row r="55" spans="1:7" ht="45" customHeight="1" x14ac:dyDescent="0.25">
      <c r="A55" s="3" t="s">
        <v>478</v>
      </c>
      <c r="B55" s="3" t="s">
        <v>3464</v>
      </c>
      <c r="C55" s="3" t="s">
        <v>1039</v>
      </c>
      <c r="D55" s="3" t="s">
        <v>1040</v>
      </c>
      <c r="E55" s="3" t="s">
        <v>1040</v>
      </c>
      <c r="F55" s="3" t="s">
        <v>94</v>
      </c>
      <c r="G55" s="3" t="s">
        <v>1414</v>
      </c>
    </row>
    <row r="56" spans="1:7" ht="45" customHeight="1" x14ac:dyDescent="0.25">
      <c r="A56" s="3" t="s">
        <v>484</v>
      </c>
      <c r="B56" s="3" t="s">
        <v>3465</v>
      </c>
      <c r="C56" s="3" t="s">
        <v>1039</v>
      </c>
      <c r="D56" s="3" t="s">
        <v>1040</v>
      </c>
      <c r="E56" s="3" t="s">
        <v>1040</v>
      </c>
      <c r="F56" s="3" t="s">
        <v>94</v>
      </c>
      <c r="G56" s="3" t="s">
        <v>1414</v>
      </c>
    </row>
    <row r="57" spans="1:7" ht="45" customHeight="1" x14ac:dyDescent="0.25">
      <c r="A57" s="3" t="s">
        <v>491</v>
      </c>
      <c r="B57" s="3" t="s">
        <v>3466</v>
      </c>
      <c r="C57" s="3" t="s">
        <v>1039</v>
      </c>
      <c r="D57" s="3" t="s">
        <v>1040</v>
      </c>
      <c r="E57" s="3" t="s">
        <v>1040</v>
      </c>
      <c r="F57" s="3" t="s">
        <v>94</v>
      </c>
      <c r="G57" s="3" t="s">
        <v>1414</v>
      </c>
    </row>
    <row r="58" spans="1:7" ht="45" customHeight="1" x14ac:dyDescent="0.25">
      <c r="A58" s="3" t="s">
        <v>498</v>
      </c>
      <c r="B58" s="3" t="s">
        <v>3467</v>
      </c>
      <c r="C58" s="3" t="s">
        <v>1039</v>
      </c>
      <c r="D58" s="3" t="s">
        <v>1040</v>
      </c>
      <c r="E58" s="3" t="s">
        <v>1040</v>
      </c>
      <c r="F58" s="3" t="s">
        <v>94</v>
      </c>
      <c r="G58" s="3" t="s">
        <v>1414</v>
      </c>
    </row>
    <row r="59" spans="1:7" ht="45" customHeight="1" x14ac:dyDescent="0.25">
      <c r="A59" s="3" t="s">
        <v>505</v>
      </c>
      <c r="B59" s="3" t="s">
        <v>3468</v>
      </c>
      <c r="C59" s="3" t="s">
        <v>1039</v>
      </c>
      <c r="D59" s="3" t="s">
        <v>1040</v>
      </c>
      <c r="E59" s="3" t="s">
        <v>1040</v>
      </c>
      <c r="F59" s="3" t="s">
        <v>94</v>
      </c>
      <c r="G59" s="3" t="s">
        <v>1414</v>
      </c>
    </row>
    <row r="60" spans="1:7" ht="45" customHeight="1" x14ac:dyDescent="0.25">
      <c r="A60" s="3" t="s">
        <v>509</v>
      </c>
      <c r="B60" s="3" t="s">
        <v>3469</v>
      </c>
      <c r="C60" s="3" t="s">
        <v>1039</v>
      </c>
      <c r="D60" s="3" t="s">
        <v>1040</v>
      </c>
      <c r="E60" s="3" t="s">
        <v>1040</v>
      </c>
      <c r="F60" s="3" t="s">
        <v>94</v>
      </c>
      <c r="G60" s="3" t="s">
        <v>1414</v>
      </c>
    </row>
    <row r="61" spans="1:7" ht="45" customHeight="1" x14ac:dyDescent="0.25">
      <c r="A61" s="3" t="s">
        <v>514</v>
      </c>
      <c r="B61" s="3" t="s">
        <v>3470</v>
      </c>
      <c r="C61" s="3" t="s">
        <v>1039</v>
      </c>
      <c r="D61" s="3" t="s">
        <v>1040</v>
      </c>
      <c r="E61" s="3" t="s">
        <v>1040</v>
      </c>
      <c r="F61" s="3" t="s">
        <v>94</v>
      </c>
      <c r="G61" s="3" t="s">
        <v>1414</v>
      </c>
    </row>
    <row r="62" spans="1:7" ht="45" customHeight="1" x14ac:dyDescent="0.25">
      <c r="A62" s="3" t="s">
        <v>521</v>
      </c>
      <c r="B62" s="3" t="s">
        <v>3471</v>
      </c>
      <c r="C62" s="3" t="s">
        <v>1039</v>
      </c>
      <c r="D62" s="3" t="s">
        <v>1040</v>
      </c>
      <c r="E62" s="3" t="s">
        <v>1040</v>
      </c>
      <c r="F62" s="3" t="s">
        <v>94</v>
      </c>
      <c r="G62" s="3" t="s">
        <v>1414</v>
      </c>
    </row>
    <row r="63" spans="1:7" ht="45" customHeight="1" x14ac:dyDescent="0.25">
      <c r="A63" s="3" t="s">
        <v>525</v>
      </c>
      <c r="B63" s="3" t="s">
        <v>3472</v>
      </c>
      <c r="C63" s="3" t="s">
        <v>1039</v>
      </c>
      <c r="D63" s="3" t="s">
        <v>1040</v>
      </c>
      <c r="E63" s="3" t="s">
        <v>1040</v>
      </c>
      <c r="F63" s="3" t="s">
        <v>94</v>
      </c>
      <c r="G63" s="3" t="s">
        <v>1414</v>
      </c>
    </row>
    <row r="64" spans="1:7" ht="45" customHeight="1" x14ac:dyDescent="0.25">
      <c r="A64" s="3" t="s">
        <v>532</v>
      </c>
      <c r="B64" s="3" t="s">
        <v>3473</v>
      </c>
      <c r="C64" s="3" t="s">
        <v>1039</v>
      </c>
      <c r="D64" s="3" t="s">
        <v>1040</v>
      </c>
      <c r="E64" s="3" t="s">
        <v>1040</v>
      </c>
      <c r="F64" s="3" t="s">
        <v>94</v>
      </c>
      <c r="G64" s="3" t="s">
        <v>1414</v>
      </c>
    </row>
    <row r="65" spans="1:7" ht="45" customHeight="1" x14ac:dyDescent="0.25">
      <c r="A65" s="3" t="s">
        <v>540</v>
      </c>
      <c r="B65" s="3" t="s">
        <v>3474</v>
      </c>
      <c r="C65" s="3" t="s">
        <v>1039</v>
      </c>
      <c r="D65" s="3" t="s">
        <v>1040</v>
      </c>
      <c r="E65" s="3" t="s">
        <v>1040</v>
      </c>
      <c r="F65" s="3" t="s">
        <v>94</v>
      </c>
      <c r="G65" s="3" t="s">
        <v>1414</v>
      </c>
    </row>
    <row r="66" spans="1:7" ht="45" customHeight="1" x14ac:dyDescent="0.25">
      <c r="A66" s="3" t="s">
        <v>545</v>
      </c>
      <c r="B66" s="3" t="s">
        <v>3475</v>
      </c>
      <c r="C66" s="3" t="s">
        <v>1039</v>
      </c>
      <c r="D66" s="3" t="s">
        <v>1040</v>
      </c>
      <c r="E66" s="3" t="s">
        <v>1040</v>
      </c>
      <c r="F66" s="3" t="s">
        <v>94</v>
      </c>
      <c r="G66" s="3" t="s">
        <v>1414</v>
      </c>
    </row>
    <row r="67" spans="1:7" ht="45" customHeight="1" x14ac:dyDescent="0.25">
      <c r="A67" s="3" t="s">
        <v>553</v>
      </c>
      <c r="B67" s="3" t="s">
        <v>3476</v>
      </c>
      <c r="C67" s="3" t="s">
        <v>1039</v>
      </c>
      <c r="D67" s="3" t="s">
        <v>1040</v>
      </c>
      <c r="E67" s="3" t="s">
        <v>1040</v>
      </c>
      <c r="F67" s="3" t="s">
        <v>94</v>
      </c>
      <c r="G67" s="3" t="s">
        <v>1414</v>
      </c>
    </row>
    <row r="68" spans="1:7" ht="45" customHeight="1" x14ac:dyDescent="0.25">
      <c r="A68" s="3" t="s">
        <v>559</v>
      </c>
      <c r="B68" s="3" t="s">
        <v>3477</v>
      </c>
      <c r="C68" s="3" t="s">
        <v>1039</v>
      </c>
      <c r="D68" s="3" t="s">
        <v>1040</v>
      </c>
      <c r="E68" s="3" t="s">
        <v>1040</v>
      </c>
      <c r="F68" s="3" t="s">
        <v>94</v>
      </c>
      <c r="G68" s="3" t="s">
        <v>1414</v>
      </c>
    </row>
    <row r="69" spans="1:7" ht="45" customHeight="1" x14ac:dyDescent="0.25">
      <c r="A69" s="3" t="s">
        <v>565</v>
      </c>
      <c r="B69" s="3" t="s">
        <v>3478</v>
      </c>
      <c r="C69" s="3" t="s">
        <v>1039</v>
      </c>
      <c r="D69" s="3" t="s">
        <v>1040</v>
      </c>
      <c r="E69" s="3" t="s">
        <v>1040</v>
      </c>
      <c r="F69" s="3" t="s">
        <v>94</v>
      </c>
      <c r="G69" s="3" t="s">
        <v>1414</v>
      </c>
    </row>
    <row r="70" spans="1:7" ht="45" customHeight="1" x14ac:dyDescent="0.25">
      <c r="A70" s="3" t="s">
        <v>571</v>
      </c>
      <c r="B70" s="3" t="s">
        <v>3479</v>
      </c>
      <c r="C70" s="3" t="s">
        <v>1039</v>
      </c>
      <c r="D70" s="3" t="s">
        <v>1040</v>
      </c>
      <c r="E70" s="3" t="s">
        <v>1040</v>
      </c>
      <c r="F70" s="3" t="s">
        <v>94</v>
      </c>
      <c r="G70" s="3" t="s">
        <v>1414</v>
      </c>
    </row>
    <row r="71" spans="1:7" ht="45" customHeight="1" x14ac:dyDescent="0.25">
      <c r="A71" s="3" t="s">
        <v>579</v>
      </c>
      <c r="B71" s="3" t="s">
        <v>3480</v>
      </c>
      <c r="C71" s="3" t="s">
        <v>1039</v>
      </c>
      <c r="D71" s="3" t="s">
        <v>1040</v>
      </c>
      <c r="E71" s="3" t="s">
        <v>1040</v>
      </c>
      <c r="F71" s="3" t="s">
        <v>94</v>
      </c>
      <c r="G71" s="3" t="s">
        <v>1414</v>
      </c>
    </row>
    <row r="72" spans="1:7" ht="45" customHeight="1" x14ac:dyDescent="0.25">
      <c r="A72" s="3" t="s">
        <v>586</v>
      </c>
      <c r="B72" s="3" t="s">
        <v>3481</v>
      </c>
      <c r="C72" s="3" t="s">
        <v>1039</v>
      </c>
      <c r="D72" s="3" t="s">
        <v>1040</v>
      </c>
      <c r="E72" s="3" t="s">
        <v>1040</v>
      </c>
      <c r="F72" s="3" t="s">
        <v>94</v>
      </c>
      <c r="G72" s="3" t="s">
        <v>1414</v>
      </c>
    </row>
    <row r="73" spans="1:7" ht="45" customHeight="1" x14ac:dyDescent="0.25">
      <c r="A73" s="3" t="s">
        <v>593</v>
      </c>
      <c r="B73" s="3" t="s">
        <v>3482</v>
      </c>
      <c r="C73" s="3" t="s">
        <v>1039</v>
      </c>
      <c r="D73" s="3" t="s">
        <v>1040</v>
      </c>
      <c r="E73" s="3" t="s">
        <v>1040</v>
      </c>
      <c r="F73" s="3" t="s">
        <v>94</v>
      </c>
      <c r="G73" s="3" t="s">
        <v>1414</v>
      </c>
    </row>
    <row r="74" spans="1:7" ht="45" customHeight="1" x14ac:dyDescent="0.25">
      <c r="A74" s="3" t="s">
        <v>599</v>
      </c>
      <c r="B74" s="3" t="s">
        <v>3483</v>
      </c>
      <c r="C74" s="3" t="s">
        <v>1039</v>
      </c>
      <c r="D74" s="3" t="s">
        <v>1040</v>
      </c>
      <c r="E74" s="3" t="s">
        <v>1040</v>
      </c>
      <c r="F74" s="3" t="s">
        <v>94</v>
      </c>
      <c r="G74" s="3" t="s">
        <v>1414</v>
      </c>
    </row>
    <row r="75" spans="1:7" ht="45" customHeight="1" x14ac:dyDescent="0.25">
      <c r="A75" s="3" t="s">
        <v>605</v>
      </c>
      <c r="B75" s="3" t="s">
        <v>3484</v>
      </c>
      <c r="C75" s="3" t="s">
        <v>1039</v>
      </c>
      <c r="D75" s="3" t="s">
        <v>1040</v>
      </c>
      <c r="E75" s="3" t="s">
        <v>1040</v>
      </c>
      <c r="F75" s="3" t="s">
        <v>94</v>
      </c>
      <c r="G75" s="3" t="s">
        <v>1414</v>
      </c>
    </row>
    <row r="76" spans="1:7" ht="45" customHeight="1" x14ac:dyDescent="0.25">
      <c r="A76" s="3" t="s">
        <v>610</v>
      </c>
      <c r="B76" s="3" t="s">
        <v>3485</v>
      </c>
      <c r="C76" s="3" t="s">
        <v>1039</v>
      </c>
      <c r="D76" s="3" t="s">
        <v>1040</v>
      </c>
      <c r="E76" s="3" t="s">
        <v>1040</v>
      </c>
      <c r="F76" s="3" t="s">
        <v>94</v>
      </c>
      <c r="G76" s="3" t="s">
        <v>1414</v>
      </c>
    </row>
    <row r="77" spans="1:7" ht="45" customHeight="1" x14ac:dyDescent="0.25">
      <c r="A77" s="3" t="s">
        <v>617</v>
      </c>
      <c r="B77" s="3" t="s">
        <v>3486</v>
      </c>
      <c r="C77" s="3" t="s">
        <v>1039</v>
      </c>
      <c r="D77" s="3" t="s">
        <v>1040</v>
      </c>
      <c r="E77" s="3" t="s">
        <v>1040</v>
      </c>
      <c r="F77" s="3" t="s">
        <v>94</v>
      </c>
      <c r="G77" s="3" t="s">
        <v>1414</v>
      </c>
    </row>
    <row r="78" spans="1:7" ht="45" customHeight="1" x14ac:dyDescent="0.25">
      <c r="A78" s="3" t="s">
        <v>622</v>
      </c>
      <c r="B78" s="3" t="s">
        <v>3487</v>
      </c>
      <c r="C78" s="3" t="s">
        <v>1039</v>
      </c>
      <c r="D78" s="3" t="s">
        <v>1040</v>
      </c>
      <c r="E78" s="3" t="s">
        <v>1040</v>
      </c>
      <c r="F78" s="3" t="s">
        <v>94</v>
      </c>
      <c r="G78" s="3" t="s">
        <v>1414</v>
      </c>
    </row>
    <row r="79" spans="1:7" ht="45" customHeight="1" x14ac:dyDescent="0.25">
      <c r="A79" s="3" t="s">
        <v>627</v>
      </c>
      <c r="B79" s="3" t="s">
        <v>3488</v>
      </c>
      <c r="C79" s="3" t="s">
        <v>1039</v>
      </c>
      <c r="D79" s="3" t="s">
        <v>1040</v>
      </c>
      <c r="E79" s="3" t="s">
        <v>1040</v>
      </c>
      <c r="F79" s="3" t="s">
        <v>94</v>
      </c>
      <c r="G79" s="3" t="s">
        <v>1414</v>
      </c>
    </row>
    <row r="80" spans="1:7" ht="45" customHeight="1" x14ac:dyDescent="0.25">
      <c r="A80" s="3" t="s">
        <v>631</v>
      </c>
      <c r="B80" s="3" t="s">
        <v>3489</v>
      </c>
      <c r="C80" s="3" t="s">
        <v>1039</v>
      </c>
      <c r="D80" s="3" t="s">
        <v>1040</v>
      </c>
      <c r="E80" s="3" t="s">
        <v>1040</v>
      </c>
      <c r="F80" s="3" t="s">
        <v>94</v>
      </c>
      <c r="G80" s="3" t="s">
        <v>1414</v>
      </c>
    </row>
    <row r="81" spans="1:7" ht="45" customHeight="1" x14ac:dyDescent="0.25">
      <c r="A81" s="3" t="s">
        <v>636</v>
      </c>
      <c r="B81" s="3" t="s">
        <v>3490</v>
      </c>
      <c r="C81" s="3" t="s">
        <v>1039</v>
      </c>
      <c r="D81" s="3" t="s">
        <v>1040</v>
      </c>
      <c r="E81" s="3" t="s">
        <v>1040</v>
      </c>
      <c r="F81" s="3" t="s">
        <v>94</v>
      </c>
      <c r="G81" s="3" t="s">
        <v>1414</v>
      </c>
    </row>
    <row r="82" spans="1:7" ht="45" customHeight="1" x14ac:dyDescent="0.25">
      <c r="A82" s="3" t="s">
        <v>641</v>
      </c>
      <c r="B82" s="3" t="s">
        <v>3491</v>
      </c>
      <c r="C82" s="3" t="s">
        <v>1039</v>
      </c>
      <c r="D82" s="3" t="s">
        <v>1040</v>
      </c>
      <c r="E82" s="3" t="s">
        <v>1040</v>
      </c>
      <c r="F82" s="3" t="s">
        <v>94</v>
      </c>
      <c r="G82" s="3" t="s">
        <v>1414</v>
      </c>
    </row>
    <row r="83" spans="1:7" ht="45" customHeight="1" x14ac:dyDescent="0.25">
      <c r="A83" s="3" t="s">
        <v>646</v>
      </c>
      <c r="B83" s="3" t="s">
        <v>3492</v>
      </c>
      <c r="C83" s="3" t="s">
        <v>1039</v>
      </c>
      <c r="D83" s="3" t="s">
        <v>1040</v>
      </c>
      <c r="E83" s="3" t="s">
        <v>1040</v>
      </c>
      <c r="F83" s="3" t="s">
        <v>94</v>
      </c>
      <c r="G83" s="3" t="s">
        <v>1414</v>
      </c>
    </row>
    <row r="84" spans="1:7" ht="45" customHeight="1" x14ac:dyDescent="0.25">
      <c r="A84" s="3" t="s">
        <v>652</v>
      </c>
      <c r="B84" s="3" t="s">
        <v>3493</v>
      </c>
      <c r="C84" s="3" t="s">
        <v>1039</v>
      </c>
      <c r="D84" s="3" t="s">
        <v>1040</v>
      </c>
      <c r="E84" s="3" t="s">
        <v>1040</v>
      </c>
      <c r="F84" s="3" t="s">
        <v>94</v>
      </c>
      <c r="G84" s="3" t="s">
        <v>1414</v>
      </c>
    </row>
    <row r="85" spans="1:7" ht="45" customHeight="1" x14ac:dyDescent="0.25">
      <c r="A85" s="3" t="s">
        <v>660</v>
      </c>
      <c r="B85" s="3" t="s">
        <v>3494</v>
      </c>
      <c r="C85" s="3" t="s">
        <v>1039</v>
      </c>
      <c r="D85" s="3" t="s">
        <v>1040</v>
      </c>
      <c r="E85" s="3" t="s">
        <v>1040</v>
      </c>
      <c r="F85" s="3" t="s">
        <v>94</v>
      </c>
      <c r="G85" s="3" t="s">
        <v>1414</v>
      </c>
    </row>
    <row r="86" spans="1:7" ht="45" customHeight="1" x14ac:dyDescent="0.25">
      <c r="A86" s="3" t="s">
        <v>664</v>
      </c>
      <c r="B86" s="3" t="s">
        <v>3495</v>
      </c>
      <c r="C86" s="3" t="s">
        <v>1039</v>
      </c>
      <c r="D86" s="3" t="s">
        <v>1040</v>
      </c>
      <c r="E86" s="3" t="s">
        <v>1040</v>
      </c>
      <c r="F86" s="3" t="s">
        <v>94</v>
      </c>
      <c r="G86" s="3" t="s">
        <v>1414</v>
      </c>
    </row>
    <row r="87" spans="1:7" ht="45" customHeight="1" x14ac:dyDescent="0.25">
      <c r="A87" s="3" t="s">
        <v>673</v>
      </c>
      <c r="B87" s="3" t="s">
        <v>3496</v>
      </c>
      <c r="C87" s="3" t="s">
        <v>1039</v>
      </c>
      <c r="D87" s="3" t="s">
        <v>1040</v>
      </c>
      <c r="E87" s="3" t="s">
        <v>1040</v>
      </c>
      <c r="F87" s="3" t="s">
        <v>94</v>
      </c>
      <c r="G87" s="3" t="s">
        <v>1414</v>
      </c>
    </row>
    <row r="88" spans="1:7" ht="45" customHeight="1" x14ac:dyDescent="0.25">
      <c r="A88" s="3" t="s">
        <v>681</v>
      </c>
      <c r="B88" s="3" t="s">
        <v>3497</v>
      </c>
      <c r="C88" s="3" t="s">
        <v>1039</v>
      </c>
      <c r="D88" s="3" t="s">
        <v>1040</v>
      </c>
      <c r="E88" s="3" t="s">
        <v>1040</v>
      </c>
      <c r="F88" s="3" t="s">
        <v>94</v>
      </c>
      <c r="G88" s="3" t="s">
        <v>1414</v>
      </c>
    </row>
    <row r="89" spans="1:7" ht="45" customHeight="1" x14ac:dyDescent="0.25">
      <c r="A89" s="3" t="s">
        <v>687</v>
      </c>
      <c r="B89" s="3" t="s">
        <v>3498</v>
      </c>
      <c r="C89" s="3" t="s">
        <v>1039</v>
      </c>
      <c r="D89" s="3" t="s">
        <v>1040</v>
      </c>
      <c r="E89" s="3" t="s">
        <v>1040</v>
      </c>
      <c r="F89" s="3" t="s">
        <v>94</v>
      </c>
      <c r="G89" s="3" t="s">
        <v>1414</v>
      </c>
    </row>
    <row r="90" spans="1:7" ht="45" customHeight="1" x14ac:dyDescent="0.25">
      <c r="A90" s="3" t="s">
        <v>692</v>
      </c>
      <c r="B90" s="3" t="s">
        <v>3499</v>
      </c>
      <c r="C90" s="3" t="s">
        <v>1039</v>
      </c>
      <c r="D90" s="3" t="s">
        <v>1040</v>
      </c>
      <c r="E90" s="3" t="s">
        <v>1040</v>
      </c>
      <c r="F90" s="3" t="s">
        <v>94</v>
      </c>
      <c r="G90" s="3" t="s">
        <v>1414</v>
      </c>
    </row>
    <row r="91" spans="1:7" ht="45" customHeight="1" x14ac:dyDescent="0.25">
      <c r="A91" s="3" t="s">
        <v>697</v>
      </c>
      <c r="B91" s="3" t="s">
        <v>3500</v>
      </c>
      <c r="C91" s="3" t="s">
        <v>1039</v>
      </c>
      <c r="D91" s="3" t="s">
        <v>1040</v>
      </c>
      <c r="E91" s="3" t="s">
        <v>1040</v>
      </c>
      <c r="F91" s="3" t="s">
        <v>94</v>
      </c>
      <c r="G91" s="3" t="s">
        <v>1414</v>
      </c>
    </row>
    <row r="92" spans="1:7" ht="45" customHeight="1" x14ac:dyDescent="0.25">
      <c r="A92" s="3" t="s">
        <v>702</v>
      </c>
      <c r="B92" s="3" t="s">
        <v>3501</v>
      </c>
      <c r="C92" s="3" t="s">
        <v>1039</v>
      </c>
      <c r="D92" s="3" t="s">
        <v>1040</v>
      </c>
      <c r="E92" s="3" t="s">
        <v>1040</v>
      </c>
      <c r="F92" s="3" t="s">
        <v>94</v>
      </c>
      <c r="G92" s="3" t="s">
        <v>1414</v>
      </c>
    </row>
    <row r="93" spans="1:7" ht="45" customHeight="1" x14ac:dyDescent="0.25">
      <c r="A93" s="3" t="s">
        <v>708</v>
      </c>
      <c r="B93" s="3" t="s">
        <v>3502</v>
      </c>
      <c r="C93" s="3" t="s">
        <v>1039</v>
      </c>
      <c r="D93" s="3" t="s">
        <v>1040</v>
      </c>
      <c r="E93" s="3" t="s">
        <v>1040</v>
      </c>
      <c r="F93" s="3" t="s">
        <v>94</v>
      </c>
      <c r="G93" s="3" t="s">
        <v>1414</v>
      </c>
    </row>
    <row r="94" spans="1:7" ht="45" customHeight="1" x14ac:dyDescent="0.25">
      <c r="A94" s="3" t="s">
        <v>715</v>
      </c>
      <c r="B94" s="3" t="s">
        <v>3503</v>
      </c>
      <c r="C94" s="3" t="s">
        <v>1039</v>
      </c>
      <c r="D94" s="3" t="s">
        <v>1040</v>
      </c>
      <c r="E94" s="3" t="s">
        <v>1040</v>
      </c>
      <c r="F94" s="3" t="s">
        <v>94</v>
      </c>
      <c r="G94" s="3" t="s">
        <v>1414</v>
      </c>
    </row>
    <row r="95" spans="1:7" ht="45" customHeight="1" x14ac:dyDescent="0.25">
      <c r="A95" s="3" t="s">
        <v>721</v>
      </c>
      <c r="B95" s="3" t="s">
        <v>3504</v>
      </c>
      <c r="C95" s="3" t="s">
        <v>1039</v>
      </c>
      <c r="D95" s="3" t="s">
        <v>1040</v>
      </c>
      <c r="E95" s="3" t="s">
        <v>1040</v>
      </c>
      <c r="F95" s="3" t="s">
        <v>94</v>
      </c>
      <c r="G95" s="3" t="s">
        <v>1414</v>
      </c>
    </row>
    <row r="96" spans="1:7" ht="45" customHeight="1" x14ac:dyDescent="0.25">
      <c r="A96" s="3" t="s">
        <v>727</v>
      </c>
      <c r="B96" s="3" t="s">
        <v>3505</v>
      </c>
      <c r="C96" s="3" t="s">
        <v>1039</v>
      </c>
      <c r="D96" s="3" t="s">
        <v>1040</v>
      </c>
      <c r="E96" s="3" t="s">
        <v>1040</v>
      </c>
      <c r="F96" s="3" t="s">
        <v>94</v>
      </c>
      <c r="G96" s="3" t="s">
        <v>1414</v>
      </c>
    </row>
    <row r="97" spans="1:7" ht="45" customHeight="1" x14ac:dyDescent="0.25">
      <c r="A97" s="3" t="s">
        <v>735</v>
      </c>
      <c r="B97" s="3" t="s">
        <v>3506</v>
      </c>
      <c r="C97" s="3" t="s">
        <v>1039</v>
      </c>
      <c r="D97" s="3" t="s">
        <v>1040</v>
      </c>
      <c r="E97" s="3" t="s">
        <v>1040</v>
      </c>
      <c r="F97" s="3" t="s">
        <v>94</v>
      </c>
      <c r="G97" s="3" t="s">
        <v>1414</v>
      </c>
    </row>
    <row r="98" spans="1:7" ht="45" customHeight="1" x14ac:dyDescent="0.25">
      <c r="A98" s="3" t="s">
        <v>742</v>
      </c>
      <c r="B98" s="3" t="s">
        <v>3507</v>
      </c>
      <c r="C98" s="3" t="s">
        <v>1039</v>
      </c>
      <c r="D98" s="3" t="s">
        <v>1040</v>
      </c>
      <c r="E98" s="3" t="s">
        <v>1040</v>
      </c>
      <c r="F98" s="3" t="s">
        <v>94</v>
      </c>
      <c r="G98" s="3" t="s">
        <v>1414</v>
      </c>
    </row>
    <row r="99" spans="1:7" ht="45" customHeight="1" x14ac:dyDescent="0.25">
      <c r="A99" s="3" t="s">
        <v>743</v>
      </c>
      <c r="B99" s="3" t="s">
        <v>3508</v>
      </c>
      <c r="C99" s="3" t="s">
        <v>1039</v>
      </c>
      <c r="D99" s="3" t="s">
        <v>1040</v>
      </c>
      <c r="E99" s="3" t="s">
        <v>1040</v>
      </c>
      <c r="F99" s="3" t="s">
        <v>94</v>
      </c>
      <c r="G99" s="3" t="s">
        <v>1414</v>
      </c>
    </row>
    <row r="100" spans="1:7" ht="45" customHeight="1" x14ac:dyDescent="0.25">
      <c r="A100" s="3" t="s">
        <v>744</v>
      </c>
      <c r="B100" s="3" t="s">
        <v>3509</v>
      </c>
      <c r="C100" s="3" t="s">
        <v>1039</v>
      </c>
      <c r="D100" s="3" t="s">
        <v>1040</v>
      </c>
      <c r="E100" s="3" t="s">
        <v>1040</v>
      </c>
      <c r="F100" s="3" t="s">
        <v>94</v>
      </c>
      <c r="G100" s="3" t="s">
        <v>1414</v>
      </c>
    </row>
    <row r="101" spans="1:7" ht="45" customHeight="1" x14ac:dyDescent="0.25">
      <c r="A101" s="3" t="s">
        <v>745</v>
      </c>
      <c r="B101" s="3" t="s">
        <v>3510</v>
      </c>
      <c r="C101" s="3" t="s">
        <v>1039</v>
      </c>
      <c r="D101" s="3" t="s">
        <v>1040</v>
      </c>
      <c r="E101" s="3" t="s">
        <v>1040</v>
      </c>
      <c r="F101" s="3" t="s">
        <v>94</v>
      </c>
      <c r="G101" s="3" t="s">
        <v>1414</v>
      </c>
    </row>
    <row r="102" spans="1:7" ht="45" customHeight="1" x14ac:dyDescent="0.25">
      <c r="A102" s="3" t="s">
        <v>746</v>
      </c>
      <c r="B102" s="3" t="s">
        <v>3511</v>
      </c>
      <c r="C102" s="3" t="s">
        <v>1039</v>
      </c>
      <c r="D102" s="3" t="s">
        <v>1040</v>
      </c>
      <c r="E102" s="3" t="s">
        <v>1040</v>
      </c>
      <c r="F102" s="3" t="s">
        <v>94</v>
      </c>
      <c r="G102" s="3" t="s">
        <v>1414</v>
      </c>
    </row>
    <row r="103" spans="1:7" ht="45" customHeight="1" x14ac:dyDescent="0.25">
      <c r="A103" s="3" t="s">
        <v>747</v>
      </c>
      <c r="B103" s="3" t="s">
        <v>3512</v>
      </c>
      <c r="C103" s="3" t="s">
        <v>1039</v>
      </c>
      <c r="D103" s="3" t="s">
        <v>1040</v>
      </c>
      <c r="E103" s="3" t="s">
        <v>1040</v>
      </c>
      <c r="F103" s="3" t="s">
        <v>94</v>
      </c>
      <c r="G103" s="3" t="s">
        <v>1414</v>
      </c>
    </row>
    <row r="104" spans="1:7" ht="45" customHeight="1" x14ac:dyDescent="0.25">
      <c r="A104" s="3" t="s">
        <v>748</v>
      </c>
      <c r="B104" s="3" t="s">
        <v>3513</v>
      </c>
      <c r="C104" s="3" t="s">
        <v>1039</v>
      </c>
      <c r="D104" s="3" t="s">
        <v>1040</v>
      </c>
      <c r="E104" s="3" t="s">
        <v>1040</v>
      </c>
      <c r="F104" s="3" t="s">
        <v>94</v>
      </c>
      <c r="G104" s="3" t="s">
        <v>1414</v>
      </c>
    </row>
    <row r="105" spans="1:7" ht="45" customHeight="1" x14ac:dyDescent="0.25">
      <c r="A105" s="3" t="s">
        <v>749</v>
      </c>
      <c r="B105" s="3" t="s">
        <v>3514</v>
      </c>
      <c r="C105" s="3" t="s">
        <v>1039</v>
      </c>
      <c r="D105" s="3" t="s">
        <v>1040</v>
      </c>
      <c r="E105" s="3" t="s">
        <v>1040</v>
      </c>
      <c r="F105" s="3" t="s">
        <v>94</v>
      </c>
      <c r="G105" s="3" t="s">
        <v>1414</v>
      </c>
    </row>
    <row r="106" spans="1:7" ht="45" customHeight="1" x14ac:dyDescent="0.25">
      <c r="A106" s="3" t="s">
        <v>750</v>
      </c>
      <c r="B106" s="3" t="s">
        <v>3515</v>
      </c>
      <c r="C106" s="3" t="s">
        <v>1039</v>
      </c>
      <c r="D106" s="3" t="s">
        <v>1040</v>
      </c>
      <c r="E106" s="3" t="s">
        <v>1040</v>
      </c>
      <c r="F106" s="3" t="s">
        <v>94</v>
      </c>
      <c r="G106" s="3" t="s">
        <v>1414</v>
      </c>
    </row>
    <row r="107" spans="1:7" ht="45" customHeight="1" x14ac:dyDescent="0.25">
      <c r="A107" s="3" t="s">
        <v>751</v>
      </c>
      <c r="B107" s="3" t="s">
        <v>3516</v>
      </c>
      <c r="C107" s="3" t="s">
        <v>1039</v>
      </c>
      <c r="D107" s="3" t="s">
        <v>1040</v>
      </c>
      <c r="E107" s="3" t="s">
        <v>1040</v>
      </c>
      <c r="F107" s="3" t="s">
        <v>94</v>
      </c>
      <c r="G107" s="3" t="s">
        <v>1414</v>
      </c>
    </row>
    <row r="108" spans="1:7" ht="45" customHeight="1" x14ac:dyDescent="0.25">
      <c r="A108" s="3" t="s">
        <v>752</v>
      </c>
      <c r="B108" s="3" t="s">
        <v>3517</v>
      </c>
      <c r="C108" s="3" t="s">
        <v>1039</v>
      </c>
      <c r="D108" s="3" t="s">
        <v>1040</v>
      </c>
      <c r="E108" s="3" t="s">
        <v>1040</v>
      </c>
      <c r="F108" s="3" t="s">
        <v>94</v>
      </c>
      <c r="G108" s="3" t="s">
        <v>1414</v>
      </c>
    </row>
    <row r="109" spans="1:7" ht="45" customHeight="1" x14ac:dyDescent="0.25">
      <c r="A109" s="3" t="s">
        <v>753</v>
      </c>
      <c r="B109" s="3" t="s">
        <v>3518</v>
      </c>
      <c r="C109" s="3" t="s">
        <v>1039</v>
      </c>
      <c r="D109" s="3" t="s">
        <v>1040</v>
      </c>
      <c r="E109" s="3" t="s">
        <v>1040</v>
      </c>
      <c r="F109" s="3" t="s">
        <v>94</v>
      </c>
      <c r="G109" s="3" t="s">
        <v>1414</v>
      </c>
    </row>
    <row r="110" spans="1:7" ht="45" customHeight="1" x14ac:dyDescent="0.25">
      <c r="A110" s="3" t="s">
        <v>754</v>
      </c>
      <c r="B110" s="3" t="s">
        <v>3519</v>
      </c>
      <c r="C110" s="3" t="s">
        <v>1039</v>
      </c>
      <c r="D110" s="3" t="s">
        <v>1040</v>
      </c>
      <c r="E110" s="3" t="s">
        <v>1040</v>
      </c>
      <c r="F110" s="3" t="s">
        <v>94</v>
      </c>
      <c r="G110" s="3" t="s">
        <v>1414</v>
      </c>
    </row>
    <row r="111" spans="1:7" ht="45" customHeight="1" x14ac:dyDescent="0.25">
      <c r="A111" s="3" t="s">
        <v>755</v>
      </c>
      <c r="B111" s="3" t="s">
        <v>3520</v>
      </c>
      <c r="C111" s="3" t="s">
        <v>1039</v>
      </c>
      <c r="D111" s="3" t="s">
        <v>1040</v>
      </c>
      <c r="E111" s="3" t="s">
        <v>1040</v>
      </c>
      <c r="F111" s="3" t="s">
        <v>94</v>
      </c>
      <c r="G111" s="3" t="s">
        <v>1414</v>
      </c>
    </row>
    <row r="112" spans="1:7" ht="45" customHeight="1" x14ac:dyDescent="0.25">
      <c r="A112" s="3" t="s">
        <v>756</v>
      </c>
      <c r="B112" s="3" t="s">
        <v>3521</v>
      </c>
      <c r="C112" s="3" t="s">
        <v>1039</v>
      </c>
      <c r="D112" s="3" t="s">
        <v>1040</v>
      </c>
      <c r="E112" s="3" t="s">
        <v>1040</v>
      </c>
      <c r="F112" s="3" t="s">
        <v>94</v>
      </c>
      <c r="G112" s="3" t="s">
        <v>1414</v>
      </c>
    </row>
    <row r="113" spans="1:7" ht="45" customHeight="1" x14ac:dyDescent="0.25">
      <c r="A113" s="3" t="s">
        <v>757</v>
      </c>
      <c r="B113" s="3" t="s">
        <v>3522</v>
      </c>
      <c r="C113" s="3" t="s">
        <v>1039</v>
      </c>
      <c r="D113" s="3" t="s">
        <v>1040</v>
      </c>
      <c r="E113" s="3" t="s">
        <v>1040</v>
      </c>
      <c r="F113" s="3" t="s">
        <v>94</v>
      </c>
      <c r="G113" s="3" t="s">
        <v>1414</v>
      </c>
    </row>
    <row r="114" spans="1:7" ht="45" customHeight="1" x14ac:dyDescent="0.25">
      <c r="A114" s="3" t="s">
        <v>758</v>
      </c>
      <c r="B114" s="3" t="s">
        <v>3523</v>
      </c>
      <c r="C114" s="3" t="s">
        <v>1039</v>
      </c>
      <c r="D114" s="3" t="s">
        <v>1040</v>
      </c>
      <c r="E114" s="3" t="s">
        <v>1040</v>
      </c>
      <c r="F114" s="3" t="s">
        <v>94</v>
      </c>
      <c r="G114" s="3" t="s">
        <v>1414</v>
      </c>
    </row>
    <row r="115" spans="1:7" ht="45" customHeight="1" x14ac:dyDescent="0.25">
      <c r="A115" s="3" t="s">
        <v>759</v>
      </c>
      <c r="B115" s="3" t="s">
        <v>3524</v>
      </c>
      <c r="C115" s="3" t="s">
        <v>1039</v>
      </c>
      <c r="D115" s="3" t="s">
        <v>1040</v>
      </c>
      <c r="E115" s="3" t="s">
        <v>1040</v>
      </c>
      <c r="F115" s="3" t="s">
        <v>94</v>
      </c>
      <c r="G115" s="3" t="s">
        <v>1414</v>
      </c>
    </row>
    <row r="116" spans="1:7" ht="45" customHeight="1" x14ac:dyDescent="0.25">
      <c r="A116" s="3" t="s">
        <v>760</v>
      </c>
      <c r="B116" s="3" t="s">
        <v>3525</v>
      </c>
      <c r="C116" s="3" t="s">
        <v>1039</v>
      </c>
      <c r="D116" s="3" t="s">
        <v>1040</v>
      </c>
      <c r="E116" s="3" t="s">
        <v>1040</v>
      </c>
      <c r="F116" s="3" t="s">
        <v>94</v>
      </c>
      <c r="G116" s="3" t="s">
        <v>1414</v>
      </c>
    </row>
    <row r="117" spans="1:7" ht="45" customHeight="1" x14ac:dyDescent="0.25">
      <c r="A117" s="3" t="s">
        <v>761</v>
      </c>
      <c r="B117" s="3" t="s">
        <v>3526</v>
      </c>
      <c r="C117" s="3" t="s">
        <v>1039</v>
      </c>
      <c r="D117" s="3" t="s">
        <v>1040</v>
      </c>
      <c r="E117" s="3" t="s">
        <v>1040</v>
      </c>
      <c r="F117" s="3" t="s">
        <v>94</v>
      </c>
      <c r="G117" s="3" t="s">
        <v>1414</v>
      </c>
    </row>
    <row r="118" spans="1:7" ht="45" customHeight="1" x14ac:dyDescent="0.25">
      <c r="A118" s="3" t="s">
        <v>762</v>
      </c>
      <c r="B118" s="3" t="s">
        <v>3527</v>
      </c>
      <c r="C118" s="3" t="s">
        <v>1039</v>
      </c>
      <c r="D118" s="3" t="s">
        <v>1040</v>
      </c>
      <c r="E118" s="3" t="s">
        <v>1040</v>
      </c>
      <c r="F118" s="3" t="s">
        <v>94</v>
      </c>
      <c r="G118" s="3" t="s">
        <v>1414</v>
      </c>
    </row>
    <row r="119" spans="1:7" ht="45" customHeight="1" x14ac:dyDescent="0.25">
      <c r="A119" s="3" t="s">
        <v>763</v>
      </c>
      <c r="B119" s="3" t="s">
        <v>3528</v>
      </c>
      <c r="C119" s="3" t="s">
        <v>1039</v>
      </c>
      <c r="D119" s="3" t="s">
        <v>1040</v>
      </c>
      <c r="E119" s="3" t="s">
        <v>1040</v>
      </c>
      <c r="F119" s="3" t="s">
        <v>94</v>
      </c>
      <c r="G119" s="3" t="s">
        <v>1414</v>
      </c>
    </row>
    <row r="120" spans="1:7" ht="45" customHeight="1" x14ac:dyDescent="0.25">
      <c r="A120" s="3" t="s">
        <v>764</v>
      </c>
      <c r="B120" s="3" t="s">
        <v>3529</v>
      </c>
      <c r="C120" s="3" t="s">
        <v>1039</v>
      </c>
      <c r="D120" s="3" t="s">
        <v>1040</v>
      </c>
      <c r="E120" s="3" t="s">
        <v>1040</v>
      </c>
      <c r="F120" s="3" t="s">
        <v>94</v>
      </c>
      <c r="G120" s="3" t="s">
        <v>1414</v>
      </c>
    </row>
    <row r="121" spans="1:7" ht="45" customHeight="1" x14ac:dyDescent="0.25">
      <c r="A121" s="3" t="s">
        <v>765</v>
      </c>
      <c r="B121" s="3" t="s">
        <v>3530</v>
      </c>
      <c r="C121" s="3" t="s">
        <v>1039</v>
      </c>
      <c r="D121" s="3" t="s">
        <v>1040</v>
      </c>
      <c r="E121" s="3" t="s">
        <v>1040</v>
      </c>
      <c r="F121" s="3" t="s">
        <v>94</v>
      </c>
      <c r="G121" s="3" t="s">
        <v>1414</v>
      </c>
    </row>
    <row r="122" spans="1:7" ht="45" customHeight="1" x14ac:dyDescent="0.25">
      <c r="A122" s="3" t="s">
        <v>766</v>
      </c>
      <c r="B122" s="3" t="s">
        <v>3531</v>
      </c>
      <c r="C122" s="3" t="s">
        <v>1039</v>
      </c>
      <c r="D122" s="3" t="s">
        <v>1040</v>
      </c>
      <c r="E122" s="3" t="s">
        <v>1040</v>
      </c>
      <c r="F122" s="3" t="s">
        <v>94</v>
      </c>
      <c r="G122" s="3" t="s">
        <v>1414</v>
      </c>
    </row>
    <row r="123" spans="1:7" ht="45" customHeight="1" x14ac:dyDescent="0.25">
      <c r="A123" s="3" t="s">
        <v>767</v>
      </c>
      <c r="B123" s="3" t="s">
        <v>3532</v>
      </c>
      <c r="C123" s="3" t="s">
        <v>1039</v>
      </c>
      <c r="D123" s="3" t="s">
        <v>1040</v>
      </c>
      <c r="E123" s="3" t="s">
        <v>1040</v>
      </c>
      <c r="F123" s="3" t="s">
        <v>94</v>
      </c>
      <c r="G123" s="3" t="s">
        <v>1414</v>
      </c>
    </row>
    <row r="124" spans="1:7" ht="45" customHeight="1" x14ac:dyDescent="0.25">
      <c r="A124" s="3" t="s">
        <v>768</v>
      </c>
      <c r="B124" s="3" t="s">
        <v>3533</v>
      </c>
      <c r="C124" s="3" t="s">
        <v>1039</v>
      </c>
      <c r="D124" s="3" t="s">
        <v>1040</v>
      </c>
      <c r="E124" s="3" t="s">
        <v>1040</v>
      </c>
      <c r="F124" s="3" t="s">
        <v>94</v>
      </c>
      <c r="G124" s="3" t="s">
        <v>1414</v>
      </c>
    </row>
    <row r="125" spans="1:7" ht="45" customHeight="1" x14ac:dyDescent="0.25">
      <c r="A125" s="3" t="s">
        <v>769</v>
      </c>
      <c r="B125" s="3" t="s">
        <v>3534</v>
      </c>
      <c r="C125" s="3" t="s">
        <v>1039</v>
      </c>
      <c r="D125" s="3" t="s">
        <v>1040</v>
      </c>
      <c r="E125" s="3" t="s">
        <v>1040</v>
      </c>
      <c r="F125" s="3" t="s">
        <v>94</v>
      </c>
      <c r="G125" s="3" t="s">
        <v>1414</v>
      </c>
    </row>
    <row r="126" spans="1:7" ht="45" customHeight="1" x14ac:dyDescent="0.25">
      <c r="A126" s="3" t="s">
        <v>770</v>
      </c>
      <c r="B126" s="3" t="s">
        <v>3535</v>
      </c>
      <c r="C126" s="3" t="s">
        <v>1039</v>
      </c>
      <c r="D126" s="3" t="s">
        <v>1040</v>
      </c>
      <c r="E126" s="3" t="s">
        <v>1040</v>
      </c>
      <c r="F126" s="3" t="s">
        <v>94</v>
      </c>
      <c r="G126" s="3" t="s">
        <v>1414</v>
      </c>
    </row>
    <row r="127" spans="1:7" ht="45" customHeight="1" x14ac:dyDescent="0.25">
      <c r="A127" s="3" t="s">
        <v>771</v>
      </c>
      <c r="B127" s="3" t="s">
        <v>3536</v>
      </c>
      <c r="C127" s="3" t="s">
        <v>1039</v>
      </c>
      <c r="D127" s="3" t="s">
        <v>1040</v>
      </c>
      <c r="E127" s="3" t="s">
        <v>1040</v>
      </c>
      <c r="F127" s="3" t="s">
        <v>94</v>
      </c>
      <c r="G127" s="3" t="s">
        <v>1414</v>
      </c>
    </row>
    <row r="128" spans="1:7" ht="45" customHeight="1" x14ac:dyDescent="0.25">
      <c r="A128" s="3" t="s">
        <v>772</v>
      </c>
      <c r="B128" s="3" t="s">
        <v>3537</v>
      </c>
      <c r="C128" s="3" t="s">
        <v>1039</v>
      </c>
      <c r="D128" s="3" t="s">
        <v>1040</v>
      </c>
      <c r="E128" s="3" t="s">
        <v>1040</v>
      </c>
      <c r="F128" s="3" t="s">
        <v>94</v>
      </c>
      <c r="G128" s="3" t="s">
        <v>1414</v>
      </c>
    </row>
    <row r="129" spans="1:7" ht="45" customHeight="1" x14ac:dyDescent="0.25">
      <c r="A129" s="3" t="s">
        <v>773</v>
      </c>
      <c r="B129" s="3" t="s">
        <v>3538</v>
      </c>
      <c r="C129" s="3" t="s">
        <v>1039</v>
      </c>
      <c r="D129" s="3" t="s">
        <v>1040</v>
      </c>
      <c r="E129" s="3" t="s">
        <v>1040</v>
      </c>
      <c r="F129" s="3" t="s">
        <v>94</v>
      </c>
      <c r="G129" s="3" t="s">
        <v>1414</v>
      </c>
    </row>
    <row r="130" spans="1:7" ht="45" customHeight="1" x14ac:dyDescent="0.25">
      <c r="A130" s="3" t="s">
        <v>774</v>
      </c>
      <c r="B130" s="3" t="s">
        <v>3539</v>
      </c>
      <c r="C130" s="3" t="s">
        <v>1039</v>
      </c>
      <c r="D130" s="3" t="s">
        <v>1040</v>
      </c>
      <c r="E130" s="3" t="s">
        <v>1040</v>
      </c>
      <c r="F130" s="3" t="s">
        <v>94</v>
      </c>
      <c r="G130" s="3" t="s">
        <v>1414</v>
      </c>
    </row>
    <row r="131" spans="1:7" ht="45" customHeight="1" x14ac:dyDescent="0.25">
      <c r="A131" s="3" t="s">
        <v>775</v>
      </c>
      <c r="B131" s="3" t="s">
        <v>3540</v>
      </c>
      <c r="C131" s="3" t="s">
        <v>1039</v>
      </c>
      <c r="D131" s="3" t="s">
        <v>1040</v>
      </c>
      <c r="E131" s="3" t="s">
        <v>1040</v>
      </c>
      <c r="F131" s="3" t="s">
        <v>94</v>
      </c>
      <c r="G131" s="3" t="s">
        <v>1414</v>
      </c>
    </row>
    <row r="132" spans="1:7" ht="45" customHeight="1" x14ac:dyDescent="0.25">
      <c r="A132" s="3" t="s">
        <v>776</v>
      </c>
      <c r="B132" s="3" t="s">
        <v>3541</v>
      </c>
      <c r="C132" s="3" t="s">
        <v>1039</v>
      </c>
      <c r="D132" s="3" t="s">
        <v>1040</v>
      </c>
      <c r="E132" s="3" t="s">
        <v>1040</v>
      </c>
      <c r="F132" s="3" t="s">
        <v>94</v>
      </c>
      <c r="G132" s="3" t="s">
        <v>1414</v>
      </c>
    </row>
    <row r="133" spans="1:7" ht="45" customHeight="1" x14ac:dyDescent="0.25">
      <c r="A133" s="3" t="s">
        <v>777</v>
      </c>
      <c r="B133" s="3" t="s">
        <v>3542</v>
      </c>
      <c r="C133" s="3" t="s">
        <v>1039</v>
      </c>
      <c r="D133" s="3" t="s">
        <v>1040</v>
      </c>
      <c r="E133" s="3" t="s">
        <v>1040</v>
      </c>
      <c r="F133" s="3" t="s">
        <v>94</v>
      </c>
      <c r="G133" s="3" t="s">
        <v>1414</v>
      </c>
    </row>
    <row r="134" spans="1:7" ht="45" customHeight="1" x14ac:dyDescent="0.25">
      <c r="A134" s="3" t="s">
        <v>778</v>
      </c>
      <c r="B134" s="3" t="s">
        <v>3543</v>
      </c>
      <c r="C134" s="3" t="s">
        <v>1039</v>
      </c>
      <c r="D134" s="3" t="s">
        <v>1040</v>
      </c>
      <c r="E134" s="3" t="s">
        <v>1040</v>
      </c>
      <c r="F134" s="3" t="s">
        <v>94</v>
      </c>
      <c r="G134" s="3" t="s">
        <v>1414</v>
      </c>
    </row>
    <row r="135" spans="1:7" ht="45" customHeight="1" x14ac:dyDescent="0.25">
      <c r="A135" s="3" t="s">
        <v>779</v>
      </c>
      <c r="B135" s="3" t="s">
        <v>3544</v>
      </c>
      <c r="C135" s="3" t="s">
        <v>1039</v>
      </c>
      <c r="D135" s="3" t="s">
        <v>1040</v>
      </c>
      <c r="E135" s="3" t="s">
        <v>1040</v>
      </c>
      <c r="F135" s="3" t="s">
        <v>94</v>
      </c>
      <c r="G135" s="3" t="s">
        <v>1414</v>
      </c>
    </row>
    <row r="136" spans="1:7" ht="45" customHeight="1" x14ac:dyDescent="0.25">
      <c r="A136" s="3" t="s">
        <v>780</v>
      </c>
      <c r="B136" s="3" t="s">
        <v>3545</v>
      </c>
      <c r="C136" s="3" t="s">
        <v>1039</v>
      </c>
      <c r="D136" s="3" t="s">
        <v>1040</v>
      </c>
      <c r="E136" s="3" t="s">
        <v>1040</v>
      </c>
      <c r="F136" s="3" t="s">
        <v>94</v>
      </c>
      <c r="G136" s="3" t="s">
        <v>1414</v>
      </c>
    </row>
    <row r="137" spans="1:7" ht="45" customHeight="1" x14ac:dyDescent="0.25">
      <c r="A137" s="3" t="s">
        <v>781</v>
      </c>
      <c r="B137" s="3" t="s">
        <v>3546</v>
      </c>
      <c r="C137" s="3" t="s">
        <v>1039</v>
      </c>
      <c r="D137" s="3" t="s">
        <v>1040</v>
      </c>
      <c r="E137" s="3" t="s">
        <v>1040</v>
      </c>
      <c r="F137" s="3" t="s">
        <v>94</v>
      </c>
      <c r="G137" s="3" t="s">
        <v>1414</v>
      </c>
    </row>
    <row r="138" spans="1:7" ht="45" customHeight="1" x14ac:dyDescent="0.25">
      <c r="A138" s="3" t="s">
        <v>782</v>
      </c>
      <c r="B138" s="3" t="s">
        <v>3547</v>
      </c>
      <c r="C138" s="3" t="s">
        <v>1039</v>
      </c>
      <c r="D138" s="3" t="s">
        <v>1040</v>
      </c>
      <c r="E138" s="3" t="s">
        <v>1040</v>
      </c>
      <c r="F138" s="3" t="s">
        <v>94</v>
      </c>
      <c r="G138" s="3" t="s">
        <v>1414</v>
      </c>
    </row>
    <row r="139" spans="1:7" ht="45" customHeight="1" x14ac:dyDescent="0.25">
      <c r="A139" s="3" t="s">
        <v>783</v>
      </c>
      <c r="B139" s="3" t="s">
        <v>3548</v>
      </c>
      <c r="C139" s="3" t="s">
        <v>1039</v>
      </c>
      <c r="D139" s="3" t="s">
        <v>1040</v>
      </c>
      <c r="E139" s="3" t="s">
        <v>1040</v>
      </c>
      <c r="F139" s="3" t="s">
        <v>94</v>
      </c>
      <c r="G139" s="3" t="s">
        <v>1414</v>
      </c>
    </row>
    <row r="140" spans="1:7" ht="45" customHeight="1" x14ac:dyDescent="0.25">
      <c r="A140" s="3" t="s">
        <v>784</v>
      </c>
      <c r="B140" s="3" t="s">
        <v>3549</v>
      </c>
      <c r="C140" s="3" t="s">
        <v>1039</v>
      </c>
      <c r="D140" s="3" t="s">
        <v>1040</v>
      </c>
      <c r="E140" s="3" t="s">
        <v>1040</v>
      </c>
      <c r="F140" s="3" t="s">
        <v>94</v>
      </c>
      <c r="G140" s="3" t="s">
        <v>1414</v>
      </c>
    </row>
    <row r="141" spans="1:7" ht="45" customHeight="1" x14ac:dyDescent="0.25">
      <c r="A141" s="3" t="s">
        <v>785</v>
      </c>
      <c r="B141" s="3" t="s">
        <v>3550</v>
      </c>
      <c r="C141" s="3" t="s">
        <v>1039</v>
      </c>
      <c r="D141" s="3" t="s">
        <v>1040</v>
      </c>
      <c r="E141" s="3" t="s">
        <v>1040</v>
      </c>
      <c r="F141" s="3" t="s">
        <v>94</v>
      </c>
      <c r="G141" s="3" t="s">
        <v>1414</v>
      </c>
    </row>
    <row r="142" spans="1:7" ht="45" customHeight="1" x14ac:dyDescent="0.25">
      <c r="A142" s="3" t="s">
        <v>786</v>
      </c>
      <c r="B142" s="3" t="s">
        <v>3551</v>
      </c>
      <c r="C142" s="3" t="s">
        <v>1039</v>
      </c>
      <c r="D142" s="3" t="s">
        <v>1040</v>
      </c>
      <c r="E142" s="3" t="s">
        <v>1040</v>
      </c>
      <c r="F142" s="3" t="s">
        <v>94</v>
      </c>
      <c r="G142" s="3" t="s">
        <v>1414</v>
      </c>
    </row>
    <row r="143" spans="1:7" ht="45" customHeight="1" x14ac:dyDescent="0.25">
      <c r="A143" s="3" t="s">
        <v>787</v>
      </c>
      <c r="B143" s="3" t="s">
        <v>3552</v>
      </c>
      <c r="C143" s="3" t="s">
        <v>1039</v>
      </c>
      <c r="D143" s="3" t="s">
        <v>1040</v>
      </c>
      <c r="E143" s="3" t="s">
        <v>1040</v>
      </c>
      <c r="F143" s="3" t="s">
        <v>94</v>
      </c>
      <c r="G143" s="3" t="s">
        <v>1414</v>
      </c>
    </row>
    <row r="144" spans="1:7" ht="45" customHeight="1" x14ac:dyDescent="0.25">
      <c r="A144" s="3" t="s">
        <v>788</v>
      </c>
      <c r="B144" s="3" t="s">
        <v>3553</v>
      </c>
      <c r="C144" s="3" t="s">
        <v>1039</v>
      </c>
      <c r="D144" s="3" t="s">
        <v>1040</v>
      </c>
      <c r="E144" s="3" t="s">
        <v>1040</v>
      </c>
      <c r="F144" s="3" t="s">
        <v>94</v>
      </c>
      <c r="G144" s="3" t="s">
        <v>1414</v>
      </c>
    </row>
    <row r="145" spans="1:7" ht="45" customHeight="1" x14ac:dyDescent="0.25">
      <c r="A145" s="3" t="s">
        <v>789</v>
      </c>
      <c r="B145" s="3" t="s">
        <v>3554</v>
      </c>
      <c r="C145" s="3" t="s">
        <v>1039</v>
      </c>
      <c r="D145" s="3" t="s">
        <v>1040</v>
      </c>
      <c r="E145" s="3" t="s">
        <v>1040</v>
      </c>
      <c r="F145" s="3" t="s">
        <v>94</v>
      </c>
      <c r="G145" s="3" t="s">
        <v>1414</v>
      </c>
    </row>
    <row r="146" spans="1:7" ht="45" customHeight="1" x14ac:dyDescent="0.25">
      <c r="A146" s="3" t="s">
        <v>790</v>
      </c>
      <c r="B146" s="3" t="s">
        <v>3555</v>
      </c>
      <c r="C146" s="3" t="s">
        <v>1039</v>
      </c>
      <c r="D146" s="3" t="s">
        <v>1040</v>
      </c>
      <c r="E146" s="3" t="s">
        <v>1040</v>
      </c>
      <c r="F146" s="3" t="s">
        <v>94</v>
      </c>
      <c r="G146" s="3" t="s">
        <v>1414</v>
      </c>
    </row>
    <row r="147" spans="1:7" ht="45" customHeight="1" x14ac:dyDescent="0.25">
      <c r="A147" s="3" t="s">
        <v>791</v>
      </c>
      <c r="B147" s="3" t="s">
        <v>3556</v>
      </c>
      <c r="C147" s="3" t="s">
        <v>1039</v>
      </c>
      <c r="D147" s="3" t="s">
        <v>1040</v>
      </c>
      <c r="E147" s="3" t="s">
        <v>1040</v>
      </c>
      <c r="F147" s="3" t="s">
        <v>94</v>
      </c>
      <c r="G147" s="3" t="s">
        <v>1414</v>
      </c>
    </row>
    <row r="148" spans="1:7" ht="45" customHeight="1" x14ac:dyDescent="0.25">
      <c r="A148" s="3" t="s">
        <v>792</v>
      </c>
      <c r="B148" s="3" t="s">
        <v>3557</v>
      </c>
      <c r="C148" s="3" t="s">
        <v>1039</v>
      </c>
      <c r="D148" s="3" t="s">
        <v>1040</v>
      </c>
      <c r="E148" s="3" t="s">
        <v>1040</v>
      </c>
      <c r="F148" s="3" t="s">
        <v>94</v>
      </c>
      <c r="G148" s="3" t="s">
        <v>1414</v>
      </c>
    </row>
    <row r="149" spans="1:7" ht="45" customHeight="1" x14ac:dyDescent="0.25">
      <c r="A149" s="3" t="s">
        <v>793</v>
      </c>
      <c r="B149" s="3" t="s">
        <v>3558</v>
      </c>
      <c r="C149" s="3" t="s">
        <v>1039</v>
      </c>
      <c r="D149" s="3" t="s">
        <v>1040</v>
      </c>
      <c r="E149" s="3" t="s">
        <v>1040</v>
      </c>
      <c r="F149" s="3" t="s">
        <v>94</v>
      </c>
      <c r="G149" s="3" t="s">
        <v>1414</v>
      </c>
    </row>
    <row r="150" spans="1:7" ht="45" customHeight="1" x14ac:dyDescent="0.25">
      <c r="A150" s="3" t="s">
        <v>794</v>
      </c>
      <c r="B150" s="3" t="s">
        <v>3559</v>
      </c>
      <c r="C150" s="3" t="s">
        <v>1039</v>
      </c>
      <c r="D150" s="3" t="s">
        <v>1040</v>
      </c>
      <c r="E150" s="3" t="s">
        <v>1040</v>
      </c>
      <c r="F150" s="3" t="s">
        <v>94</v>
      </c>
      <c r="G150" s="3" t="s">
        <v>1414</v>
      </c>
    </row>
    <row r="151" spans="1:7" ht="45" customHeight="1" x14ac:dyDescent="0.25">
      <c r="A151" s="3" t="s">
        <v>795</v>
      </c>
      <c r="B151" s="3" t="s">
        <v>3560</v>
      </c>
      <c r="C151" s="3" t="s">
        <v>1039</v>
      </c>
      <c r="D151" s="3" t="s">
        <v>1040</v>
      </c>
      <c r="E151" s="3" t="s">
        <v>1040</v>
      </c>
      <c r="F151" s="3" t="s">
        <v>94</v>
      </c>
      <c r="G151" s="3" t="s">
        <v>1414</v>
      </c>
    </row>
    <row r="152" spans="1:7" ht="45" customHeight="1" x14ac:dyDescent="0.25">
      <c r="A152" s="3" t="s">
        <v>796</v>
      </c>
      <c r="B152" s="3" t="s">
        <v>3561</v>
      </c>
      <c r="C152" s="3" t="s">
        <v>1039</v>
      </c>
      <c r="D152" s="3" t="s">
        <v>1040</v>
      </c>
      <c r="E152" s="3" t="s">
        <v>1040</v>
      </c>
      <c r="F152" s="3" t="s">
        <v>94</v>
      </c>
      <c r="G152" s="3" t="s">
        <v>1414</v>
      </c>
    </row>
    <row r="153" spans="1:7" ht="45" customHeight="1" x14ac:dyDescent="0.25">
      <c r="A153" s="3" t="s">
        <v>797</v>
      </c>
      <c r="B153" s="3" t="s">
        <v>3562</v>
      </c>
      <c r="C153" s="3" t="s">
        <v>1039</v>
      </c>
      <c r="D153" s="3" t="s">
        <v>1040</v>
      </c>
      <c r="E153" s="3" t="s">
        <v>1040</v>
      </c>
      <c r="F153" s="3" t="s">
        <v>94</v>
      </c>
      <c r="G153" s="3" t="s">
        <v>1414</v>
      </c>
    </row>
    <row r="154" spans="1:7" ht="45" customHeight="1" x14ac:dyDescent="0.25">
      <c r="A154" s="3" t="s">
        <v>798</v>
      </c>
      <c r="B154" s="3" t="s">
        <v>3563</v>
      </c>
      <c r="C154" s="3" t="s">
        <v>1039</v>
      </c>
      <c r="D154" s="3" t="s">
        <v>1040</v>
      </c>
      <c r="E154" s="3" t="s">
        <v>1040</v>
      </c>
      <c r="F154" s="3" t="s">
        <v>94</v>
      </c>
      <c r="G154" s="3" t="s">
        <v>1414</v>
      </c>
    </row>
    <row r="155" spans="1:7" ht="45" customHeight="1" x14ac:dyDescent="0.25">
      <c r="A155" s="3" t="s">
        <v>799</v>
      </c>
      <c r="B155" s="3" t="s">
        <v>3564</v>
      </c>
      <c r="C155" s="3" t="s">
        <v>1039</v>
      </c>
      <c r="D155" s="3" t="s">
        <v>1040</v>
      </c>
      <c r="E155" s="3" t="s">
        <v>1040</v>
      </c>
      <c r="F155" s="3" t="s">
        <v>94</v>
      </c>
      <c r="G155" s="3" t="s">
        <v>1414</v>
      </c>
    </row>
    <row r="156" spans="1:7" ht="45" customHeight="1" x14ac:dyDescent="0.25">
      <c r="A156" s="3" t="s">
        <v>800</v>
      </c>
      <c r="B156" s="3" t="s">
        <v>3565</v>
      </c>
      <c r="C156" s="3" t="s">
        <v>1039</v>
      </c>
      <c r="D156" s="3" t="s">
        <v>1040</v>
      </c>
      <c r="E156" s="3" t="s">
        <v>1040</v>
      </c>
      <c r="F156" s="3" t="s">
        <v>94</v>
      </c>
      <c r="G156" s="3" t="s">
        <v>1414</v>
      </c>
    </row>
    <row r="157" spans="1:7" ht="45" customHeight="1" x14ac:dyDescent="0.25">
      <c r="A157" s="3" t="s">
        <v>801</v>
      </c>
      <c r="B157" s="3" t="s">
        <v>3566</v>
      </c>
      <c r="C157" s="3" t="s">
        <v>1039</v>
      </c>
      <c r="D157" s="3" t="s">
        <v>1040</v>
      </c>
      <c r="E157" s="3" t="s">
        <v>1040</v>
      </c>
      <c r="F157" s="3" t="s">
        <v>94</v>
      </c>
      <c r="G157" s="3" t="s">
        <v>1414</v>
      </c>
    </row>
    <row r="158" spans="1:7" ht="45" customHeight="1" x14ac:dyDescent="0.25">
      <c r="A158" s="3" t="s">
        <v>802</v>
      </c>
      <c r="B158" s="3" t="s">
        <v>3567</v>
      </c>
      <c r="C158" s="3" t="s">
        <v>1039</v>
      </c>
      <c r="D158" s="3" t="s">
        <v>1040</v>
      </c>
      <c r="E158" s="3" t="s">
        <v>1040</v>
      </c>
      <c r="F158" s="3" t="s">
        <v>94</v>
      </c>
      <c r="G158" s="3" t="s">
        <v>1414</v>
      </c>
    </row>
    <row r="159" spans="1:7" ht="45" customHeight="1" x14ac:dyDescent="0.25">
      <c r="A159" s="3" t="s">
        <v>803</v>
      </c>
      <c r="B159" s="3" t="s">
        <v>3568</v>
      </c>
      <c r="C159" s="3" t="s">
        <v>1039</v>
      </c>
      <c r="D159" s="3" t="s">
        <v>1040</v>
      </c>
      <c r="E159" s="3" t="s">
        <v>1040</v>
      </c>
      <c r="F159" s="3" t="s">
        <v>94</v>
      </c>
      <c r="G159" s="3" t="s">
        <v>1414</v>
      </c>
    </row>
    <row r="160" spans="1:7" ht="45" customHeight="1" x14ac:dyDescent="0.25">
      <c r="A160" s="3" t="s">
        <v>804</v>
      </c>
      <c r="B160" s="3" t="s">
        <v>3569</v>
      </c>
      <c r="C160" s="3" t="s">
        <v>1039</v>
      </c>
      <c r="D160" s="3" t="s">
        <v>1040</v>
      </c>
      <c r="E160" s="3" t="s">
        <v>1040</v>
      </c>
      <c r="F160" s="3" t="s">
        <v>94</v>
      </c>
      <c r="G160" s="3" t="s">
        <v>1414</v>
      </c>
    </row>
    <row r="161" spans="1:7" ht="45" customHeight="1" x14ac:dyDescent="0.25">
      <c r="A161" s="3" t="s">
        <v>805</v>
      </c>
      <c r="B161" s="3" t="s">
        <v>3570</v>
      </c>
      <c r="C161" s="3" t="s">
        <v>1039</v>
      </c>
      <c r="D161" s="3" t="s">
        <v>1040</v>
      </c>
      <c r="E161" s="3" t="s">
        <v>1040</v>
      </c>
      <c r="F161" s="3" t="s">
        <v>94</v>
      </c>
      <c r="G161" s="3" t="s">
        <v>1414</v>
      </c>
    </row>
    <row r="162" spans="1:7" ht="45" customHeight="1" x14ac:dyDescent="0.25">
      <c r="A162" s="3" t="s">
        <v>806</v>
      </c>
      <c r="B162" s="3" t="s">
        <v>3571</v>
      </c>
      <c r="C162" s="3" t="s">
        <v>1039</v>
      </c>
      <c r="D162" s="3" t="s">
        <v>1040</v>
      </c>
      <c r="E162" s="3" t="s">
        <v>1040</v>
      </c>
      <c r="F162" s="3" t="s">
        <v>94</v>
      </c>
      <c r="G162" s="3" t="s">
        <v>1414</v>
      </c>
    </row>
    <row r="163" spans="1:7" ht="45" customHeight="1" x14ac:dyDescent="0.25">
      <c r="A163" s="3" t="s">
        <v>807</v>
      </c>
      <c r="B163" s="3" t="s">
        <v>3572</v>
      </c>
      <c r="C163" s="3" t="s">
        <v>1039</v>
      </c>
      <c r="D163" s="3" t="s">
        <v>1040</v>
      </c>
      <c r="E163" s="3" t="s">
        <v>1040</v>
      </c>
      <c r="F163" s="3" t="s">
        <v>94</v>
      </c>
      <c r="G163" s="3" t="s">
        <v>1414</v>
      </c>
    </row>
    <row r="164" spans="1:7" ht="45" customHeight="1" x14ac:dyDescent="0.25">
      <c r="A164" s="3" t="s">
        <v>808</v>
      </c>
      <c r="B164" s="3" t="s">
        <v>3573</v>
      </c>
      <c r="C164" s="3" t="s">
        <v>1039</v>
      </c>
      <c r="D164" s="3" t="s">
        <v>1040</v>
      </c>
      <c r="E164" s="3" t="s">
        <v>1040</v>
      </c>
      <c r="F164" s="3" t="s">
        <v>94</v>
      </c>
      <c r="G164" s="3" t="s">
        <v>1414</v>
      </c>
    </row>
    <row r="165" spans="1:7" ht="45" customHeight="1" x14ac:dyDescent="0.25">
      <c r="A165" s="3" t="s">
        <v>809</v>
      </c>
      <c r="B165" s="3" t="s">
        <v>3574</v>
      </c>
      <c r="C165" s="3" t="s">
        <v>1039</v>
      </c>
      <c r="D165" s="3" t="s">
        <v>1040</v>
      </c>
      <c r="E165" s="3" t="s">
        <v>1040</v>
      </c>
      <c r="F165" s="3" t="s">
        <v>94</v>
      </c>
      <c r="G165" s="3" t="s">
        <v>1414</v>
      </c>
    </row>
    <row r="166" spans="1:7" ht="45" customHeight="1" x14ac:dyDescent="0.25">
      <c r="A166" s="3" t="s">
        <v>810</v>
      </c>
      <c r="B166" s="3" t="s">
        <v>3575</v>
      </c>
      <c r="C166" s="3" t="s">
        <v>1039</v>
      </c>
      <c r="D166" s="3" t="s">
        <v>1040</v>
      </c>
      <c r="E166" s="3" t="s">
        <v>1040</v>
      </c>
      <c r="F166" s="3" t="s">
        <v>94</v>
      </c>
      <c r="G166" s="3" t="s">
        <v>1414</v>
      </c>
    </row>
    <row r="167" spans="1:7" ht="45" customHeight="1" x14ac:dyDescent="0.25">
      <c r="A167" s="3" t="s">
        <v>811</v>
      </c>
      <c r="B167" s="3" t="s">
        <v>3576</v>
      </c>
      <c r="C167" s="3" t="s">
        <v>1039</v>
      </c>
      <c r="D167" s="3" t="s">
        <v>1040</v>
      </c>
      <c r="E167" s="3" t="s">
        <v>1040</v>
      </c>
      <c r="F167" s="3" t="s">
        <v>94</v>
      </c>
      <c r="G167" s="3" t="s">
        <v>1414</v>
      </c>
    </row>
    <row r="168" spans="1:7" ht="45" customHeight="1" x14ac:dyDescent="0.25">
      <c r="A168" s="3" t="s">
        <v>812</v>
      </c>
      <c r="B168" s="3" t="s">
        <v>3577</v>
      </c>
      <c r="C168" s="3" t="s">
        <v>1039</v>
      </c>
      <c r="D168" s="3" t="s">
        <v>1040</v>
      </c>
      <c r="E168" s="3" t="s">
        <v>1040</v>
      </c>
      <c r="F168" s="3" t="s">
        <v>94</v>
      </c>
      <c r="G168" s="3" t="s">
        <v>1414</v>
      </c>
    </row>
    <row r="169" spans="1:7" ht="45" customHeight="1" x14ac:dyDescent="0.25">
      <c r="A169" s="3" t="s">
        <v>813</v>
      </c>
      <c r="B169" s="3" t="s">
        <v>3578</v>
      </c>
      <c r="C169" s="3" t="s">
        <v>1039</v>
      </c>
      <c r="D169" s="3" t="s">
        <v>1040</v>
      </c>
      <c r="E169" s="3" t="s">
        <v>1040</v>
      </c>
      <c r="F169" s="3" t="s">
        <v>94</v>
      </c>
      <c r="G169" s="3" t="s">
        <v>1414</v>
      </c>
    </row>
    <row r="170" spans="1:7" ht="45" customHeight="1" x14ac:dyDescent="0.25">
      <c r="A170" s="3" t="s">
        <v>814</v>
      </c>
      <c r="B170" s="3" t="s">
        <v>3579</v>
      </c>
      <c r="C170" s="3" t="s">
        <v>1039</v>
      </c>
      <c r="D170" s="3" t="s">
        <v>1040</v>
      </c>
      <c r="E170" s="3" t="s">
        <v>1040</v>
      </c>
      <c r="F170" s="3" t="s">
        <v>94</v>
      </c>
      <c r="G170" s="3" t="s">
        <v>1414</v>
      </c>
    </row>
    <row r="171" spans="1:7" ht="45" customHeight="1" x14ac:dyDescent="0.25">
      <c r="A171" s="3" t="s">
        <v>815</v>
      </c>
      <c r="B171" s="3" t="s">
        <v>3580</v>
      </c>
      <c r="C171" s="3" t="s">
        <v>1039</v>
      </c>
      <c r="D171" s="3" t="s">
        <v>1040</v>
      </c>
      <c r="E171" s="3" t="s">
        <v>1040</v>
      </c>
      <c r="F171" s="3" t="s">
        <v>94</v>
      </c>
      <c r="G171" s="3" t="s">
        <v>1414</v>
      </c>
    </row>
    <row r="172" spans="1:7" ht="45" customHeight="1" x14ac:dyDescent="0.25">
      <c r="A172" s="3" t="s">
        <v>816</v>
      </c>
      <c r="B172" s="3" t="s">
        <v>3581</v>
      </c>
      <c r="C172" s="3" t="s">
        <v>1039</v>
      </c>
      <c r="D172" s="3" t="s">
        <v>1040</v>
      </c>
      <c r="E172" s="3" t="s">
        <v>1040</v>
      </c>
      <c r="F172" s="3" t="s">
        <v>94</v>
      </c>
      <c r="G172" s="3" t="s">
        <v>1414</v>
      </c>
    </row>
    <row r="173" spans="1:7" ht="45" customHeight="1" x14ac:dyDescent="0.25">
      <c r="A173" s="3" t="s">
        <v>817</v>
      </c>
      <c r="B173" s="3" t="s">
        <v>3582</v>
      </c>
      <c r="C173" s="3" t="s">
        <v>1039</v>
      </c>
      <c r="D173" s="3" t="s">
        <v>1040</v>
      </c>
      <c r="E173" s="3" t="s">
        <v>1040</v>
      </c>
      <c r="F173" s="3" t="s">
        <v>94</v>
      </c>
      <c r="G173" s="3" t="s">
        <v>1414</v>
      </c>
    </row>
    <row r="174" spans="1:7" ht="45" customHeight="1" x14ac:dyDescent="0.25">
      <c r="A174" s="3" t="s">
        <v>818</v>
      </c>
      <c r="B174" s="3" t="s">
        <v>3583</v>
      </c>
      <c r="C174" s="3" t="s">
        <v>1039</v>
      </c>
      <c r="D174" s="3" t="s">
        <v>1040</v>
      </c>
      <c r="E174" s="3" t="s">
        <v>1040</v>
      </c>
      <c r="F174" s="3" t="s">
        <v>94</v>
      </c>
      <c r="G174" s="3" t="s">
        <v>1414</v>
      </c>
    </row>
    <row r="175" spans="1:7" ht="45" customHeight="1" x14ac:dyDescent="0.25">
      <c r="A175" s="3" t="s">
        <v>819</v>
      </c>
      <c r="B175" s="3" t="s">
        <v>3584</v>
      </c>
      <c r="C175" s="3" t="s">
        <v>1039</v>
      </c>
      <c r="D175" s="3" t="s">
        <v>1040</v>
      </c>
      <c r="E175" s="3" t="s">
        <v>1040</v>
      </c>
      <c r="F175" s="3" t="s">
        <v>94</v>
      </c>
      <c r="G175" s="3" t="s">
        <v>1414</v>
      </c>
    </row>
    <row r="176" spans="1:7" ht="45" customHeight="1" x14ac:dyDescent="0.25">
      <c r="A176" s="3" t="s">
        <v>820</v>
      </c>
      <c r="B176" s="3" t="s">
        <v>3585</v>
      </c>
      <c r="C176" s="3" t="s">
        <v>1039</v>
      </c>
      <c r="D176" s="3" t="s">
        <v>1040</v>
      </c>
      <c r="E176" s="3" t="s">
        <v>1040</v>
      </c>
      <c r="F176" s="3" t="s">
        <v>94</v>
      </c>
      <c r="G176" s="3" t="s">
        <v>1414</v>
      </c>
    </row>
    <row r="177" spans="1:7" ht="45" customHeight="1" x14ac:dyDescent="0.25">
      <c r="A177" s="3" t="s">
        <v>821</v>
      </c>
      <c r="B177" s="3" t="s">
        <v>3586</v>
      </c>
      <c r="C177" s="3" t="s">
        <v>1039</v>
      </c>
      <c r="D177" s="3" t="s">
        <v>1040</v>
      </c>
      <c r="E177" s="3" t="s">
        <v>1040</v>
      </c>
      <c r="F177" s="3" t="s">
        <v>94</v>
      </c>
      <c r="G177" s="3" t="s">
        <v>1414</v>
      </c>
    </row>
    <row r="178" spans="1:7" ht="45" customHeight="1" x14ac:dyDescent="0.25">
      <c r="A178" s="3" t="s">
        <v>822</v>
      </c>
      <c r="B178" s="3" t="s">
        <v>3587</v>
      </c>
      <c r="C178" s="3" t="s">
        <v>1039</v>
      </c>
      <c r="D178" s="3" t="s">
        <v>1040</v>
      </c>
      <c r="E178" s="3" t="s">
        <v>1040</v>
      </c>
      <c r="F178" s="3" t="s">
        <v>94</v>
      </c>
      <c r="G178" s="3" t="s">
        <v>1414</v>
      </c>
    </row>
    <row r="179" spans="1:7" ht="45" customHeight="1" x14ac:dyDescent="0.25">
      <c r="A179" s="3" t="s">
        <v>823</v>
      </c>
      <c r="B179" s="3" t="s">
        <v>3588</v>
      </c>
      <c r="C179" s="3" t="s">
        <v>1039</v>
      </c>
      <c r="D179" s="3" t="s">
        <v>1040</v>
      </c>
      <c r="E179" s="3" t="s">
        <v>1040</v>
      </c>
      <c r="F179" s="3" t="s">
        <v>94</v>
      </c>
      <c r="G179" s="3" t="s">
        <v>1414</v>
      </c>
    </row>
    <row r="180" spans="1:7" ht="45" customHeight="1" x14ac:dyDescent="0.25">
      <c r="A180" s="3" t="s">
        <v>824</v>
      </c>
      <c r="B180" s="3" t="s">
        <v>3589</v>
      </c>
      <c r="C180" s="3" t="s">
        <v>1039</v>
      </c>
      <c r="D180" s="3" t="s">
        <v>1040</v>
      </c>
      <c r="E180" s="3" t="s">
        <v>1040</v>
      </c>
      <c r="F180" s="3" t="s">
        <v>94</v>
      </c>
      <c r="G180" s="3" t="s">
        <v>1414</v>
      </c>
    </row>
    <row r="181" spans="1:7" ht="45" customHeight="1" x14ac:dyDescent="0.25">
      <c r="A181" s="3" t="s">
        <v>825</v>
      </c>
      <c r="B181" s="3" t="s">
        <v>3590</v>
      </c>
      <c r="C181" s="3" t="s">
        <v>1039</v>
      </c>
      <c r="D181" s="3" t="s">
        <v>1040</v>
      </c>
      <c r="E181" s="3" t="s">
        <v>1040</v>
      </c>
      <c r="F181" s="3" t="s">
        <v>94</v>
      </c>
      <c r="G181" s="3" t="s">
        <v>1414</v>
      </c>
    </row>
    <row r="182" spans="1:7" ht="45" customHeight="1" x14ac:dyDescent="0.25">
      <c r="A182" s="3" t="s">
        <v>826</v>
      </c>
      <c r="B182" s="3" t="s">
        <v>3591</v>
      </c>
      <c r="C182" s="3" t="s">
        <v>1039</v>
      </c>
      <c r="D182" s="3" t="s">
        <v>1040</v>
      </c>
      <c r="E182" s="3" t="s">
        <v>1040</v>
      </c>
      <c r="F182" s="3" t="s">
        <v>94</v>
      </c>
      <c r="G182" s="3" t="s">
        <v>1414</v>
      </c>
    </row>
    <row r="183" spans="1:7" ht="45" customHeight="1" x14ac:dyDescent="0.25">
      <c r="A183" s="3" t="s">
        <v>827</v>
      </c>
      <c r="B183" s="3" t="s">
        <v>3592</v>
      </c>
      <c r="C183" s="3" t="s">
        <v>1039</v>
      </c>
      <c r="D183" s="3" t="s">
        <v>1040</v>
      </c>
      <c r="E183" s="3" t="s">
        <v>1040</v>
      </c>
      <c r="F183" s="3" t="s">
        <v>94</v>
      </c>
      <c r="G183" s="3" t="s">
        <v>1414</v>
      </c>
    </row>
    <row r="184" spans="1:7" ht="45" customHeight="1" x14ac:dyDescent="0.25">
      <c r="A184" s="3" t="s">
        <v>828</v>
      </c>
      <c r="B184" s="3" t="s">
        <v>3593</v>
      </c>
      <c r="C184" s="3" t="s">
        <v>1039</v>
      </c>
      <c r="D184" s="3" t="s">
        <v>1040</v>
      </c>
      <c r="E184" s="3" t="s">
        <v>1040</v>
      </c>
      <c r="F184" s="3" t="s">
        <v>94</v>
      </c>
      <c r="G184" s="3" t="s">
        <v>1414</v>
      </c>
    </row>
    <row r="185" spans="1:7" ht="45" customHeight="1" x14ac:dyDescent="0.25">
      <c r="A185" s="3" t="s">
        <v>829</v>
      </c>
      <c r="B185" s="3" t="s">
        <v>3594</v>
      </c>
      <c r="C185" s="3" t="s">
        <v>1039</v>
      </c>
      <c r="D185" s="3" t="s">
        <v>1040</v>
      </c>
      <c r="E185" s="3" t="s">
        <v>1040</v>
      </c>
      <c r="F185" s="3" t="s">
        <v>94</v>
      </c>
      <c r="G185" s="3" t="s">
        <v>1414</v>
      </c>
    </row>
    <row r="186" spans="1:7" ht="45" customHeight="1" x14ac:dyDescent="0.25">
      <c r="A186" s="3" t="s">
        <v>830</v>
      </c>
      <c r="B186" s="3" t="s">
        <v>3595</v>
      </c>
      <c r="C186" s="3" t="s">
        <v>1039</v>
      </c>
      <c r="D186" s="3" t="s">
        <v>1040</v>
      </c>
      <c r="E186" s="3" t="s">
        <v>1040</v>
      </c>
      <c r="F186" s="3" t="s">
        <v>94</v>
      </c>
      <c r="G186" s="3" t="s">
        <v>1414</v>
      </c>
    </row>
    <row r="187" spans="1:7" ht="45" customHeight="1" x14ac:dyDescent="0.25">
      <c r="A187" s="3" t="s">
        <v>831</v>
      </c>
      <c r="B187" s="3" t="s">
        <v>3596</v>
      </c>
      <c r="C187" s="3" t="s">
        <v>1039</v>
      </c>
      <c r="D187" s="3" t="s">
        <v>1040</v>
      </c>
      <c r="E187" s="3" t="s">
        <v>1040</v>
      </c>
      <c r="F187" s="3" t="s">
        <v>94</v>
      </c>
      <c r="G187" s="3" t="s">
        <v>1414</v>
      </c>
    </row>
    <row r="188" spans="1:7" ht="45" customHeight="1" x14ac:dyDescent="0.25">
      <c r="A188" s="3" t="s">
        <v>832</v>
      </c>
      <c r="B188" s="3" t="s">
        <v>3597</v>
      </c>
      <c r="C188" s="3" t="s">
        <v>1039</v>
      </c>
      <c r="D188" s="3" t="s">
        <v>1040</v>
      </c>
      <c r="E188" s="3" t="s">
        <v>1040</v>
      </c>
      <c r="F188" s="3" t="s">
        <v>94</v>
      </c>
      <c r="G188" s="3" t="s">
        <v>1414</v>
      </c>
    </row>
    <row r="189" spans="1:7" ht="45" customHeight="1" x14ac:dyDescent="0.25">
      <c r="A189" s="3" t="s">
        <v>833</v>
      </c>
      <c r="B189" s="3" t="s">
        <v>3598</v>
      </c>
      <c r="C189" s="3" t="s">
        <v>1039</v>
      </c>
      <c r="D189" s="3" t="s">
        <v>1040</v>
      </c>
      <c r="E189" s="3" t="s">
        <v>1040</v>
      </c>
      <c r="F189" s="3" t="s">
        <v>94</v>
      </c>
      <c r="G189" s="3" t="s">
        <v>1414</v>
      </c>
    </row>
    <row r="190" spans="1:7" ht="45" customHeight="1" x14ac:dyDescent="0.25">
      <c r="A190" s="3" t="s">
        <v>834</v>
      </c>
      <c r="B190" s="3" t="s">
        <v>3599</v>
      </c>
      <c r="C190" s="3" t="s">
        <v>1039</v>
      </c>
      <c r="D190" s="3" t="s">
        <v>1040</v>
      </c>
      <c r="E190" s="3" t="s">
        <v>1040</v>
      </c>
      <c r="F190" s="3" t="s">
        <v>94</v>
      </c>
      <c r="G190" s="3" t="s">
        <v>1414</v>
      </c>
    </row>
    <row r="191" spans="1:7" ht="45" customHeight="1" x14ac:dyDescent="0.25">
      <c r="A191" s="3" t="s">
        <v>835</v>
      </c>
      <c r="B191" s="3" t="s">
        <v>3600</v>
      </c>
      <c r="C191" s="3" t="s">
        <v>1039</v>
      </c>
      <c r="D191" s="3" t="s">
        <v>1040</v>
      </c>
      <c r="E191" s="3" t="s">
        <v>1040</v>
      </c>
      <c r="F191" s="3" t="s">
        <v>94</v>
      </c>
      <c r="G191" s="3" t="s">
        <v>1414</v>
      </c>
    </row>
    <row r="192" spans="1:7" ht="45" customHeight="1" x14ac:dyDescent="0.25">
      <c r="A192" s="3" t="s">
        <v>836</v>
      </c>
      <c r="B192" s="3" t="s">
        <v>3601</v>
      </c>
      <c r="C192" s="3" t="s">
        <v>1039</v>
      </c>
      <c r="D192" s="3" t="s">
        <v>1040</v>
      </c>
      <c r="E192" s="3" t="s">
        <v>1040</v>
      </c>
      <c r="F192" s="3" t="s">
        <v>94</v>
      </c>
      <c r="G192" s="3" t="s">
        <v>1414</v>
      </c>
    </row>
    <row r="193" spans="1:7" ht="45" customHeight="1" x14ac:dyDescent="0.25">
      <c r="A193" s="3" t="s">
        <v>837</v>
      </c>
      <c r="B193" s="3" t="s">
        <v>3602</v>
      </c>
      <c r="C193" s="3" t="s">
        <v>1039</v>
      </c>
      <c r="D193" s="3" t="s">
        <v>1040</v>
      </c>
      <c r="E193" s="3" t="s">
        <v>1040</v>
      </c>
      <c r="F193" s="3" t="s">
        <v>94</v>
      </c>
      <c r="G193" s="3" t="s">
        <v>1414</v>
      </c>
    </row>
    <row r="194" spans="1:7" ht="45" customHeight="1" x14ac:dyDescent="0.25">
      <c r="A194" s="3" t="s">
        <v>838</v>
      </c>
      <c r="B194" s="3" t="s">
        <v>3603</v>
      </c>
      <c r="C194" s="3" t="s">
        <v>1039</v>
      </c>
      <c r="D194" s="3" t="s">
        <v>1040</v>
      </c>
      <c r="E194" s="3" t="s">
        <v>1040</v>
      </c>
      <c r="F194" s="3" t="s">
        <v>94</v>
      </c>
      <c r="G194" s="3" t="s">
        <v>1414</v>
      </c>
    </row>
    <row r="195" spans="1:7" ht="45" customHeight="1" x14ac:dyDescent="0.25">
      <c r="A195" s="3" t="s">
        <v>839</v>
      </c>
      <c r="B195" s="3" t="s">
        <v>3604</v>
      </c>
      <c r="C195" s="3" t="s">
        <v>1039</v>
      </c>
      <c r="D195" s="3" t="s">
        <v>1040</v>
      </c>
      <c r="E195" s="3" t="s">
        <v>1040</v>
      </c>
      <c r="F195" s="3" t="s">
        <v>94</v>
      </c>
      <c r="G195" s="3" t="s">
        <v>1414</v>
      </c>
    </row>
    <row r="196" spans="1:7" ht="45" customHeight="1" x14ac:dyDescent="0.25">
      <c r="A196" s="3" t="s">
        <v>840</v>
      </c>
      <c r="B196" s="3" t="s">
        <v>3605</v>
      </c>
      <c r="C196" s="3" t="s">
        <v>1039</v>
      </c>
      <c r="D196" s="3" t="s">
        <v>1040</v>
      </c>
      <c r="E196" s="3" t="s">
        <v>1040</v>
      </c>
      <c r="F196" s="3" t="s">
        <v>94</v>
      </c>
      <c r="G196" s="3" t="s">
        <v>1414</v>
      </c>
    </row>
    <row r="197" spans="1:7" ht="45" customHeight="1" x14ac:dyDescent="0.25">
      <c r="A197" s="3" t="s">
        <v>841</v>
      </c>
      <c r="B197" s="3" t="s">
        <v>3606</v>
      </c>
      <c r="C197" s="3" t="s">
        <v>1039</v>
      </c>
      <c r="D197" s="3" t="s">
        <v>1040</v>
      </c>
      <c r="E197" s="3" t="s">
        <v>1040</v>
      </c>
      <c r="F197" s="3" t="s">
        <v>94</v>
      </c>
      <c r="G197" s="3" t="s">
        <v>1414</v>
      </c>
    </row>
    <row r="198" spans="1:7" ht="45" customHeight="1" x14ac:dyDescent="0.25">
      <c r="A198" s="3" t="s">
        <v>842</v>
      </c>
      <c r="B198" s="3" t="s">
        <v>3607</v>
      </c>
      <c r="C198" s="3" t="s">
        <v>1039</v>
      </c>
      <c r="D198" s="3" t="s">
        <v>1040</v>
      </c>
      <c r="E198" s="3" t="s">
        <v>1040</v>
      </c>
      <c r="F198" s="3" t="s">
        <v>94</v>
      </c>
      <c r="G198" s="3" t="s">
        <v>1414</v>
      </c>
    </row>
    <row r="199" spans="1:7" ht="45" customHeight="1" x14ac:dyDescent="0.25">
      <c r="A199" s="3" t="s">
        <v>843</v>
      </c>
      <c r="B199" s="3" t="s">
        <v>3608</v>
      </c>
      <c r="C199" s="3" t="s">
        <v>1039</v>
      </c>
      <c r="D199" s="3" t="s">
        <v>1040</v>
      </c>
      <c r="E199" s="3" t="s">
        <v>1040</v>
      </c>
      <c r="F199" s="3" t="s">
        <v>94</v>
      </c>
      <c r="G199" s="3" t="s">
        <v>1414</v>
      </c>
    </row>
    <row r="200" spans="1:7" ht="45" customHeight="1" x14ac:dyDescent="0.25">
      <c r="A200" s="3" t="s">
        <v>844</v>
      </c>
      <c r="B200" s="3" t="s">
        <v>3609</v>
      </c>
      <c r="C200" s="3" t="s">
        <v>1039</v>
      </c>
      <c r="D200" s="3" t="s">
        <v>1040</v>
      </c>
      <c r="E200" s="3" t="s">
        <v>1040</v>
      </c>
      <c r="F200" s="3" t="s">
        <v>94</v>
      </c>
      <c r="G200" s="3" t="s">
        <v>1414</v>
      </c>
    </row>
    <row r="201" spans="1:7" ht="45" customHeight="1" x14ac:dyDescent="0.25">
      <c r="A201" s="3" t="s">
        <v>845</v>
      </c>
      <c r="B201" s="3" t="s">
        <v>3610</v>
      </c>
      <c r="C201" s="3" t="s">
        <v>1039</v>
      </c>
      <c r="D201" s="3" t="s">
        <v>1040</v>
      </c>
      <c r="E201" s="3" t="s">
        <v>1040</v>
      </c>
      <c r="F201" s="3" t="s">
        <v>94</v>
      </c>
      <c r="G201" s="3" t="s">
        <v>1414</v>
      </c>
    </row>
    <row r="202" spans="1:7" ht="45" customHeight="1" x14ac:dyDescent="0.25">
      <c r="A202" s="3" t="s">
        <v>846</v>
      </c>
      <c r="B202" s="3" t="s">
        <v>3611</v>
      </c>
      <c r="C202" s="3" t="s">
        <v>1039</v>
      </c>
      <c r="D202" s="3" t="s">
        <v>1040</v>
      </c>
      <c r="E202" s="3" t="s">
        <v>1040</v>
      </c>
      <c r="F202" s="3" t="s">
        <v>94</v>
      </c>
      <c r="G202" s="3" t="s">
        <v>1414</v>
      </c>
    </row>
    <row r="203" spans="1:7" ht="45" customHeight="1" x14ac:dyDescent="0.25">
      <c r="A203" s="3" t="s">
        <v>847</v>
      </c>
      <c r="B203" s="3" t="s">
        <v>3612</v>
      </c>
      <c r="C203" s="3" t="s">
        <v>1039</v>
      </c>
      <c r="D203" s="3" t="s">
        <v>1040</v>
      </c>
      <c r="E203" s="3" t="s">
        <v>1040</v>
      </c>
      <c r="F203" s="3" t="s">
        <v>94</v>
      </c>
      <c r="G203" s="3" t="s">
        <v>1414</v>
      </c>
    </row>
    <row r="204" spans="1:7" ht="45" customHeight="1" x14ac:dyDescent="0.25">
      <c r="A204" s="3" t="s">
        <v>848</v>
      </c>
      <c r="B204" s="3" t="s">
        <v>3613</v>
      </c>
      <c r="C204" s="3" t="s">
        <v>1039</v>
      </c>
      <c r="D204" s="3" t="s">
        <v>1040</v>
      </c>
      <c r="E204" s="3" t="s">
        <v>1040</v>
      </c>
      <c r="F204" s="3" t="s">
        <v>94</v>
      </c>
      <c r="G204" s="3" t="s">
        <v>1414</v>
      </c>
    </row>
    <row r="205" spans="1:7" ht="45" customHeight="1" x14ac:dyDescent="0.25">
      <c r="A205" s="3" t="s">
        <v>849</v>
      </c>
      <c r="B205" s="3" t="s">
        <v>3614</v>
      </c>
      <c r="C205" s="3" t="s">
        <v>1039</v>
      </c>
      <c r="D205" s="3" t="s">
        <v>1040</v>
      </c>
      <c r="E205" s="3" t="s">
        <v>1040</v>
      </c>
      <c r="F205" s="3" t="s">
        <v>94</v>
      </c>
      <c r="G205" s="3" t="s">
        <v>1414</v>
      </c>
    </row>
    <row r="206" spans="1:7" ht="45" customHeight="1" x14ac:dyDescent="0.25">
      <c r="A206" s="3" t="s">
        <v>850</v>
      </c>
      <c r="B206" s="3" t="s">
        <v>3615</v>
      </c>
      <c r="C206" s="3" t="s">
        <v>1039</v>
      </c>
      <c r="D206" s="3" t="s">
        <v>1040</v>
      </c>
      <c r="E206" s="3" t="s">
        <v>1040</v>
      </c>
      <c r="F206" s="3" t="s">
        <v>94</v>
      </c>
      <c r="G206" s="3" t="s">
        <v>1414</v>
      </c>
    </row>
    <row r="207" spans="1:7" ht="45" customHeight="1" x14ac:dyDescent="0.25">
      <c r="A207" s="3" t="s">
        <v>851</v>
      </c>
      <c r="B207" s="3" t="s">
        <v>3616</v>
      </c>
      <c r="C207" s="3" t="s">
        <v>1039</v>
      </c>
      <c r="D207" s="3" t="s">
        <v>1040</v>
      </c>
      <c r="E207" s="3" t="s">
        <v>1040</v>
      </c>
      <c r="F207" s="3" t="s">
        <v>94</v>
      </c>
      <c r="G207" s="3" t="s">
        <v>1414</v>
      </c>
    </row>
    <row r="208" spans="1:7" ht="45" customHeight="1" x14ac:dyDescent="0.25">
      <c r="A208" s="3" t="s">
        <v>852</v>
      </c>
      <c r="B208" s="3" t="s">
        <v>3617</v>
      </c>
      <c r="C208" s="3" t="s">
        <v>1039</v>
      </c>
      <c r="D208" s="3" t="s">
        <v>1040</v>
      </c>
      <c r="E208" s="3" t="s">
        <v>1040</v>
      </c>
      <c r="F208" s="3" t="s">
        <v>94</v>
      </c>
      <c r="G208" s="3" t="s">
        <v>1414</v>
      </c>
    </row>
    <row r="209" spans="1:7" ht="45" customHeight="1" x14ac:dyDescent="0.25">
      <c r="A209" s="3" t="s">
        <v>853</v>
      </c>
      <c r="B209" s="3" t="s">
        <v>3618</v>
      </c>
      <c r="C209" s="3" t="s">
        <v>1039</v>
      </c>
      <c r="D209" s="3" t="s">
        <v>1040</v>
      </c>
      <c r="E209" s="3" t="s">
        <v>1040</v>
      </c>
      <c r="F209" s="3" t="s">
        <v>94</v>
      </c>
      <c r="G209" s="3" t="s">
        <v>1414</v>
      </c>
    </row>
    <row r="210" spans="1:7" ht="45" customHeight="1" x14ac:dyDescent="0.25">
      <c r="A210" s="3" t="s">
        <v>854</v>
      </c>
      <c r="B210" s="3" t="s">
        <v>3619</v>
      </c>
      <c r="C210" s="3" t="s">
        <v>1039</v>
      </c>
      <c r="D210" s="3" t="s">
        <v>1040</v>
      </c>
      <c r="E210" s="3" t="s">
        <v>1040</v>
      </c>
      <c r="F210" s="3" t="s">
        <v>94</v>
      </c>
      <c r="G210" s="3" t="s">
        <v>1414</v>
      </c>
    </row>
    <row r="211" spans="1:7" ht="45" customHeight="1" x14ac:dyDescent="0.25">
      <c r="A211" s="3" t="s">
        <v>855</v>
      </c>
      <c r="B211" s="3" t="s">
        <v>3620</v>
      </c>
      <c r="C211" s="3" t="s">
        <v>1039</v>
      </c>
      <c r="D211" s="3" t="s">
        <v>1040</v>
      </c>
      <c r="E211" s="3" t="s">
        <v>1040</v>
      </c>
      <c r="F211" s="3" t="s">
        <v>94</v>
      </c>
      <c r="G211" s="3" t="s">
        <v>1414</v>
      </c>
    </row>
    <row r="212" spans="1:7" ht="45" customHeight="1" x14ac:dyDescent="0.25">
      <c r="A212" s="3" t="s">
        <v>856</v>
      </c>
      <c r="B212" s="3" t="s">
        <v>3621</v>
      </c>
      <c r="C212" s="3" t="s">
        <v>1039</v>
      </c>
      <c r="D212" s="3" t="s">
        <v>1040</v>
      </c>
      <c r="E212" s="3" t="s">
        <v>1040</v>
      </c>
      <c r="F212" s="3" t="s">
        <v>94</v>
      </c>
      <c r="G212" s="3" t="s">
        <v>1414</v>
      </c>
    </row>
    <row r="213" spans="1:7" ht="45" customHeight="1" x14ac:dyDescent="0.25">
      <c r="A213" s="3" t="s">
        <v>857</v>
      </c>
      <c r="B213" s="3" t="s">
        <v>3622</v>
      </c>
      <c r="C213" s="3" t="s">
        <v>1039</v>
      </c>
      <c r="D213" s="3" t="s">
        <v>1040</v>
      </c>
      <c r="E213" s="3" t="s">
        <v>1040</v>
      </c>
      <c r="F213" s="3" t="s">
        <v>94</v>
      </c>
      <c r="G213" s="3" t="s">
        <v>1414</v>
      </c>
    </row>
    <row r="214" spans="1:7" ht="45" customHeight="1" x14ac:dyDescent="0.25">
      <c r="A214" s="3" t="s">
        <v>858</v>
      </c>
      <c r="B214" s="3" t="s">
        <v>3623</v>
      </c>
      <c r="C214" s="3" t="s">
        <v>1039</v>
      </c>
      <c r="D214" s="3" t="s">
        <v>1040</v>
      </c>
      <c r="E214" s="3" t="s">
        <v>1040</v>
      </c>
      <c r="F214" s="3" t="s">
        <v>94</v>
      </c>
      <c r="G214" s="3" t="s">
        <v>1414</v>
      </c>
    </row>
    <row r="215" spans="1:7" ht="45" customHeight="1" x14ac:dyDescent="0.25">
      <c r="A215" s="3" t="s">
        <v>859</v>
      </c>
      <c r="B215" s="3" t="s">
        <v>3624</v>
      </c>
      <c r="C215" s="3" t="s">
        <v>1039</v>
      </c>
      <c r="D215" s="3" t="s">
        <v>1040</v>
      </c>
      <c r="E215" s="3" t="s">
        <v>1040</v>
      </c>
      <c r="F215" s="3" t="s">
        <v>94</v>
      </c>
      <c r="G215" s="3" t="s">
        <v>1414</v>
      </c>
    </row>
    <row r="216" spans="1:7" ht="45" customHeight="1" x14ac:dyDescent="0.25">
      <c r="A216" s="3" t="s">
        <v>860</v>
      </c>
      <c r="B216" s="3" t="s">
        <v>3625</v>
      </c>
      <c r="C216" s="3" t="s">
        <v>1039</v>
      </c>
      <c r="D216" s="3" t="s">
        <v>1040</v>
      </c>
      <c r="E216" s="3" t="s">
        <v>1040</v>
      </c>
      <c r="F216" s="3" t="s">
        <v>94</v>
      </c>
      <c r="G216" s="3" t="s">
        <v>1414</v>
      </c>
    </row>
    <row r="217" spans="1:7" ht="45" customHeight="1" x14ac:dyDescent="0.25">
      <c r="A217" s="3" t="s">
        <v>861</v>
      </c>
      <c r="B217" s="3" t="s">
        <v>3626</v>
      </c>
      <c r="C217" s="3" t="s">
        <v>1039</v>
      </c>
      <c r="D217" s="3" t="s">
        <v>1040</v>
      </c>
      <c r="E217" s="3" t="s">
        <v>1040</v>
      </c>
      <c r="F217" s="3" t="s">
        <v>94</v>
      </c>
      <c r="G217" s="3" t="s">
        <v>1414</v>
      </c>
    </row>
    <row r="218" spans="1:7" ht="45" customHeight="1" x14ac:dyDescent="0.25">
      <c r="A218" s="3" t="s">
        <v>862</v>
      </c>
      <c r="B218" s="3" t="s">
        <v>3627</v>
      </c>
      <c r="C218" s="3" t="s">
        <v>1039</v>
      </c>
      <c r="D218" s="3" t="s">
        <v>1040</v>
      </c>
      <c r="E218" s="3" t="s">
        <v>1040</v>
      </c>
      <c r="F218" s="3" t="s">
        <v>94</v>
      </c>
      <c r="G218" s="3" t="s">
        <v>1414</v>
      </c>
    </row>
    <row r="219" spans="1:7" ht="45" customHeight="1" x14ac:dyDescent="0.25">
      <c r="A219" s="3" t="s">
        <v>863</v>
      </c>
      <c r="B219" s="3" t="s">
        <v>3628</v>
      </c>
      <c r="C219" s="3" t="s">
        <v>1039</v>
      </c>
      <c r="D219" s="3" t="s">
        <v>1040</v>
      </c>
      <c r="E219" s="3" t="s">
        <v>1040</v>
      </c>
      <c r="F219" s="3" t="s">
        <v>94</v>
      </c>
      <c r="G219" s="3" t="s">
        <v>1414</v>
      </c>
    </row>
    <row r="220" spans="1:7" ht="45" customHeight="1" x14ac:dyDescent="0.25">
      <c r="A220" s="3" t="s">
        <v>864</v>
      </c>
      <c r="B220" s="3" t="s">
        <v>3629</v>
      </c>
      <c r="C220" s="3" t="s">
        <v>1039</v>
      </c>
      <c r="D220" s="3" t="s">
        <v>1040</v>
      </c>
      <c r="E220" s="3" t="s">
        <v>1040</v>
      </c>
      <c r="F220" s="3" t="s">
        <v>94</v>
      </c>
      <c r="G220" s="3" t="s">
        <v>1414</v>
      </c>
    </row>
    <row r="221" spans="1:7" ht="45" customHeight="1" x14ac:dyDescent="0.25">
      <c r="A221" s="3" t="s">
        <v>865</v>
      </c>
      <c r="B221" s="3" t="s">
        <v>3630</v>
      </c>
      <c r="C221" s="3" t="s">
        <v>1039</v>
      </c>
      <c r="D221" s="3" t="s">
        <v>1040</v>
      </c>
      <c r="E221" s="3" t="s">
        <v>1040</v>
      </c>
      <c r="F221" s="3" t="s">
        <v>94</v>
      </c>
      <c r="G221" s="3" t="s">
        <v>1414</v>
      </c>
    </row>
    <row r="222" spans="1:7" ht="45" customHeight="1" x14ac:dyDescent="0.25">
      <c r="A222" s="3" t="s">
        <v>866</v>
      </c>
      <c r="B222" s="3" t="s">
        <v>3631</v>
      </c>
      <c r="C222" s="3" t="s">
        <v>1039</v>
      </c>
      <c r="D222" s="3" t="s">
        <v>1040</v>
      </c>
      <c r="E222" s="3" t="s">
        <v>1040</v>
      </c>
      <c r="F222" s="3" t="s">
        <v>94</v>
      </c>
      <c r="G222" s="3" t="s">
        <v>1414</v>
      </c>
    </row>
    <row r="223" spans="1:7" ht="45" customHeight="1" x14ac:dyDescent="0.25">
      <c r="A223" s="3" t="s">
        <v>867</v>
      </c>
      <c r="B223" s="3" t="s">
        <v>3632</v>
      </c>
      <c r="C223" s="3" t="s">
        <v>1039</v>
      </c>
      <c r="D223" s="3" t="s">
        <v>1040</v>
      </c>
      <c r="E223" s="3" t="s">
        <v>1040</v>
      </c>
      <c r="F223" s="3" t="s">
        <v>94</v>
      </c>
      <c r="G223" s="3" t="s">
        <v>1414</v>
      </c>
    </row>
    <row r="224" spans="1:7" ht="45" customHeight="1" x14ac:dyDescent="0.25">
      <c r="A224" s="3" t="s">
        <v>868</v>
      </c>
      <c r="B224" s="3" t="s">
        <v>3633</v>
      </c>
      <c r="C224" s="3" t="s">
        <v>1039</v>
      </c>
      <c r="D224" s="3" t="s">
        <v>1040</v>
      </c>
      <c r="E224" s="3" t="s">
        <v>1040</v>
      </c>
      <c r="F224" s="3" t="s">
        <v>94</v>
      </c>
      <c r="G224" s="3" t="s">
        <v>1414</v>
      </c>
    </row>
    <row r="225" spans="1:7" ht="45" customHeight="1" x14ac:dyDescent="0.25">
      <c r="A225" s="3" t="s">
        <v>869</v>
      </c>
      <c r="B225" s="3" t="s">
        <v>3634</v>
      </c>
      <c r="C225" s="3" t="s">
        <v>1039</v>
      </c>
      <c r="D225" s="3" t="s">
        <v>1040</v>
      </c>
      <c r="E225" s="3" t="s">
        <v>1040</v>
      </c>
      <c r="F225" s="3" t="s">
        <v>94</v>
      </c>
      <c r="G225" s="3" t="s">
        <v>1414</v>
      </c>
    </row>
    <row r="226" spans="1:7" ht="45" customHeight="1" x14ac:dyDescent="0.25">
      <c r="A226" s="3" t="s">
        <v>870</v>
      </c>
      <c r="B226" s="3" t="s">
        <v>3635</v>
      </c>
      <c r="C226" s="3" t="s">
        <v>1039</v>
      </c>
      <c r="D226" s="3" t="s">
        <v>1040</v>
      </c>
      <c r="E226" s="3" t="s">
        <v>1040</v>
      </c>
      <c r="F226" s="3" t="s">
        <v>94</v>
      </c>
      <c r="G226" s="3" t="s">
        <v>1414</v>
      </c>
    </row>
    <row r="227" spans="1:7" ht="45" customHeight="1" x14ac:dyDescent="0.25">
      <c r="A227" s="3" t="s">
        <v>871</v>
      </c>
      <c r="B227" s="3" t="s">
        <v>3636</v>
      </c>
      <c r="C227" s="3" t="s">
        <v>1039</v>
      </c>
      <c r="D227" s="3" t="s">
        <v>1040</v>
      </c>
      <c r="E227" s="3" t="s">
        <v>1040</v>
      </c>
      <c r="F227" s="3" t="s">
        <v>94</v>
      </c>
      <c r="G227" s="3" t="s">
        <v>1414</v>
      </c>
    </row>
    <row r="228" spans="1:7" ht="45" customHeight="1" x14ac:dyDescent="0.25">
      <c r="A228" s="3" t="s">
        <v>872</v>
      </c>
      <c r="B228" s="3" t="s">
        <v>3637</v>
      </c>
      <c r="C228" s="3" t="s">
        <v>1039</v>
      </c>
      <c r="D228" s="3" t="s">
        <v>1040</v>
      </c>
      <c r="E228" s="3" t="s">
        <v>1040</v>
      </c>
      <c r="F228" s="3" t="s">
        <v>94</v>
      </c>
      <c r="G228" s="3" t="s">
        <v>1414</v>
      </c>
    </row>
    <row r="229" spans="1:7" ht="45" customHeight="1" x14ac:dyDescent="0.25">
      <c r="A229" s="3" t="s">
        <v>873</v>
      </c>
      <c r="B229" s="3" t="s">
        <v>3638</v>
      </c>
      <c r="C229" s="3" t="s">
        <v>1039</v>
      </c>
      <c r="D229" s="3" t="s">
        <v>1040</v>
      </c>
      <c r="E229" s="3" t="s">
        <v>1040</v>
      </c>
      <c r="F229" s="3" t="s">
        <v>94</v>
      </c>
      <c r="G229" s="3" t="s">
        <v>1414</v>
      </c>
    </row>
    <row r="230" spans="1:7" ht="45" customHeight="1" x14ac:dyDescent="0.25">
      <c r="A230" s="3" t="s">
        <v>874</v>
      </c>
      <c r="B230" s="3" t="s">
        <v>3639</v>
      </c>
      <c r="C230" s="3" t="s">
        <v>1039</v>
      </c>
      <c r="D230" s="3" t="s">
        <v>1040</v>
      </c>
      <c r="E230" s="3" t="s">
        <v>1040</v>
      </c>
      <c r="F230" s="3" t="s">
        <v>94</v>
      </c>
      <c r="G230" s="3" t="s">
        <v>1414</v>
      </c>
    </row>
    <row r="231" spans="1:7" ht="45" customHeight="1" x14ac:dyDescent="0.25">
      <c r="A231" s="3" t="s">
        <v>875</v>
      </c>
      <c r="B231" s="3" t="s">
        <v>3640</v>
      </c>
      <c r="C231" s="3" t="s">
        <v>1039</v>
      </c>
      <c r="D231" s="3" t="s">
        <v>1040</v>
      </c>
      <c r="E231" s="3" t="s">
        <v>1040</v>
      </c>
      <c r="F231" s="3" t="s">
        <v>94</v>
      </c>
      <c r="G231" s="3" t="s">
        <v>1414</v>
      </c>
    </row>
    <row r="232" spans="1:7" ht="45" customHeight="1" x14ac:dyDescent="0.25">
      <c r="A232" s="3" t="s">
        <v>876</v>
      </c>
      <c r="B232" s="3" t="s">
        <v>3641</v>
      </c>
      <c r="C232" s="3" t="s">
        <v>1039</v>
      </c>
      <c r="D232" s="3" t="s">
        <v>1040</v>
      </c>
      <c r="E232" s="3" t="s">
        <v>1040</v>
      </c>
      <c r="F232" s="3" t="s">
        <v>94</v>
      </c>
      <c r="G232" s="3" t="s">
        <v>1414</v>
      </c>
    </row>
    <row r="233" spans="1:7" ht="45" customHeight="1" x14ac:dyDescent="0.25">
      <c r="A233" s="3" t="s">
        <v>877</v>
      </c>
      <c r="B233" s="3" t="s">
        <v>3642</v>
      </c>
      <c r="C233" s="3" t="s">
        <v>1039</v>
      </c>
      <c r="D233" s="3" t="s">
        <v>1040</v>
      </c>
      <c r="E233" s="3" t="s">
        <v>1040</v>
      </c>
      <c r="F233" s="3" t="s">
        <v>94</v>
      </c>
      <c r="G233" s="3" t="s">
        <v>1414</v>
      </c>
    </row>
    <row r="234" spans="1:7" ht="45" customHeight="1" x14ac:dyDescent="0.25">
      <c r="A234" s="3" t="s">
        <v>878</v>
      </c>
      <c r="B234" s="3" t="s">
        <v>3643</v>
      </c>
      <c r="C234" s="3" t="s">
        <v>1039</v>
      </c>
      <c r="D234" s="3" t="s">
        <v>1040</v>
      </c>
      <c r="E234" s="3" t="s">
        <v>1040</v>
      </c>
      <c r="F234" s="3" t="s">
        <v>94</v>
      </c>
      <c r="G234" s="3" t="s">
        <v>1414</v>
      </c>
    </row>
    <row r="235" spans="1:7" ht="45" customHeight="1" x14ac:dyDescent="0.25">
      <c r="A235" s="3" t="s">
        <v>879</v>
      </c>
      <c r="B235" s="3" t="s">
        <v>3644</v>
      </c>
      <c r="C235" s="3" t="s">
        <v>1039</v>
      </c>
      <c r="D235" s="3" t="s">
        <v>1040</v>
      </c>
      <c r="E235" s="3" t="s">
        <v>1040</v>
      </c>
      <c r="F235" s="3" t="s">
        <v>94</v>
      </c>
      <c r="G235" s="3" t="s">
        <v>1414</v>
      </c>
    </row>
    <row r="236" spans="1:7" ht="45" customHeight="1" x14ac:dyDescent="0.25">
      <c r="A236" s="3" t="s">
        <v>880</v>
      </c>
      <c r="B236" s="3" t="s">
        <v>3645</v>
      </c>
      <c r="C236" s="3" t="s">
        <v>1039</v>
      </c>
      <c r="D236" s="3" t="s">
        <v>1040</v>
      </c>
      <c r="E236" s="3" t="s">
        <v>1040</v>
      </c>
      <c r="F236" s="3" t="s">
        <v>94</v>
      </c>
      <c r="G236" s="3" t="s">
        <v>1414</v>
      </c>
    </row>
    <row r="237" spans="1:7" ht="45" customHeight="1" x14ac:dyDescent="0.25">
      <c r="A237" s="3" t="s">
        <v>881</v>
      </c>
      <c r="B237" s="3" t="s">
        <v>3646</v>
      </c>
      <c r="C237" s="3" t="s">
        <v>1039</v>
      </c>
      <c r="D237" s="3" t="s">
        <v>1040</v>
      </c>
      <c r="E237" s="3" t="s">
        <v>1040</v>
      </c>
      <c r="F237" s="3" t="s">
        <v>94</v>
      </c>
      <c r="G237" s="3" t="s">
        <v>1414</v>
      </c>
    </row>
    <row r="238" spans="1:7" ht="45" customHeight="1" x14ac:dyDescent="0.25">
      <c r="A238" s="3" t="s">
        <v>882</v>
      </c>
      <c r="B238" s="3" t="s">
        <v>3647</v>
      </c>
      <c r="C238" s="3" t="s">
        <v>1039</v>
      </c>
      <c r="D238" s="3" t="s">
        <v>1040</v>
      </c>
      <c r="E238" s="3" t="s">
        <v>1040</v>
      </c>
      <c r="F238" s="3" t="s">
        <v>94</v>
      </c>
      <c r="G238" s="3" t="s">
        <v>1414</v>
      </c>
    </row>
    <row r="239" spans="1:7" ht="45" customHeight="1" x14ac:dyDescent="0.25">
      <c r="A239" s="3" t="s">
        <v>883</v>
      </c>
      <c r="B239" s="3" t="s">
        <v>3648</v>
      </c>
      <c r="C239" s="3" t="s">
        <v>1039</v>
      </c>
      <c r="D239" s="3" t="s">
        <v>1040</v>
      </c>
      <c r="E239" s="3" t="s">
        <v>1040</v>
      </c>
      <c r="F239" s="3" t="s">
        <v>94</v>
      </c>
      <c r="G239" s="3" t="s">
        <v>1414</v>
      </c>
    </row>
    <row r="240" spans="1:7" ht="45" customHeight="1" x14ac:dyDescent="0.25">
      <c r="A240" s="3" t="s">
        <v>884</v>
      </c>
      <c r="B240" s="3" t="s">
        <v>3649</v>
      </c>
      <c r="C240" s="3" t="s">
        <v>1039</v>
      </c>
      <c r="D240" s="3" t="s">
        <v>1040</v>
      </c>
      <c r="E240" s="3" t="s">
        <v>1040</v>
      </c>
      <c r="F240" s="3" t="s">
        <v>94</v>
      </c>
      <c r="G240" s="3" t="s">
        <v>1414</v>
      </c>
    </row>
    <row r="241" spans="1:7" ht="45" customHeight="1" x14ac:dyDescent="0.25">
      <c r="A241" s="3" t="s">
        <v>885</v>
      </c>
      <c r="B241" s="3" t="s">
        <v>3650</v>
      </c>
      <c r="C241" s="3" t="s">
        <v>1039</v>
      </c>
      <c r="D241" s="3" t="s">
        <v>1040</v>
      </c>
      <c r="E241" s="3" t="s">
        <v>1040</v>
      </c>
      <c r="F241" s="3" t="s">
        <v>94</v>
      </c>
      <c r="G241" s="3" t="s">
        <v>1414</v>
      </c>
    </row>
    <row r="242" spans="1:7" ht="45" customHeight="1" x14ac:dyDescent="0.25">
      <c r="A242" s="3" t="s">
        <v>886</v>
      </c>
      <c r="B242" s="3" t="s">
        <v>3651</v>
      </c>
      <c r="C242" s="3" t="s">
        <v>1039</v>
      </c>
      <c r="D242" s="3" t="s">
        <v>1040</v>
      </c>
      <c r="E242" s="3" t="s">
        <v>1040</v>
      </c>
      <c r="F242" s="3" t="s">
        <v>94</v>
      </c>
      <c r="G242" s="3" t="s">
        <v>1414</v>
      </c>
    </row>
    <row r="243" spans="1:7" ht="45" customHeight="1" x14ac:dyDescent="0.25">
      <c r="A243" s="3" t="s">
        <v>887</v>
      </c>
      <c r="B243" s="3" t="s">
        <v>3652</v>
      </c>
      <c r="C243" s="3" t="s">
        <v>1039</v>
      </c>
      <c r="D243" s="3" t="s">
        <v>1040</v>
      </c>
      <c r="E243" s="3" t="s">
        <v>1040</v>
      </c>
      <c r="F243" s="3" t="s">
        <v>94</v>
      </c>
      <c r="G243" s="3" t="s">
        <v>1414</v>
      </c>
    </row>
    <row r="244" spans="1:7" ht="45" customHeight="1" x14ac:dyDescent="0.25">
      <c r="A244" s="3" t="s">
        <v>888</v>
      </c>
      <c r="B244" s="3" t="s">
        <v>3653</v>
      </c>
      <c r="C244" s="3" t="s">
        <v>1039</v>
      </c>
      <c r="D244" s="3" t="s">
        <v>1040</v>
      </c>
      <c r="E244" s="3" t="s">
        <v>1040</v>
      </c>
      <c r="F244" s="3" t="s">
        <v>94</v>
      </c>
      <c r="G244" s="3" t="s">
        <v>1414</v>
      </c>
    </row>
    <row r="245" spans="1:7" ht="45" customHeight="1" x14ac:dyDescent="0.25">
      <c r="A245" s="3" t="s">
        <v>889</v>
      </c>
      <c r="B245" s="3" t="s">
        <v>3654</v>
      </c>
      <c r="C245" s="3" t="s">
        <v>1039</v>
      </c>
      <c r="D245" s="3" t="s">
        <v>1040</v>
      </c>
      <c r="E245" s="3" t="s">
        <v>1040</v>
      </c>
      <c r="F245" s="3" t="s">
        <v>94</v>
      </c>
      <c r="G245" s="3" t="s">
        <v>1414</v>
      </c>
    </row>
    <row r="246" spans="1:7" ht="45" customHeight="1" x14ac:dyDescent="0.25">
      <c r="A246" s="3" t="s">
        <v>890</v>
      </c>
      <c r="B246" s="3" t="s">
        <v>3655</v>
      </c>
      <c r="C246" s="3" t="s">
        <v>1039</v>
      </c>
      <c r="D246" s="3" t="s">
        <v>1040</v>
      </c>
      <c r="E246" s="3" t="s">
        <v>1040</v>
      </c>
      <c r="F246" s="3" t="s">
        <v>94</v>
      </c>
      <c r="G246" s="3" t="s">
        <v>1414</v>
      </c>
    </row>
    <row r="247" spans="1:7" ht="45" customHeight="1" x14ac:dyDescent="0.25">
      <c r="A247" s="3" t="s">
        <v>891</v>
      </c>
      <c r="B247" s="3" t="s">
        <v>3656</v>
      </c>
      <c r="C247" s="3" t="s">
        <v>1039</v>
      </c>
      <c r="D247" s="3" t="s">
        <v>1040</v>
      </c>
      <c r="E247" s="3" t="s">
        <v>1040</v>
      </c>
      <c r="F247" s="3" t="s">
        <v>94</v>
      </c>
      <c r="G247" s="3" t="s">
        <v>1414</v>
      </c>
    </row>
    <row r="248" spans="1:7" ht="45" customHeight="1" x14ac:dyDescent="0.25">
      <c r="A248" s="3" t="s">
        <v>892</v>
      </c>
      <c r="B248" s="3" t="s">
        <v>3657</v>
      </c>
      <c r="C248" s="3" t="s">
        <v>1039</v>
      </c>
      <c r="D248" s="3" t="s">
        <v>1040</v>
      </c>
      <c r="E248" s="3" t="s">
        <v>1040</v>
      </c>
      <c r="F248" s="3" t="s">
        <v>94</v>
      </c>
      <c r="G248" s="3" t="s">
        <v>1414</v>
      </c>
    </row>
    <row r="249" spans="1:7" ht="45" customHeight="1" x14ac:dyDescent="0.25">
      <c r="A249" s="3" t="s">
        <v>893</v>
      </c>
      <c r="B249" s="3" t="s">
        <v>3658</v>
      </c>
      <c r="C249" s="3" t="s">
        <v>1039</v>
      </c>
      <c r="D249" s="3" t="s">
        <v>1040</v>
      </c>
      <c r="E249" s="3" t="s">
        <v>1040</v>
      </c>
      <c r="F249" s="3" t="s">
        <v>94</v>
      </c>
      <c r="G249" s="3" t="s">
        <v>1414</v>
      </c>
    </row>
    <row r="250" spans="1:7" ht="45" customHeight="1" x14ac:dyDescent="0.25">
      <c r="A250" s="3" t="s">
        <v>894</v>
      </c>
      <c r="B250" s="3" t="s">
        <v>3659</v>
      </c>
      <c r="C250" s="3" t="s">
        <v>1039</v>
      </c>
      <c r="D250" s="3" t="s">
        <v>1040</v>
      </c>
      <c r="E250" s="3" t="s">
        <v>1040</v>
      </c>
      <c r="F250" s="3" t="s">
        <v>94</v>
      </c>
      <c r="G250" s="3" t="s">
        <v>1414</v>
      </c>
    </row>
    <row r="251" spans="1:7" ht="45" customHeight="1" x14ac:dyDescent="0.25">
      <c r="A251" s="3" t="s">
        <v>895</v>
      </c>
      <c r="B251" s="3" t="s">
        <v>3660</v>
      </c>
      <c r="C251" s="3" t="s">
        <v>1039</v>
      </c>
      <c r="D251" s="3" t="s">
        <v>1040</v>
      </c>
      <c r="E251" s="3" t="s">
        <v>1040</v>
      </c>
      <c r="F251" s="3" t="s">
        <v>94</v>
      </c>
      <c r="G251" s="3" t="s">
        <v>1414</v>
      </c>
    </row>
    <row r="252" spans="1:7" ht="45" customHeight="1" x14ac:dyDescent="0.25">
      <c r="A252" s="3" t="s">
        <v>896</v>
      </c>
      <c r="B252" s="3" t="s">
        <v>3661</v>
      </c>
      <c r="C252" s="3" t="s">
        <v>1039</v>
      </c>
      <c r="D252" s="3" t="s">
        <v>1040</v>
      </c>
      <c r="E252" s="3" t="s">
        <v>1040</v>
      </c>
      <c r="F252" s="3" t="s">
        <v>94</v>
      </c>
      <c r="G252" s="3" t="s">
        <v>1414</v>
      </c>
    </row>
    <row r="253" spans="1:7" ht="45" customHeight="1" x14ac:dyDescent="0.25">
      <c r="A253" s="3" t="s">
        <v>897</v>
      </c>
      <c r="B253" s="3" t="s">
        <v>3662</v>
      </c>
      <c r="C253" s="3" t="s">
        <v>1039</v>
      </c>
      <c r="D253" s="3" t="s">
        <v>1040</v>
      </c>
      <c r="E253" s="3" t="s">
        <v>1040</v>
      </c>
      <c r="F253" s="3" t="s">
        <v>94</v>
      </c>
      <c r="G253" s="3" t="s">
        <v>1414</v>
      </c>
    </row>
    <row r="254" spans="1:7" ht="45" customHeight="1" x14ac:dyDescent="0.25">
      <c r="A254" s="3" t="s">
        <v>898</v>
      </c>
      <c r="B254" s="3" t="s">
        <v>3663</v>
      </c>
      <c r="C254" s="3" t="s">
        <v>1039</v>
      </c>
      <c r="D254" s="3" t="s">
        <v>1040</v>
      </c>
      <c r="E254" s="3" t="s">
        <v>1040</v>
      </c>
      <c r="F254" s="3" t="s">
        <v>94</v>
      </c>
      <c r="G254" s="3" t="s">
        <v>1414</v>
      </c>
    </row>
    <row r="255" spans="1:7" ht="45" customHeight="1" x14ac:dyDescent="0.25">
      <c r="A255" s="3" t="s">
        <v>899</v>
      </c>
      <c r="B255" s="3" t="s">
        <v>3664</v>
      </c>
      <c r="C255" s="3" t="s">
        <v>1039</v>
      </c>
      <c r="D255" s="3" t="s">
        <v>1040</v>
      </c>
      <c r="E255" s="3" t="s">
        <v>1040</v>
      </c>
      <c r="F255" s="3" t="s">
        <v>94</v>
      </c>
      <c r="G255" s="3" t="s">
        <v>1414</v>
      </c>
    </row>
    <row r="256" spans="1:7" ht="45" customHeight="1" x14ac:dyDescent="0.25">
      <c r="A256" s="3" t="s">
        <v>900</v>
      </c>
      <c r="B256" s="3" t="s">
        <v>3665</v>
      </c>
      <c r="C256" s="3" t="s">
        <v>1039</v>
      </c>
      <c r="D256" s="3" t="s">
        <v>1040</v>
      </c>
      <c r="E256" s="3" t="s">
        <v>1040</v>
      </c>
      <c r="F256" s="3" t="s">
        <v>94</v>
      </c>
      <c r="G256" s="3" t="s">
        <v>1414</v>
      </c>
    </row>
    <row r="257" spans="1:7" ht="45" customHeight="1" x14ac:dyDescent="0.25">
      <c r="A257" s="3" t="s">
        <v>901</v>
      </c>
      <c r="B257" s="3" t="s">
        <v>3666</v>
      </c>
      <c r="C257" s="3" t="s">
        <v>1039</v>
      </c>
      <c r="D257" s="3" t="s">
        <v>1040</v>
      </c>
      <c r="E257" s="3" t="s">
        <v>1040</v>
      </c>
      <c r="F257" s="3" t="s">
        <v>94</v>
      </c>
      <c r="G257" s="3" t="s">
        <v>1414</v>
      </c>
    </row>
    <row r="258" spans="1:7" ht="45" customHeight="1" x14ac:dyDescent="0.25">
      <c r="A258" s="3" t="s">
        <v>902</v>
      </c>
      <c r="B258" s="3" t="s">
        <v>3667</v>
      </c>
      <c r="C258" s="3" t="s">
        <v>1039</v>
      </c>
      <c r="D258" s="3" t="s">
        <v>1040</v>
      </c>
      <c r="E258" s="3" t="s">
        <v>1040</v>
      </c>
      <c r="F258" s="3" t="s">
        <v>94</v>
      </c>
      <c r="G258" s="3" t="s">
        <v>1414</v>
      </c>
    </row>
    <row r="259" spans="1:7" ht="45" customHeight="1" x14ac:dyDescent="0.25">
      <c r="A259" s="3" t="s">
        <v>903</v>
      </c>
      <c r="B259" s="3" t="s">
        <v>3668</v>
      </c>
      <c r="C259" s="3" t="s">
        <v>1039</v>
      </c>
      <c r="D259" s="3" t="s">
        <v>1040</v>
      </c>
      <c r="E259" s="3" t="s">
        <v>1040</v>
      </c>
      <c r="F259" s="3" t="s">
        <v>94</v>
      </c>
      <c r="G259" s="3" t="s">
        <v>1414</v>
      </c>
    </row>
    <row r="260" spans="1:7" ht="45" customHeight="1" x14ac:dyDescent="0.25">
      <c r="A260" s="3" t="s">
        <v>904</v>
      </c>
      <c r="B260" s="3" t="s">
        <v>3669</v>
      </c>
      <c r="C260" s="3" t="s">
        <v>1039</v>
      </c>
      <c r="D260" s="3" t="s">
        <v>1040</v>
      </c>
      <c r="E260" s="3" t="s">
        <v>1040</v>
      </c>
      <c r="F260" s="3" t="s">
        <v>94</v>
      </c>
      <c r="G260" s="3" t="s">
        <v>1414</v>
      </c>
    </row>
    <row r="261" spans="1:7" ht="45" customHeight="1" x14ac:dyDescent="0.25">
      <c r="A261" s="3" t="s">
        <v>905</v>
      </c>
      <c r="B261" s="3" t="s">
        <v>3670</v>
      </c>
      <c r="C261" s="3" t="s">
        <v>1039</v>
      </c>
      <c r="D261" s="3" t="s">
        <v>1040</v>
      </c>
      <c r="E261" s="3" t="s">
        <v>1040</v>
      </c>
      <c r="F261" s="3" t="s">
        <v>94</v>
      </c>
      <c r="G261" s="3" t="s">
        <v>1414</v>
      </c>
    </row>
    <row r="262" spans="1:7" ht="45" customHeight="1" x14ac:dyDescent="0.25">
      <c r="A262" s="3" t="s">
        <v>906</v>
      </c>
      <c r="B262" s="3" t="s">
        <v>3671</v>
      </c>
      <c r="C262" s="3" t="s">
        <v>1039</v>
      </c>
      <c r="D262" s="3" t="s">
        <v>1040</v>
      </c>
      <c r="E262" s="3" t="s">
        <v>1040</v>
      </c>
      <c r="F262" s="3" t="s">
        <v>94</v>
      </c>
      <c r="G262" s="3" t="s">
        <v>1414</v>
      </c>
    </row>
    <row r="263" spans="1:7" ht="45" customHeight="1" x14ac:dyDescent="0.25">
      <c r="A263" s="3" t="s">
        <v>907</v>
      </c>
      <c r="B263" s="3" t="s">
        <v>3672</v>
      </c>
      <c r="C263" s="3" t="s">
        <v>1039</v>
      </c>
      <c r="D263" s="3" t="s">
        <v>1040</v>
      </c>
      <c r="E263" s="3" t="s">
        <v>1040</v>
      </c>
      <c r="F263" s="3" t="s">
        <v>94</v>
      </c>
      <c r="G263" s="3" t="s">
        <v>1414</v>
      </c>
    </row>
    <row r="264" spans="1:7" ht="45" customHeight="1" x14ac:dyDescent="0.25">
      <c r="A264" s="3" t="s">
        <v>908</v>
      </c>
      <c r="B264" s="3" t="s">
        <v>3673</v>
      </c>
      <c r="C264" s="3" t="s">
        <v>1039</v>
      </c>
      <c r="D264" s="3" t="s">
        <v>1040</v>
      </c>
      <c r="E264" s="3" t="s">
        <v>1040</v>
      </c>
      <c r="F264" s="3" t="s">
        <v>94</v>
      </c>
      <c r="G264" s="3" t="s">
        <v>1414</v>
      </c>
    </row>
    <row r="265" spans="1:7" ht="45" customHeight="1" x14ac:dyDescent="0.25">
      <c r="A265" s="3" t="s">
        <v>909</v>
      </c>
      <c r="B265" s="3" t="s">
        <v>3674</v>
      </c>
      <c r="C265" s="3" t="s">
        <v>1039</v>
      </c>
      <c r="D265" s="3" t="s">
        <v>1040</v>
      </c>
      <c r="E265" s="3" t="s">
        <v>1040</v>
      </c>
      <c r="F265" s="3" t="s">
        <v>94</v>
      </c>
      <c r="G265" s="3" t="s">
        <v>1414</v>
      </c>
    </row>
    <row r="266" spans="1:7" ht="45" customHeight="1" x14ac:dyDescent="0.25">
      <c r="A266" s="3" t="s">
        <v>910</v>
      </c>
      <c r="B266" s="3" t="s">
        <v>3675</v>
      </c>
      <c r="C266" s="3" t="s">
        <v>1039</v>
      </c>
      <c r="D266" s="3" t="s">
        <v>1040</v>
      </c>
      <c r="E266" s="3" t="s">
        <v>1040</v>
      </c>
      <c r="F266" s="3" t="s">
        <v>94</v>
      </c>
      <c r="G266" s="3" t="s">
        <v>1414</v>
      </c>
    </row>
    <row r="267" spans="1:7" ht="45" customHeight="1" x14ac:dyDescent="0.25">
      <c r="A267" s="3" t="s">
        <v>911</v>
      </c>
      <c r="B267" s="3" t="s">
        <v>3676</v>
      </c>
      <c r="C267" s="3" t="s">
        <v>1039</v>
      </c>
      <c r="D267" s="3" t="s">
        <v>1040</v>
      </c>
      <c r="E267" s="3" t="s">
        <v>1040</v>
      </c>
      <c r="F267" s="3" t="s">
        <v>94</v>
      </c>
      <c r="G267" s="3" t="s">
        <v>1414</v>
      </c>
    </row>
    <row r="268" spans="1:7" ht="45" customHeight="1" x14ac:dyDescent="0.25">
      <c r="A268" s="3" t="s">
        <v>912</v>
      </c>
      <c r="B268" s="3" t="s">
        <v>3677</v>
      </c>
      <c r="C268" s="3" t="s">
        <v>1039</v>
      </c>
      <c r="D268" s="3" t="s">
        <v>1040</v>
      </c>
      <c r="E268" s="3" t="s">
        <v>1040</v>
      </c>
      <c r="F268" s="3" t="s">
        <v>94</v>
      </c>
      <c r="G268" s="3" t="s">
        <v>1414</v>
      </c>
    </row>
    <row r="269" spans="1:7" ht="45" customHeight="1" x14ac:dyDescent="0.25">
      <c r="A269" s="3" t="s">
        <v>913</v>
      </c>
      <c r="B269" s="3" t="s">
        <v>3678</v>
      </c>
      <c r="C269" s="3" t="s">
        <v>1039</v>
      </c>
      <c r="D269" s="3" t="s">
        <v>1040</v>
      </c>
      <c r="E269" s="3" t="s">
        <v>1040</v>
      </c>
      <c r="F269" s="3" t="s">
        <v>94</v>
      </c>
      <c r="G269" s="3" t="s">
        <v>1414</v>
      </c>
    </row>
    <row r="270" spans="1:7" ht="45" customHeight="1" x14ac:dyDescent="0.25">
      <c r="A270" s="3" t="s">
        <v>914</v>
      </c>
      <c r="B270" s="3" t="s">
        <v>3679</v>
      </c>
      <c r="C270" s="3" t="s">
        <v>1039</v>
      </c>
      <c r="D270" s="3" t="s">
        <v>1040</v>
      </c>
      <c r="E270" s="3" t="s">
        <v>1040</v>
      </c>
      <c r="F270" s="3" t="s">
        <v>94</v>
      </c>
      <c r="G270" s="3" t="s">
        <v>1414</v>
      </c>
    </row>
    <row r="271" spans="1:7" ht="45" customHeight="1" x14ac:dyDescent="0.25">
      <c r="A271" s="3" t="s">
        <v>915</v>
      </c>
      <c r="B271" s="3" t="s">
        <v>3680</v>
      </c>
      <c r="C271" s="3" t="s">
        <v>1039</v>
      </c>
      <c r="D271" s="3" t="s">
        <v>1040</v>
      </c>
      <c r="E271" s="3" t="s">
        <v>1040</v>
      </c>
      <c r="F271" s="3" t="s">
        <v>94</v>
      </c>
      <c r="G271" s="3" t="s">
        <v>1414</v>
      </c>
    </row>
    <row r="272" spans="1:7" ht="45" customHeight="1" x14ac:dyDescent="0.25">
      <c r="A272" s="3" t="s">
        <v>916</v>
      </c>
      <c r="B272" s="3" t="s">
        <v>3681</v>
      </c>
      <c r="C272" s="3" t="s">
        <v>1039</v>
      </c>
      <c r="D272" s="3" t="s">
        <v>1040</v>
      </c>
      <c r="E272" s="3" t="s">
        <v>1040</v>
      </c>
      <c r="F272" s="3" t="s">
        <v>94</v>
      </c>
      <c r="G272" s="3" t="s">
        <v>1414</v>
      </c>
    </row>
    <row r="273" spans="1:7" ht="45" customHeight="1" x14ac:dyDescent="0.25">
      <c r="A273" s="3" t="s">
        <v>917</v>
      </c>
      <c r="B273" s="3" t="s">
        <v>3682</v>
      </c>
      <c r="C273" s="3" t="s">
        <v>1039</v>
      </c>
      <c r="D273" s="3" t="s">
        <v>1040</v>
      </c>
      <c r="E273" s="3" t="s">
        <v>1040</v>
      </c>
      <c r="F273" s="3" t="s">
        <v>94</v>
      </c>
      <c r="G273" s="3" t="s">
        <v>1414</v>
      </c>
    </row>
    <row r="274" spans="1:7" ht="45" customHeight="1" x14ac:dyDescent="0.25">
      <c r="A274" s="3" t="s">
        <v>918</v>
      </c>
      <c r="B274" s="3" t="s">
        <v>3683</v>
      </c>
      <c r="C274" s="3" t="s">
        <v>1039</v>
      </c>
      <c r="D274" s="3" t="s">
        <v>1040</v>
      </c>
      <c r="E274" s="3" t="s">
        <v>1040</v>
      </c>
      <c r="F274" s="3" t="s">
        <v>94</v>
      </c>
      <c r="G274" s="3" t="s">
        <v>1414</v>
      </c>
    </row>
    <row r="275" spans="1:7" ht="45" customHeight="1" x14ac:dyDescent="0.25">
      <c r="A275" s="3" t="s">
        <v>919</v>
      </c>
      <c r="B275" s="3" t="s">
        <v>3684</v>
      </c>
      <c r="C275" s="3" t="s">
        <v>1039</v>
      </c>
      <c r="D275" s="3" t="s">
        <v>1040</v>
      </c>
      <c r="E275" s="3" t="s">
        <v>1040</v>
      </c>
      <c r="F275" s="3" t="s">
        <v>94</v>
      </c>
      <c r="G275" s="3" t="s">
        <v>1414</v>
      </c>
    </row>
    <row r="276" spans="1:7" ht="45" customHeight="1" x14ac:dyDescent="0.25">
      <c r="A276" s="3" t="s">
        <v>920</v>
      </c>
      <c r="B276" s="3" t="s">
        <v>3685</v>
      </c>
      <c r="C276" s="3" t="s">
        <v>1039</v>
      </c>
      <c r="D276" s="3" t="s">
        <v>1040</v>
      </c>
      <c r="E276" s="3" t="s">
        <v>1040</v>
      </c>
      <c r="F276" s="3" t="s">
        <v>94</v>
      </c>
      <c r="G276" s="3" t="s">
        <v>1414</v>
      </c>
    </row>
    <row r="277" spans="1:7" ht="45" customHeight="1" x14ac:dyDescent="0.25">
      <c r="A277" s="3" t="s">
        <v>921</v>
      </c>
      <c r="B277" s="3" t="s">
        <v>3686</v>
      </c>
      <c r="C277" s="3" t="s">
        <v>1039</v>
      </c>
      <c r="D277" s="3" t="s">
        <v>1040</v>
      </c>
      <c r="E277" s="3" t="s">
        <v>1040</v>
      </c>
      <c r="F277" s="3" t="s">
        <v>94</v>
      </c>
      <c r="G277" s="3" t="s">
        <v>1414</v>
      </c>
    </row>
    <row r="278" spans="1:7" ht="45" customHeight="1" x14ac:dyDescent="0.25">
      <c r="A278" s="3" t="s">
        <v>922</v>
      </c>
      <c r="B278" s="3" t="s">
        <v>3687</v>
      </c>
      <c r="C278" s="3" t="s">
        <v>1039</v>
      </c>
      <c r="D278" s="3" t="s">
        <v>1040</v>
      </c>
      <c r="E278" s="3" t="s">
        <v>1040</v>
      </c>
      <c r="F278" s="3" t="s">
        <v>94</v>
      </c>
      <c r="G278" s="3" t="s">
        <v>1414</v>
      </c>
    </row>
    <row r="279" spans="1:7" ht="45" customHeight="1" x14ac:dyDescent="0.25">
      <c r="A279" s="3" t="s">
        <v>923</v>
      </c>
      <c r="B279" s="3" t="s">
        <v>3688</v>
      </c>
      <c r="C279" s="3" t="s">
        <v>1039</v>
      </c>
      <c r="D279" s="3" t="s">
        <v>1040</v>
      </c>
      <c r="E279" s="3" t="s">
        <v>1040</v>
      </c>
      <c r="F279" s="3" t="s">
        <v>94</v>
      </c>
      <c r="G279" s="3" t="s">
        <v>1414</v>
      </c>
    </row>
    <row r="280" spans="1:7" ht="45" customHeight="1" x14ac:dyDescent="0.25">
      <c r="A280" s="3" t="s">
        <v>924</v>
      </c>
      <c r="B280" s="3" t="s">
        <v>3689</v>
      </c>
      <c r="C280" s="3" t="s">
        <v>1039</v>
      </c>
      <c r="D280" s="3" t="s">
        <v>1040</v>
      </c>
      <c r="E280" s="3" t="s">
        <v>1040</v>
      </c>
      <c r="F280" s="3" t="s">
        <v>94</v>
      </c>
      <c r="G280" s="3" t="s">
        <v>1414</v>
      </c>
    </row>
    <row r="281" spans="1:7" ht="45" customHeight="1" x14ac:dyDescent="0.25">
      <c r="A281" s="3" t="s">
        <v>925</v>
      </c>
      <c r="B281" s="3" t="s">
        <v>3690</v>
      </c>
      <c r="C281" s="3" t="s">
        <v>1039</v>
      </c>
      <c r="D281" s="3" t="s">
        <v>1040</v>
      </c>
      <c r="E281" s="3" t="s">
        <v>1040</v>
      </c>
      <c r="F281" s="3" t="s">
        <v>94</v>
      </c>
      <c r="G281" s="3" t="s">
        <v>1414</v>
      </c>
    </row>
    <row r="282" spans="1:7" ht="45" customHeight="1" x14ac:dyDescent="0.25">
      <c r="A282" s="3" t="s">
        <v>926</v>
      </c>
      <c r="B282" s="3" t="s">
        <v>3691</v>
      </c>
      <c r="C282" s="3" t="s">
        <v>1039</v>
      </c>
      <c r="D282" s="3" t="s">
        <v>1040</v>
      </c>
      <c r="E282" s="3" t="s">
        <v>1040</v>
      </c>
      <c r="F282" s="3" t="s">
        <v>94</v>
      </c>
      <c r="G282" s="3" t="s">
        <v>1414</v>
      </c>
    </row>
    <row r="283" spans="1:7" ht="45" customHeight="1" x14ac:dyDescent="0.25">
      <c r="A283" s="3" t="s">
        <v>927</v>
      </c>
      <c r="B283" s="3" t="s">
        <v>3692</v>
      </c>
      <c r="C283" s="3" t="s">
        <v>1039</v>
      </c>
      <c r="D283" s="3" t="s">
        <v>1040</v>
      </c>
      <c r="E283" s="3" t="s">
        <v>1040</v>
      </c>
      <c r="F283" s="3" t="s">
        <v>94</v>
      </c>
      <c r="G283" s="3" t="s">
        <v>1414</v>
      </c>
    </row>
    <row r="284" spans="1:7" ht="45" customHeight="1" x14ac:dyDescent="0.25">
      <c r="A284" s="3" t="s">
        <v>928</v>
      </c>
      <c r="B284" s="3" t="s">
        <v>3693</v>
      </c>
      <c r="C284" s="3" t="s">
        <v>1039</v>
      </c>
      <c r="D284" s="3" t="s">
        <v>1040</v>
      </c>
      <c r="E284" s="3" t="s">
        <v>1040</v>
      </c>
      <c r="F284" s="3" t="s">
        <v>94</v>
      </c>
      <c r="G284" s="3" t="s">
        <v>1414</v>
      </c>
    </row>
    <row r="285" spans="1:7" ht="45" customHeight="1" x14ac:dyDescent="0.25">
      <c r="A285" s="3" t="s">
        <v>929</v>
      </c>
      <c r="B285" s="3" t="s">
        <v>3694</v>
      </c>
      <c r="C285" s="3" t="s">
        <v>1039</v>
      </c>
      <c r="D285" s="3" t="s">
        <v>1040</v>
      </c>
      <c r="E285" s="3" t="s">
        <v>1040</v>
      </c>
      <c r="F285" s="3" t="s">
        <v>94</v>
      </c>
      <c r="G285" s="3" t="s">
        <v>1414</v>
      </c>
    </row>
    <row r="286" spans="1:7" ht="45" customHeight="1" x14ac:dyDescent="0.25">
      <c r="A286" s="3" t="s">
        <v>930</v>
      </c>
      <c r="B286" s="3" t="s">
        <v>3695</v>
      </c>
      <c r="C286" s="3" t="s">
        <v>1039</v>
      </c>
      <c r="D286" s="3" t="s">
        <v>1040</v>
      </c>
      <c r="E286" s="3" t="s">
        <v>1040</v>
      </c>
      <c r="F286" s="3" t="s">
        <v>94</v>
      </c>
      <c r="G286" s="3" t="s">
        <v>1414</v>
      </c>
    </row>
    <row r="287" spans="1:7" ht="45" customHeight="1" x14ac:dyDescent="0.25">
      <c r="A287" s="3" t="s">
        <v>931</v>
      </c>
      <c r="B287" s="3" t="s">
        <v>3696</v>
      </c>
      <c r="C287" s="3" t="s">
        <v>1039</v>
      </c>
      <c r="D287" s="3" t="s">
        <v>1040</v>
      </c>
      <c r="E287" s="3" t="s">
        <v>1040</v>
      </c>
      <c r="F287" s="3" t="s">
        <v>94</v>
      </c>
      <c r="G287" s="3" t="s">
        <v>1414</v>
      </c>
    </row>
    <row r="288" spans="1:7" ht="45" customHeight="1" x14ac:dyDescent="0.25">
      <c r="A288" s="3" t="s">
        <v>932</v>
      </c>
      <c r="B288" s="3" t="s">
        <v>3697</v>
      </c>
      <c r="C288" s="3" t="s">
        <v>1039</v>
      </c>
      <c r="D288" s="3" t="s">
        <v>1040</v>
      </c>
      <c r="E288" s="3" t="s">
        <v>1040</v>
      </c>
      <c r="F288" s="3" t="s">
        <v>94</v>
      </c>
      <c r="G288" s="3" t="s">
        <v>1414</v>
      </c>
    </row>
    <row r="289" spans="1:7" ht="45" customHeight="1" x14ac:dyDescent="0.25">
      <c r="A289" s="3" t="s">
        <v>933</v>
      </c>
      <c r="B289" s="3" t="s">
        <v>3698</v>
      </c>
      <c r="C289" s="3" t="s">
        <v>1039</v>
      </c>
      <c r="D289" s="3" t="s">
        <v>1040</v>
      </c>
      <c r="E289" s="3" t="s">
        <v>1040</v>
      </c>
      <c r="F289" s="3" t="s">
        <v>94</v>
      </c>
      <c r="G289" s="3" t="s">
        <v>1414</v>
      </c>
    </row>
    <row r="290" spans="1:7" ht="45" customHeight="1" x14ac:dyDescent="0.25">
      <c r="A290" s="3" t="s">
        <v>934</v>
      </c>
      <c r="B290" s="3" t="s">
        <v>3699</v>
      </c>
      <c r="C290" s="3" t="s">
        <v>1039</v>
      </c>
      <c r="D290" s="3" t="s">
        <v>1040</v>
      </c>
      <c r="E290" s="3" t="s">
        <v>1040</v>
      </c>
      <c r="F290" s="3" t="s">
        <v>94</v>
      </c>
      <c r="G290" s="3" t="s">
        <v>1414</v>
      </c>
    </row>
    <row r="291" spans="1:7" ht="45" customHeight="1" x14ac:dyDescent="0.25">
      <c r="A291" s="3" t="s">
        <v>935</v>
      </c>
      <c r="B291" s="3" t="s">
        <v>3700</v>
      </c>
      <c r="C291" s="3" t="s">
        <v>1039</v>
      </c>
      <c r="D291" s="3" t="s">
        <v>1040</v>
      </c>
      <c r="E291" s="3" t="s">
        <v>1040</v>
      </c>
      <c r="F291" s="3" t="s">
        <v>94</v>
      </c>
      <c r="G291" s="3" t="s">
        <v>1414</v>
      </c>
    </row>
    <row r="292" spans="1:7" ht="45" customHeight="1" x14ac:dyDescent="0.25">
      <c r="A292" s="3" t="s">
        <v>936</v>
      </c>
      <c r="B292" s="3" t="s">
        <v>3701</v>
      </c>
      <c r="C292" s="3" t="s">
        <v>1039</v>
      </c>
      <c r="D292" s="3" t="s">
        <v>1040</v>
      </c>
      <c r="E292" s="3" t="s">
        <v>1040</v>
      </c>
      <c r="F292" s="3" t="s">
        <v>94</v>
      </c>
      <c r="G292" s="3" t="s">
        <v>1414</v>
      </c>
    </row>
    <row r="293" spans="1:7" ht="45" customHeight="1" x14ac:dyDescent="0.25">
      <c r="A293" s="3" t="s">
        <v>937</v>
      </c>
      <c r="B293" s="3" t="s">
        <v>3702</v>
      </c>
      <c r="C293" s="3" t="s">
        <v>1039</v>
      </c>
      <c r="D293" s="3" t="s">
        <v>1040</v>
      </c>
      <c r="E293" s="3" t="s">
        <v>1040</v>
      </c>
      <c r="F293" s="3" t="s">
        <v>94</v>
      </c>
      <c r="G293" s="3" t="s">
        <v>1414</v>
      </c>
    </row>
    <row r="294" spans="1:7" ht="45" customHeight="1" x14ac:dyDescent="0.25">
      <c r="A294" s="3" t="s">
        <v>938</v>
      </c>
      <c r="B294" s="3" t="s">
        <v>3703</v>
      </c>
      <c r="C294" s="3" t="s">
        <v>1039</v>
      </c>
      <c r="D294" s="3" t="s">
        <v>1040</v>
      </c>
      <c r="E294" s="3" t="s">
        <v>1040</v>
      </c>
      <c r="F294" s="3" t="s">
        <v>94</v>
      </c>
      <c r="G294" s="3" t="s">
        <v>1414</v>
      </c>
    </row>
    <row r="295" spans="1:7" ht="45" customHeight="1" x14ac:dyDescent="0.25">
      <c r="A295" s="3" t="s">
        <v>939</v>
      </c>
      <c r="B295" s="3" t="s">
        <v>3704</v>
      </c>
      <c r="C295" s="3" t="s">
        <v>1039</v>
      </c>
      <c r="D295" s="3" t="s">
        <v>1040</v>
      </c>
      <c r="E295" s="3" t="s">
        <v>1040</v>
      </c>
      <c r="F295" s="3" t="s">
        <v>94</v>
      </c>
      <c r="G295" s="3" t="s">
        <v>1414</v>
      </c>
    </row>
    <row r="296" spans="1:7" ht="45" customHeight="1" x14ac:dyDescent="0.25">
      <c r="A296" s="3" t="s">
        <v>940</v>
      </c>
      <c r="B296" s="3" t="s">
        <v>3705</v>
      </c>
      <c r="C296" s="3" t="s">
        <v>1039</v>
      </c>
      <c r="D296" s="3" t="s">
        <v>1040</v>
      </c>
      <c r="E296" s="3" t="s">
        <v>1040</v>
      </c>
      <c r="F296" s="3" t="s">
        <v>94</v>
      </c>
      <c r="G296" s="3" t="s">
        <v>1414</v>
      </c>
    </row>
    <row r="297" spans="1:7" ht="45" customHeight="1" x14ac:dyDescent="0.25">
      <c r="A297" s="3" t="s">
        <v>941</v>
      </c>
      <c r="B297" s="3" t="s">
        <v>3706</v>
      </c>
      <c r="C297" s="3" t="s">
        <v>1039</v>
      </c>
      <c r="D297" s="3" t="s">
        <v>1040</v>
      </c>
      <c r="E297" s="3" t="s">
        <v>1040</v>
      </c>
      <c r="F297" s="3" t="s">
        <v>94</v>
      </c>
      <c r="G297" s="3" t="s">
        <v>1414</v>
      </c>
    </row>
    <row r="298" spans="1:7" ht="45" customHeight="1" x14ac:dyDescent="0.25">
      <c r="A298" s="3" t="s">
        <v>942</v>
      </c>
      <c r="B298" s="3" t="s">
        <v>3707</v>
      </c>
      <c r="C298" s="3" t="s">
        <v>1039</v>
      </c>
      <c r="D298" s="3" t="s">
        <v>1040</v>
      </c>
      <c r="E298" s="3" t="s">
        <v>1040</v>
      </c>
      <c r="F298" s="3" t="s">
        <v>94</v>
      </c>
      <c r="G298" s="3" t="s">
        <v>1414</v>
      </c>
    </row>
    <row r="299" spans="1:7" ht="45" customHeight="1" x14ac:dyDescent="0.25">
      <c r="A299" s="3" t="s">
        <v>943</v>
      </c>
      <c r="B299" s="3" t="s">
        <v>3708</v>
      </c>
      <c r="C299" s="3" t="s">
        <v>1039</v>
      </c>
      <c r="D299" s="3" t="s">
        <v>1040</v>
      </c>
      <c r="E299" s="3" t="s">
        <v>1040</v>
      </c>
      <c r="F299" s="3" t="s">
        <v>94</v>
      </c>
      <c r="G299" s="3" t="s">
        <v>1414</v>
      </c>
    </row>
    <row r="300" spans="1:7" ht="45" customHeight="1" x14ac:dyDescent="0.25">
      <c r="A300" s="3" t="s">
        <v>944</v>
      </c>
      <c r="B300" s="3" t="s">
        <v>3709</v>
      </c>
      <c r="C300" s="3" t="s">
        <v>1039</v>
      </c>
      <c r="D300" s="3" t="s">
        <v>1040</v>
      </c>
      <c r="E300" s="3" t="s">
        <v>1040</v>
      </c>
      <c r="F300" s="3" t="s">
        <v>94</v>
      </c>
      <c r="G300" s="3" t="s">
        <v>1414</v>
      </c>
    </row>
    <row r="301" spans="1:7" ht="45" customHeight="1" x14ac:dyDescent="0.25">
      <c r="A301" s="3" t="s">
        <v>945</v>
      </c>
      <c r="B301" s="3" t="s">
        <v>3710</v>
      </c>
      <c r="C301" s="3" t="s">
        <v>1039</v>
      </c>
      <c r="D301" s="3" t="s">
        <v>1040</v>
      </c>
      <c r="E301" s="3" t="s">
        <v>1040</v>
      </c>
      <c r="F301" s="3" t="s">
        <v>94</v>
      </c>
      <c r="G301" s="3" t="s">
        <v>1414</v>
      </c>
    </row>
    <row r="302" spans="1:7" ht="45" customHeight="1" x14ac:dyDescent="0.25">
      <c r="A302" s="3" t="s">
        <v>946</v>
      </c>
      <c r="B302" s="3" t="s">
        <v>3711</v>
      </c>
      <c r="C302" s="3" t="s">
        <v>1039</v>
      </c>
      <c r="D302" s="3" t="s">
        <v>1040</v>
      </c>
      <c r="E302" s="3" t="s">
        <v>1040</v>
      </c>
      <c r="F302" s="3" t="s">
        <v>94</v>
      </c>
      <c r="G302" s="3" t="s">
        <v>1414</v>
      </c>
    </row>
    <row r="303" spans="1:7" ht="45" customHeight="1" x14ac:dyDescent="0.25">
      <c r="A303" s="3" t="s">
        <v>947</v>
      </c>
      <c r="B303" s="3" t="s">
        <v>3712</v>
      </c>
      <c r="C303" s="3" t="s">
        <v>1039</v>
      </c>
      <c r="D303" s="3" t="s">
        <v>1040</v>
      </c>
      <c r="E303" s="3" t="s">
        <v>1040</v>
      </c>
      <c r="F303" s="3" t="s">
        <v>94</v>
      </c>
      <c r="G303" s="3" t="s">
        <v>1414</v>
      </c>
    </row>
    <row r="304" spans="1:7" ht="45" customHeight="1" x14ac:dyDescent="0.25">
      <c r="A304" s="3" t="s">
        <v>948</v>
      </c>
      <c r="B304" s="3" t="s">
        <v>3713</v>
      </c>
      <c r="C304" s="3" t="s">
        <v>1039</v>
      </c>
      <c r="D304" s="3" t="s">
        <v>1040</v>
      </c>
      <c r="E304" s="3" t="s">
        <v>1040</v>
      </c>
      <c r="F304" s="3" t="s">
        <v>94</v>
      </c>
      <c r="G304" s="3" t="s">
        <v>1414</v>
      </c>
    </row>
    <row r="305" spans="1:7" ht="45" customHeight="1" x14ac:dyDescent="0.25">
      <c r="A305" s="3" t="s">
        <v>949</v>
      </c>
      <c r="B305" s="3" t="s">
        <v>3714</v>
      </c>
      <c r="C305" s="3" t="s">
        <v>1039</v>
      </c>
      <c r="D305" s="3" t="s">
        <v>1040</v>
      </c>
      <c r="E305" s="3" t="s">
        <v>1040</v>
      </c>
      <c r="F305" s="3" t="s">
        <v>94</v>
      </c>
      <c r="G305" s="3" t="s">
        <v>1414</v>
      </c>
    </row>
    <row r="306" spans="1:7" ht="45" customHeight="1" x14ac:dyDescent="0.25">
      <c r="A306" s="3" t="s">
        <v>950</v>
      </c>
      <c r="B306" s="3" t="s">
        <v>3715</v>
      </c>
      <c r="C306" s="3" t="s">
        <v>1039</v>
      </c>
      <c r="D306" s="3" t="s">
        <v>1040</v>
      </c>
      <c r="E306" s="3" t="s">
        <v>1040</v>
      </c>
      <c r="F306" s="3" t="s">
        <v>94</v>
      </c>
      <c r="G306" s="3" t="s">
        <v>1414</v>
      </c>
    </row>
    <row r="307" spans="1:7" ht="45" customHeight="1" x14ac:dyDescent="0.25">
      <c r="A307" s="3" t="s">
        <v>951</v>
      </c>
      <c r="B307" s="3" t="s">
        <v>3716</v>
      </c>
      <c r="C307" s="3" t="s">
        <v>1039</v>
      </c>
      <c r="D307" s="3" t="s">
        <v>1040</v>
      </c>
      <c r="E307" s="3" t="s">
        <v>1040</v>
      </c>
      <c r="F307" s="3" t="s">
        <v>94</v>
      </c>
      <c r="G307" s="3" t="s">
        <v>1414</v>
      </c>
    </row>
    <row r="308" spans="1:7" ht="45" customHeight="1" x14ac:dyDescent="0.25">
      <c r="A308" s="3" t="s">
        <v>952</v>
      </c>
      <c r="B308" s="3" t="s">
        <v>3717</v>
      </c>
      <c r="C308" s="3" t="s">
        <v>1039</v>
      </c>
      <c r="D308" s="3" t="s">
        <v>1040</v>
      </c>
      <c r="E308" s="3" t="s">
        <v>1040</v>
      </c>
      <c r="F308" s="3" t="s">
        <v>94</v>
      </c>
      <c r="G308" s="3" t="s">
        <v>1414</v>
      </c>
    </row>
    <row r="309" spans="1:7" ht="45" customHeight="1" x14ac:dyDescent="0.25">
      <c r="A309" s="3" t="s">
        <v>953</v>
      </c>
      <c r="B309" s="3" t="s">
        <v>3718</v>
      </c>
      <c r="C309" s="3" t="s">
        <v>1039</v>
      </c>
      <c r="D309" s="3" t="s">
        <v>1040</v>
      </c>
      <c r="E309" s="3" t="s">
        <v>1040</v>
      </c>
      <c r="F309" s="3" t="s">
        <v>94</v>
      </c>
      <c r="G309" s="3" t="s">
        <v>1414</v>
      </c>
    </row>
    <row r="310" spans="1:7" ht="45" customHeight="1" x14ac:dyDescent="0.25">
      <c r="A310" s="3" t="s">
        <v>954</v>
      </c>
      <c r="B310" s="3" t="s">
        <v>3719</v>
      </c>
      <c r="C310" s="3" t="s">
        <v>1039</v>
      </c>
      <c r="D310" s="3" t="s">
        <v>1040</v>
      </c>
      <c r="E310" s="3" t="s">
        <v>1040</v>
      </c>
      <c r="F310" s="3" t="s">
        <v>94</v>
      </c>
      <c r="G310" s="3" t="s">
        <v>1414</v>
      </c>
    </row>
    <row r="311" spans="1:7" ht="45" customHeight="1" x14ac:dyDescent="0.25">
      <c r="A311" s="3" t="s">
        <v>955</v>
      </c>
      <c r="B311" s="3" t="s">
        <v>3720</v>
      </c>
      <c r="C311" s="3" t="s">
        <v>1039</v>
      </c>
      <c r="D311" s="3" t="s">
        <v>1040</v>
      </c>
      <c r="E311" s="3" t="s">
        <v>1040</v>
      </c>
      <c r="F311" s="3" t="s">
        <v>94</v>
      </c>
      <c r="G311" s="3" t="s">
        <v>1414</v>
      </c>
    </row>
    <row r="312" spans="1:7" ht="45" customHeight="1" x14ac:dyDescent="0.25">
      <c r="A312" s="3" t="s">
        <v>956</v>
      </c>
      <c r="B312" s="3" t="s">
        <v>3721</v>
      </c>
      <c r="C312" s="3" t="s">
        <v>1039</v>
      </c>
      <c r="D312" s="3" t="s">
        <v>1040</v>
      </c>
      <c r="E312" s="3" t="s">
        <v>1040</v>
      </c>
      <c r="F312" s="3" t="s">
        <v>94</v>
      </c>
      <c r="G312" s="3" t="s">
        <v>1414</v>
      </c>
    </row>
    <row r="313" spans="1:7" ht="45" customHeight="1" x14ac:dyDescent="0.25">
      <c r="A313" s="3" t="s">
        <v>957</v>
      </c>
      <c r="B313" s="3" t="s">
        <v>3722</v>
      </c>
      <c r="C313" s="3" t="s">
        <v>1039</v>
      </c>
      <c r="D313" s="3" t="s">
        <v>1040</v>
      </c>
      <c r="E313" s="3" t="s">
        <v>1040</v>
      </c>
      <c r="F313" s="3" t="s">
        <v>94</v>
      </c>
      <c r="G313" s="3" t="s">
        <v>1414</v>
      </c>
    </row>
    <row r="314" spans="1:7" ht="45" customHeight="1" x14ac:dyDescent="0.25">
      <c r="A314" s="3" t="s">
        <v>958</v>
      </c>
      <c r="B314" s="3" t="s">
        <v>3723</v>
      </c>
      <c r="C314" s="3" t="s">
        <v>1039</v>
      </c>
      <c r="D314" s="3" t="s">
        <v>1040</v>
      </c>
      <c r="E314" s="3" t="s">
        <v>1040</v>
      </c>
      <c r="F314" s="3" t="s">
        <v>94</v>
      </c>
      <c r="G314" s="3" t="s">
        <v>1414</v>
      </c>
    </row>
    <row r="315" spans="1:7" ht="45" customHeight="1" x14ac:dyDescent="0.25">
      <c r="A315" s="3" t="s">
        <v>959</v>
      </c>
      <c r="B315" s="3" t="s">
        <v>3724</v>
      </c>
      <c r="C315" s="3" t="s">
        <v>1039</v>
      </c>
      <c r="D315" s="3" t="s">
        <v>1040</v>
      </c>
      <c r="E315" s="3" t="s">
        <v>1040</v>
      </c>
      <c r="F315" s="3" t="s">
        <v>94</v>
      </c>
      <c r="G315" s="3" t="s">
        <v>1414</v>
      </c>
    </row>
    <row r="316" spans="1:7" ht="45" customHeight="1" x14ac:dyDescent="0.25">
      <c r="A316" s="3" t="s">
        <v>960</v>
      </c>
      <c r="B316" s="3" t="s">
        <v>3725</v>
      </c>
      <c r="C316" s="3" t="s">
        <v>1039</v>
      </c>
      <c r="D316" s="3" t="s">
        <v>1040</v>
      </c>
      <c r="E316" s="3" t="s">
        <v>1040</v>
      </c>
      <c r="F316" s="3" t="s">
        <v>94</v>
      </c>
      <c r="G316" s="3" t="s">
        <v>1414</v>
      </c>
    </row>
    <row r="317" spans="1:7" ht="45" customHeight="1" x14ac:dyDescent="0.25">
      <c r="A317" s="3" t="s">
        <v>961</v>
      </c>
      <c r="B317" s="3" t="s">
        <v>3726</v>
      </c>
      <c r="C317" s="3" t="s">
        <v>1039</v>
      </c>
      <c r="D317" s="3" t="s">
        <v>1040</v>
      </c>
      <c r="E317" s="3" t="s">
        <v>1040</v>
      </c>
      <c r="F317" s="3" t="s">
        <v>94</v>
      </c>
      <c r="G317" s="3" t="s">
        <v>1414</v>
      </c>
    </row>
    <row r="318" spans="1:7" ht="45" customHeight="1" x14ac:dyDescent="0.25">
      <c r="A318" s="3" t="s">
        <v>962</v>
      </c>
      <c r="B318" s="3" t="s">
        <v>3727</v>
      </c>
      <c r="C318" s="3" t="s">
        <v>1039</v>
      </c>
      <c r="D318" s="3" t="s">
        <v>1040</v>
      </c>
      <c r="E318" s="3" t="s">
        <v>1040</v>
      </c>
      <c r="F318" s="3" t="s">
        <v>94</v>
      </c>
      <c r="G318" s="3" t="s">
        <v>1414</v>
      </c>
    </row>
    <row r="319" spans="1:7" ht="45" customHeight="1" x14ac:dyDescent="0.25">
      <c r="A319" s="3" t="s">
        <v>963</v>
      </c>
      <c r="B319" s="3" t="s">
        <v>3728</v>
      </c>
      <c r="C319" s="3" t="s">
        <v>1039</v>
      </c>
      <c r="D319" s="3" t="s">
        <v>1040</v>
      </c>
      <c r="E319" s="3" t="s">
        <v>1040</v>
      </c>
      <c r="F319" s="3" t="s">
        <v>94</v>
      </c>
      <c r="G319" s="3" t="s">
        <v>1414</v>
      </c>
    </row>
    <row r="320" spans="1:7" ht="45" customHeight="1" x14ac:dyDescent="0.25">
      <c r="A320" s="3" t="s">
        <v>964</v>
      </c>
      <c r="B320" s="3" t="s">
        <v>3729</v>
      </c>
      <c r="C320" s="3" t="s">
        <v>1039</v>
      </c>
      <c r="D320" s="3" t="s">
        <v>1040</v>
      </c>
      <c r="E320" s="3" t="s">
        <v>1040</v>
      </c>
      <c r="F320" s="3" t="s">
        <v>94</v>
      </c>
      <c r="G320" s="3" t="s">
        <v>1414</v>
      </c>
    </row>
    <row r="321" spans="1:7" ht="45" customHeight="1" x14ac:dyDescent="0.25">
      <c r="A321" s="3" t="s">
        <v>965</v>
      </c>
      <c r="B321" s="3" t="s">
        <v>3730</v>
      </c>
      <c r="C321" s="3" t="s">
        <v>1039</v>
      </c>
      <c r="D321" s="3" t="s">
        <v>1040</v>
      </c>
      <c r="E321" s="3" t="s">
        <v>1040</v>
      </c>
      <c r="F321" s="3" t="s">
        <v>94</v>
      </c>
      <c r="G321" s="3" t="s">
        <v>1414</v>
      </c>
    </row>
    <row r="322" spans="1:7" ht="45" customHeight="1" x14ac:dyDescent="0.25">
      <c r="A322" s="3" t="s">
        <v>966</v>
      </c>
      <c r="B322" s="3" t="s">
        <v>3731</v>
      </c>
      <c r="C322" s="3" t="s">
        <v>1039</v>
      </c>
      <c r="D322" s="3" t="s">
        <v>1040</v>
      </c>
      <c r="E322" s="3" t="s">
        <v>1040</v>
      </c>
      <c r="F322" s="3" t="s">
        <v>94</v>
      </c>
      <c r="G322" s="3" t="s">
        <v>1414</v>
      </c>
    </row>
    <row r="323" spans="1:7" ht="45" customHeight="1" x14ac:dyDescent="0.25">
      <c r="A323" s="3" t="s">
        <v>967</v>
      </c>
      <c r="B323" s="3" t="s">
        <v>3732</v>
      </c>
      <c r="C323" s="3" t="s">
        <v>1039</v>
      </c>
      <c r="D323" s="3" t="s">
        <v>1040</v>
      </c>
      <c r="E323" s="3" t="s">
        <v>1040</v>
      </c>
      <c r="F323" s="3" t="s">
        <v>94</v>
      </c>
      <c r="G323" s="3" t="s">
        <v>1414</v>
      </c>
    </row>
    <row r="324" spans="1:7" ht="45" customHeight="1" x14ac:dyDescent="0.25">
      <c r="A324" s="3" t="s">
        <v>968</v>
      </c>
      <c r="B324" s="3" t="s">
        <v>3733</v>
      </c>
      <c r="C324" s="3" t="s">
        <v>1039</v>
      </c>
      <c r="D324" s="3" t="s">
        <v>1040</v>
      </c>
      <c r="E324" s="3" t="s">
        <v>1040</v>
      </c>
      <c r="F324" s="3" t="s">
        <v>94</v>
      </c>
      <c r="G324" s="3" t="s">
        <v>1414</v>
      </c>
    </row>
    <row r="325" spans="1:7" ht="45" customHeight="1" x14ac:dyDescent="0.25">
      <c r="A325" s="3" t="s">
        <v>969</v>
      </c>
      <c r="B325" s="3" t="s">
        <v>3734</v>
      </c>
      <c r="C325" s="3" t="s">
        <v>1039</v>
      </c>
      <c r="D325" s="3" t="s">
        <v>1040</v>
      </c>
      <c r="E325" s="3" t="s">
        <v>1040</v>
      </c>
      <c r="F325" s="3" t="s">
        <v>94</v>
      </c>
      <c r="G325" s="3" t="s">
        <v>1414</v>
      </c>
    </row>
    <row r="326" spans="1:7" ht="45" customHeight="1" x14ac:dyDescent="0.25">
      <c r="A326" s="3" t="s">
        <v>970</v>
      </c>
      <c r="B326" s="3" t="s">
        <v>3735</v>
      </c>
      <c r="C326" s="3" t="s">
        <v>1039</v>
      </c>
      <c r="D326" s="3" t="s">
        <v>1040</v>
      </c>
      <c r="E326" s="3" t="s">
        <v>1040</v>
      </c>
      <c r="F326" s="3" t="s">
        <v>94</v>
      </c>
      <c r="G326" s="3" t="s">
        <v>1414</v>
      </c>
    </row>
    <row r="327" spans="1:7" ht="45" customHeight="1" x14ac:dyDescent="0.25">
      <c r="A327" s="3" t="s">
        <v>971</v>
      </c>
      <c r="B327" s="3" t="s">
        <v>3736</v>
      </c>
      <c r="C327" s="3" t="s">
        <v>1039</v>
      </c>
      <c r="D327" s="3" t="s">
        <v>1040</v>
      </c>
      <c r="E327" s="3" t="s">
        <v>1040</v>
      </c>
      <c r="F327" s="3" t="s">
        <v>94</v>
      </c>
      <c r="G327" s="3" t="s">
        <v>1414</v>
      </c>
    </row>
    <row r="328" spans="1:7" ht="45" customHeight="1" x14ac:dyDescent="0.25">
      <c r="A328" s="3" t="s">
        <v>972</v>
      </c>
      <c r="B328" s="3" t="s">
        <v>3737</v>
      </c>
      <c r="C328" s="3" t="s">
        <v>1039</v>
      </c>
      <c r="D328" s="3" t="s">
        <v>1040</v>
      </c>
      <c r="E328" s="3" t="s">
        <v>1040</v>
      </c>
      <c r="F328" s="3" t="s">
        <v>94</v>
      </c>
      <c r="G328" s="3" t="s">
        <v>1414</v>
      </c>
    </row>
    <row r="329" spans="1:7" ht="45" customHeight="1" x14ac:dyDescent="0.25">
      <c r="A329" s="3" t="s">
        <v>973</v>
      </c>
      <c r="B329" s="3" t="s">
        <v>3738</v>
      </c>
      <c r="C329" s="3" t="s">
        <v>1039</v>
      </c>
      <c r="D329" s="3" t="s">
        <v>1040</v>
      </c>
      <c r="E329" s="3" t="s">
        <v>1040</v>
      </c>
      <c r="F329" s="3" t="s">
        <v>94</v>
      </c>
      <c r="G329" s="3" t="s">
        <v>1414</v>
      </c>
    </row>
    <row r="330" spans="1:7" ht="45" customHeight="1" x14ac:dyDescent="0.25">
      <c r="A330" s="3" t="s">
        <v>974</v>
      </c>
      <c r="B330" s="3" t="s">
        <v>3739</v>
      </c>
      <c r="C330" s="3" t="s">
        <v>1039</v>
      </c>
      <c r="D330" s="3" t="s">
        <v>1040</v>
      </c>
      <c r="E330" s="3" t="s">
        <v>1040</v>
      </c>
      <c r="F330" s="3" t="s">
        <v>94</v>
      </c>
      <c r="G330" s="3" t="s">
        <v>1414</v>
      </c>
    </row>
    <row r="331" spans="1:7" ht="45" customHeight="1" x14ac:dyDescent="0.25">
      <c r="A331" s="3" t="s">
        <v>975</v>
      </c>
      <c r="B331" s="3" t="s">
        <v>3740</v>
      </c>
      <c r="C331" s="3" t="s">
        <v>1039</v>
      </c>
      <c r="D331" s="3" t="s">
        <v>1040</v>
      </c>
      <c r="E331" s="3" t="s">
        <v>1040</v>
      </c>
      <c r="F331" s="3" t="s">
        <v>94</v>
      </c>
      <c r="G331" s="3" t="s">
        <v>1414</v>
      </c>
    </row>
    <row r="332" spans="1:7" ht="45" customHeight="1" x14ac:dyDescent="0.25">
      <c r="A332" s="3" t="s">
        <v>976</v>
      </c>
      <c r="B332" s="3" t="s">
        <v>3741</v>
      </c>
      <c r="C332" s="3" t="s">
        <v>1039</v>
      </c>
      <c r="D332" s="3" t="s">
        <v>1040</v>
      </c>
      <c r="E332" s="3" t="s">
        <v>1040</v>
      </c>
      <c r="F332" s="3" t="s">
        <v>94</v>
      </c>
      <c r="G332" s="3" t="s">
        <v>1414</v>
      </c>
    </row>
    <row r="333" spans="1:7" ht="45" customHeight="1" x14ac:dyDescent="0.25">
      <c r="A333" s="3" t="s">
        <v>977</v>
      </c>
      <c r="B333" s="3" t="s">
        <v>3742</v>
      </c>
      <c r="C333" s="3" t="s">
        <v>1039</v>
      </c>
      <c r="D333" s="3" t="s">
        <v>1040</v>
      </c>
      <c r="E333" s="3" t="s">
        <v>1040</v>
      </c>
      <c r="F333" s="3" t="s">
        <v>94</v>
      </c>
      <c r="G333" s="3" t="s">
        <v>1414</v>
      </c>
    </row>
    <row r="334" spans="1:7" ht="45" customHeight="1" x14ac:dyDescent="0.25">
      <c r="A334" s="3" t="s">
        <v>978</v>
      </c>
      <c r="B334" s="3" t="s">
        <v>3743</v>
      </c>
      <c r="C334" s="3" t="s">
        <v>1039</v>
      </c>
      <c r="D334" s="3" t="s">
        <v>1040</v>
      </c>
      <c r="E334" s="3" t="s">
        <v>1040</v>
      </c>
      <c r="F334" s="3" t="s">
        <v>94</v>
      </c>
      <c r="G334" s="3" t="s">
        <v>1414</v>
      </c>
    </row>
    <row r="335" spans="1:7" ht="45" customHeight="1" x14ac:dyDescent="0.25">
      <c r="A335" s="3" t="s">
        <v>979</v>
      </c>
      <c r="B335" s="3" t="s">
        <v>3744</v>
      </c>
      <c r="C335" s="3" t="s">
        <v>1039</v>
      </c>
      <c r="D335" s="3" t="s">
        <v>1040</v>
      </c>
      <c r="E335" s="3" t="s">
        <v>1040</v>
      </c>
      <c r="F335" s="3" t="s">
        <v>94</v>
      </c>
      <c r="G335" s="3" t="s">
        <v>1414</v>
      </c>
    </row>
    <row r="336" spans="1:7" ht="45" customHeight="1" x14ac:dyDescent="0.25">
      <c r="A336" s="3" t="s">
        <v>980</v>
      </c>
      <c r="B336" s="3" t="s">
        <v>3745</v>
      </c>
      <c r="C336" s="3" t="s">
        <v>1039</v>
      </c>
      <c r="D336" s="3" t="s">
        <v>1040</v>
      </c>
      <c r="E336" s="3" t="s">
        <v>1040</v>
      </c>
      <c r="F336" s="3" t="s">
        <v>94</v>
      </c>
      <c r="G336" s="3" t="s">
        <v>1414</v>
      </c>
    </row>
    <row r="337" spans="1:7" ht="45" customHeight="1" x14ac:dyDescent="0.25">
      <c r="A337" s="3" t="s">
        <v>981</v>
      </c>
      <c r="B337" s="3" t="s">
        <v>3746</v>
      </c>
      <c r="C337" s="3" t="s">
        <v>1039</v>
      </c>
      <c r="D337" s="3" t="s">
        <v>1040</v>
      </c>
      <c r="E337" s="3" t="s">
        <v>1040</v>
      </c>
      <c r="F337" s="3" t="s">
        <v>94</v>
      </c>
      <c r="G337" s="3" t="s">
        <v>1414</v>
      </c>
    </row>
    <row r="338" spans="1:7" ht="45" customHeight="1" x14ac:dyDescent="0.25">
      <c r="A338" s="3" t="s">
        <v>982</v>
      </c>
      <c r="B338" s="3" t="s">
        <v>3747</v>
      </c>
      <c r="C338" s="3" t="s">
        <v>1039</v>
      </c>
      <c r="D338" s="3" t="s">
        <v>1040</v>
      </c>
      <c r="E338" s="3" t="s">
        <v>1040</v>
      </c>
      <c r="F338" s="3" t="s">
        <v>94</v>
      </c>
      <c r="G338" s="3" t="s">
        <v>1414</v>
      </c>
    </row>
    <row r="339" spans="1:7" ht="45" customHeight="1" x14ac:dyDescent="0.25">
      <c r="A339" s="3" t="s">
        <v>983</v>
      </c>
      <c r="B339" s="3" t="s">
        <v>3748</v>
      </c>
      <c r="C339" s="3" t="s">
        <v>1039</v>
      </c>
      <c r="D339" s="3" t="s">
        <v>1040</v>
      </c>
      <c r="E339" s="3" t="s">
        <v>1040</v>
      </c>
      <c r="F339" s="3" t="s">
        <v>94</v>
      </c>
      <c r="G339" s="3" t="s">
        <v>1414</v>
      </c>
    </row>
    <row r="340" spans="1:7" ht="45" customHeight="1" x14ac:dyDescent="0.25">
      <c r="A340" s="3" t="s">
        <v>984</v>
      </c>
      <c r="B340" s="3" t="s">
        <v>3749</v>
      </c>
      <c r="C340" s="3" t="s">
        <v>1039</v>
      </c>
      <c r="D340" s="3" t="s">
        <v>1040</v>
      </c>
      <c r="E340" s="3" t="s">
        <v>1040</v>
      </c>
      <c r="F340" s="3" t="s">
        <v>94</v>
      </c>
      <c r="G340" s="3" t="s">
        <v>1414</v>
      </c>
    </row>
    <row r="341" spans="1:7" ht="45" customHeight="1" x14ac:dyDescent="0.25">
      <c r="A341" s="3" t="s">
        <v>985</v>
      </c>
      <c r="B341" s="3" t="s">
        <v>3750</v>
      </c>
      <c r="C341" s="3" t="s">
        <v>1039</v>
      </c>
      <c r="D341" s="3" t="s">
        <v>1040</v>
      </c>
      <c r="E341" s="3" t="s">
        <v>1040</v>
      </c>
      <c r="F341" s="3" t="s">
        <v>94</v>
      </c>
      <c r="G341" s="3" t="s">
        <v>1414</v>
      </c>
    </row>
    <row r="342" spans="1:7" ht="45" customHeight="1" x14ac:dyDescent="0.25">
      <c r="A342" s="3" t="s">
        <v>986</v>
      </c>
      <c r="B342" s="3" t="s">
        <v>3751</v>
      </c>
      <c r="C342" s="3" t="s">
        <v>1039</v>
      </c>
      <c r="D342" s="3" t="s">
        <v>1040</v>
      </c>
      <c r="E342" s="3" t="s">
        <v>1040</v>
      </c>
      <c r="F342" s="3" t="s">
        <v>94</v>
      </c>
      <c r="G342" s="3" t="s">
        <v>1414</v>
      </c>
    </row>
    <row r="343" spans="1:7" ht="45" customHeight="1" x14ac:dyDescent="0.25">
      <c r="A343" s="3" t="s">
        <v>987</v>
      </c>
      <c r="B343" s="3" t="s">
        <v>3752</v>
      </c>
      <c r="C343" s="3" t="s">
        <v>1039</v>
      </c>
      <c r="D343" s="3" t="s">
        <v>1040</v>
      </c>
      <c r="E343" s="3" t="s">
        <v>1040</v>
      </c>
      <c r="F343" s="3" t="s">
        <v>94</v>
      </c>
      <c r="G343" s="3" t="s">
        <v>1414</v>
      </c>
    </row>
    <row r="344" spans="1:7" ht="45" customHeight="1" x14ac:dyDescent="0.25">
      <c r="A344" s="3" t="s">
        <v>988</v>
      </c>
      <c r="B344" s="3" t="s">
        <v>3753</v>
      </c>
      <c r="C344" s="3" t="s">
        <v>1039</v>
      </c>
      <c r="D344" s="3" t="s">
        <v>1040</v>
      </c>
      <c r="E344" s="3" t="s">
        <v>1040</v>
      </c>
      <c r="F344" s="3" t="s">
        <v>94</v>
      </c>
      <c r="G344" s="3" t="s">
        <v>1414</v>
      </c>
    </row>
    <row r="345" spans="1:7" ht="45" customHeight="1" x14ac:dyDescent="0.25">
      <c r="A345" s="3" t="s">
        <v>989</v>
      </c>
      <c r="B345" s="3" t="s">
        <v>3754</v>
      </c>
      <c r="C345" s="3" t="s">
        <v>1039</v>
      </c>
      <c r="D345" s="3" t="s">
        <v>1040</v>
      </c>
      <c r="E345" s="3" t="s">
        <v>1040</v>
      </c>
      <c r="F345" s="3" t="s">
        <v>94</v>
      </c>
      <c r="G345" s="3" t="s">
        <v>1414</v>
      </c>
    </row>
    <row r="346" spans="1:7" ht="45" customHeight="1" x14ac:dyDescent="0.25">
      <c r="A346" s="3" t="s">
        <v>990</v>
      </c>
      <c r="B346" s="3" t="s">
        <v>3755</v>
      </c>
      <c r="C346" s="3" t="s">
        <v>1039</v>
      </c>
      <c r="D346" s="3" t="s">
        <v>1040</v>
      </c>
      <c r="E346" s="3" t="s">
        <v>1040</v>
      </c>
      <c r="F346" s="3" t="s">
        <v>94</v>
      </c>
      <c r="G346" s="3" t="s">
        <v>1414</v>
      </c>
    </row>
    <row r="347" spans="1:7" ht="45" customHeight="1" x14ac:dyDescent="0.25">
      <c r="A347" s="3" t="s">
        <v>991</v>
      </c>
      <c r="B347" s="3" t="s">
        <v>3756</v>
      </c>
      <c r="C347" s="3" t="s">
        <v>1039</v>
      </c>
      <c r="D347" s="3" t="s">
        <v>1040</v>
      </c>
      <c r="E347" s="3" t="s">
        <v>1040</v>
      </c>
      <c r="F347" s="3" t="s">
        <v>94</v>
      </c>
      <c r="G347" s="3" t="s">
        <v>1414</v>
      </c>
    </row>
    <row r="348" spans="1:7" ht="45" customHeight="1" x14ac:dyDescent="0.25">
      <c r="A348" s="3" t="s">
        <v>992</v>
      </c>
      <c r="B348" s="3" t="s">
        <v>3757</v>
      </c>
      <c r="C348" s="3" t="s">
        <v>1039</v>
      </c>
      <c r="D348" s="3" t="s">
        <v>1040</v>
      </c>
      <c r="E348" s="3" t="s">
        <v>1040</v>
      </c>
      <c r="F348" s="3" t="s">
        <v>94</v>
      </c>
      <c r="G348" s="3" t="s">
        <v>1414</v>
      </c>
    </row>
    <row r="349" spans="1:7" ht="45" customHeight="1" x14ac:dyDescent="0.25">
      <c r="A349" s="3" t="s">
        <v>993</v>
      </c>
      <c r="B349" s="3" t="s">
        <v>3758</v>
      </c>
      <c r="C349" s="3" t="s">
        <v>1039</v>
      </c>
      <c r="D349" s="3" t="s">
        <v>1040</v>
      </c>
      <c r="E349" s="3" t="s">
        <v>1040</v>
      </c>
      <c r="F349" s="3" t="s">
        <v>94</v>
      </c>
      <c r="G349" s="3" t="s">
        <v>1414</v>
      </c>
    </row>
    <row r="350" spans="1:7" ht="45" customHeight="1" x14ac:dyDescent="0.25">
      <c r="A350" s="3" t="s">
        <v>994</v>
      </c>
      <c r="B350" s="3" t="s">
        <v>3759</v>
      </c>
      <c r="C350" s="3" t="s">
        <v>1039</v>
      </c>
      <c r="D350" s="3" t="s">
        <v>1040</v>
      </c>
      <c r="E350" s="3" t="s">
        <v>1040</v>
      </c>
      <c r="F350" s="3" t="s">
        <v>94</v>
      </c>
      <c r="G350" s="3" t="s">
        <v>1414</v>
      </c>
    </row>
    <row r="351" spans="1:7" ht="45" customHeight="1" x14ac:dyDescent="0.25">
      <c r="A351" s="3" t="s">
        <v>995</v>
      </c>
      <c r="B351" s="3" t="s">
        <v>3760</v>
      </c>
      <c r="C351" s="3" t="s">
        <v>1039</v>
      </c>
      <c r="D351" s="3" t="s">
        <v>1040</v>
      </c>
      <c r="E351" s="3" t="s">
        <v>1040</v>
      </c>
      <c r="F351" s="3" t="s">
        <v>94</v>
      </c>
      <c r="G351" s="3" t="s">
        <v>1414</v>
      </c>
    </row>
    <row r="352" spans="1:7" ht="45" customHeight="1" x14ac:dyDescent="0.25">
      <c r="A352" s="3" t="s">
        <v>996</v>
      </c>
      <c r="B352" s="3" t="s">
        <v>3761</v>
      </c>
      <c r="C352" s="3" t="s">
        <v>1039</v>
      </c>
      <c r="D352" s="3" t="s">
        <v>1040</v>
      </c>
      <c r="E352" s="3" t="s">
        <v>1040</v>
      </c>
      <c r="F352" s="3" t="s">
        <v>94</v>
      </c>
      <c r="G352" s="3" t="s">
        <v>1414</v>
      </c>
    </row>
    <row r="353" spans="1:7" ht="45" customHeight="1" x14ac:dyDescent="0.25">
      <c r="A353" s="3" t="s">
        <v>997</v>
      </c>
      <c r="B353" s="3" t="s">
        <v>3762</v>
      </c>
      <c r="C353" s="3" t="s">
        <v>1039</v>
      </c>
      <c r="D353" s="3" t="s">
        <v>1040</v>
      </c>
      <c r="E353" s="3" t="s">
        <v>1040</v>
      </c>
      <c r="F353" s="3" t="s">
        <v>94</v>
      </c>
      <c r="G353" s="3" t="s">
        <v>1414</v>
      </c>
    </row>
    <row r="354" spans="1:7" ht="45" customHeight="1" x14ac:dyDescent="0.25">
      <c r="A354" s="3" t="s">
        <v>998</v>
      </c>
      <c r="B354" s="3" t="s">
        <v>3763</v>
      </c>
      <c r="C354" s="3" t="s">
        <v>1039</v>
      </c>
      <c r="D354" s="3" t="s">
        <v>1040</v>
      </c>
      <c r="E354" s="3" t="s">
        <v>1040</v>
      </c>
      <c r="F354" s="3" t="s">
        <v>94</v>
      </c>
      <c r="G354" s="3" t="s">
        <v>1414</v>
      </c>
    </row>
    <row r="355" spans="1:7" ht="45" customHeight="1" x14ac:dyDescent="0.25">
      <c r="A355" s="3" t="s">
        <v>999</v>
      </c>
      <c r="B355" s="3" t="s">
        <v>3764</v>
      </c>
      <c r="C355" s="3" t="s">
        <v>1039</v>
      </c>
      <c r="D355" s="3" t="s">
        <v>1040</v>
      </c>
      <c r="E355" s="3" t="s">
        <v>1040</v>
      </c>
      <c r="F355" s="3" t="s">
        <v>94</v>
      </c>
      <c r="G355" s="3" t="s">
        <v>1414</v>
      </c>
    </row>
    <row r="356" spans="1:7" ht="45" customHeight="1" x14ac:dyDescent="0.25">
      <c r="A356" s="3" t="s">
        <v>1000</v>
      </c>
      <c r="B356" s="3" t="s">
        <v>3765</v>
      </c>
      <c r="C356" s="3" t="s">
        <v>1039</v>
      </c>
      <c r="D356" s="3" t="s">
        <v>1040</v>
      </c>
      <c r="E356" s="3" t="s">
        <v>1040</v>
      </c>
      <c r="F356" s="3" t="s">
        <v>94</v>
      </c>
      <c r="G356" s="3" t="s">
        <v>1414</v>
      </c>
    </row>
    <row r="357" spans="1:7" ht="45" customHeight="1" x14ac:dyDescent="0.25">
      <c r="A357" s="3" t="s">
        <v>1001</v>
      </c>
      <c r="B357" s="3" t="s">
        <v>3766</v>
      </c>
      <c r="C357" s="3" t="s">
        <v>1039</v>
      </c>
      <c r="D357" s="3" t="s">
        <v>1040</v>
      </c>
      <c r="E357" s="3" t="s">
        <v>1040</v>
      </c>
      <c r="F357" s="3" t="s">
        <v>94</v>
      </c>
      <c r="G357" s="3" t="s">
        <v>1414</v>
      </c>
    </row>
    <row r="358" spans="1:7" ht="45" customHeight="1" x14ac:dyDescent="0.25">
      <c r="A358" s="3" t="s">
        <v>1002</v>
      </c>
      <c r="B358" s="3" t="s">
        <v>3767</v>
      </c>
      <c r="C358" s="3" t="s">
        <v>1039</v>
      </c>
      <c r="D358" s="3" t="s">
        <v>1040</v>
      </c>
      <c r="E358" s="3" t="s">
        <v>1040</v>
      </c>
      <c r="F358" s="3" t="s">
        <v>94</v>
      </c>
      <c r="G358" s="3" t="s">
        <v>1414</v>
      </c>
    </row>
    <row r="359" spans="1:7" ht="45" customHeight="1" x14ac:dyDescent="0.25">
      <c r="A359" s="3" t="s">
        <v>1003</v>
      </c>
      <c r="B359" s="3" t="s">
        <v>3768</v>
      </c>
      <c r="C359" s="3" t="s">
        <v>1039</v>
      </c>
      <c r="D359" s="3" t="s">
        <v>1040</v>
      </c>
      <c r="E359" s="3" t="s">
        <v>1040</v>
      </c>
      <c r="F359" s="3" t="s">
        <v>94</v>
      </c>
      <c r="G359" s="3" t="s">
        <v>1414</v>
      </c>
    </row>
    <row r="360" spans="1:7" ht="45" customHeight="1" x14ac:dyDescent="0.25">
      <c r="A360" s="3" t="s">
        <v>1004</v>
      </c>
      <c r="B360" s="3" t="s">
        <v>3769</v>
      </c>
      <c r="C360" s="3" t="s">
        <v>1039</v>
      </c>
      <c r="D360" s="3" t="s">
        <v>1040</v>
      </c>
      <c r="E360" s="3" t="s">
        <v>1040</v>
      </c>
      <c r="F360" s="3" t="s">
        <v>94</v>
      </c>
      <c r="G360" s="3" t="s">
        <v>1414</v>
      </c>
    </row>
    <row r="361" spans="1:7" ht="45" customHeight="1" x14ac:dyDescent="0.25">
      <c r="A361" s="3" t="s">
        <v>1005</v>
      </c>
      <c r="B361" s="3" t="s">
        <v>3770</v>
      </c>
      <c r="C361" s="3" t="s">
        <v>1039</v>
      </c>
      <c r="D361" s="3" t="s">
        <v>1040</v>
      </c>
      <c r="E361" s="3" t="s">
        <v>1040</v>
      </c>
      <c r="F361" s="3" t="s">
        <v>94</v>
      </c>
      <c r="G361" s="3" t="s">
        <v>1414</v>
      </c>
    </row>
    <row r="362" spans="1:7" ht="45" customHeight="1" x14ac:dyDescent="0.25">
      <c r="A362" s="3" t="s">
        <v>1006</v>
      </c>
      <c r="B362" s="3" t="s">
        <v>3771</v>
      </c>
      <c r="C362" s="3" t="s">
        <v>1039</v>
      </c>
      <c r="D362" s="3" t="s">
        <v>1040</v>
      </c>
      <c r="E362" s="3" t="s">
        <v>1040</v>
      </c>
      <c r="F362" s="3" t="s">
        <v>94</v>
      </c>
      <c r="G362" s="3" t="s">
        <v>1414</v>
      </c>
    </row>
    <row r="363" spans="1:7" ht="45" customHeight="1" x14ac:dyDescent="0.25">
      <c r="A363" s="3" t="s">
        <v>1007</v>
      </c>
      <c r="B363" s="3" t="s">
        <v>3772</v>
      </c>
      <c r="C363" s="3" t="s">
        <v>1039</v>
      </c>
      <c r="D363" s="3" t="s">
        <v>1040</v>
      </c>
      <c r="E363" s="3" t="s">
        <v>1040</v>
      </c>
      <c r="F363" s="3" t="s">
        <v>94</v>
      </c>
      <c r="G363" s="3" t="s">
        <v>1414</v>
      </c>
    </row>
    <row r="364" spans="1:7" ht="45" customHeight="1" x14ac:dyDescent="0.25">
      <c r="A364" s="3" t="s">
        <v>1008</v>
      </c>
      <c r="B364" s="3" t="s">
        <v>3773</v>
      </c>
      <c r="C364" s="3" t="s">
        <v>1039</v>
      </c>
      <c r="D364" s="3" t="s">
        <v>1040</v>
      </c>
      <c r="E364" s="3" t="s">
        <v>1040</v>
      </c>
      <c r="F364" s="3" t="s">
        <v>94</v>
      </c>
      <c r="G364" s="3" t="s">
        <v>1414</v>
      </c>
    </row>
    <row r="365" spans="1:7" ht="45" customHeight="1" x14ac:dyDescent="0.25">
      <c r="A365" s="3" t="s">
        <v>1009</v>
      </c>
      <c r="B365" s="3" t="s">
        <v>3774</v>
      </c>
      <c r="C365" s="3" t="s">
        <v>1039</v>
      </c>
      <c r="D365" s="3" t="s">
        <v>1040</v>
      </c>
      <c r="E365" s="3" t="s">
        <v>1040</v>
      </c>
      <c r="F365" s="3" t="s">
        <v>94</v>
      </c>
      <c r="G365" s="3" t="s">
        <v>1414</v>
      </c>
    </row>
    <row r="366" spans="1:7" ht="45" customHeight="1" x14ac:dyDescent="0.25">
      <c r="A366" s="3" t="s">
        <v>1010</v>
      </c>
      <c r="B366" s="3" t="s">
        <v>3775</v>
      </c>
      <c r="C366" s="3" t="s">
        <v>1039</v>
      </c>
      <c r="D366" s="3" t="s">
        <v>1040</v>
      </c>
      <c r="E366" s="3" t="s">
        <v>1040</v>
      </c>
      <c r="F366" s="3" t="s">
        <v>94</v>
      </c>
      <c r="G366" s="3" t="s">
        <v>1414</v>
      </c>
    </row>
    <row r="367" spans="1:7" ht="45" customHeight="1" x14ac:dyDescent="0.25">
      <c r="A367" s="3" t="s">
        <v>1011</v>
      </c>
      <c r="B367" s="3" t="s">
        <v>3776</v>
      </c>
      <c r="C367" s="3" t="s">
        <v>1039</v>
      </c>
      <c r="D367" s="3" t="s">
        <v>1040</v>
      </c>
      <c r="E367" s="3" t="s">
        <v>1040</v>
      </c>
      <c r="F367" s="3" t="s">
        <v>94</v>
      </c>
      <c r="G367" s="3" t="s">
        <v>1414</v>
      </c>
    </row>
    <row r="368" spans="1:7" ht="45" customHeight="1" x14ac:dyDescent="0.25">
      <c r="A368" s="3" t="s">
        <v>1012</v>
      </c>
      <c r="B368" s="3" t="s">
        <v>3777</v>
      </c>
      <c r="C368" s="3" t="s">
        <v>1039</v>
      </c>
      <c r="D368" s="3" t="s">
        <v>1040</v>
      </c>
      <c r="E368" s="3" t="s">
        <v>1040</v>
      </c>
      <c r="F368" s="3" t="s">
        <v>94</v>
      </c>
      <c r="G368" s="3" t="s">
        <v>1414</v>
      </c>
    </row>
    <row r="369" spans="1:7" ht="45" customHeight="1" x14ac:dyDescent="0.25">
      <c r="A369" s="3" t="s">
        <v>1013</v>
      </c>
      <c r="B369" s="3" t="s">
        <v>3778</v>
      </c>
      <c r="C369" s="3" t="s">
        <v>1039</v>
      </c>
      <c r="D369" s="3" t="s">
        <v>1040</v>
      </c>
      <c r="E369" s="3" t="s">
        <v>1040</v>
      </c>
      <c r="F369" s="3" t="s">
        <v>94</v>
      </c>
      <c r="G369" s="3" t="s">
        <v>1414</v>
      </c>
    </row>
    <row r="370" spans="1:7" ht="45" customHeight="1" x14ac:dyDescent="0.25">
      <c r="A370" s="3" t="s">
        <v>1014</v>
      </c>
      <c r="B370" s="3" t="s">
        <v>3779</v>
      </c>
      <c r="C370" s="3" t="s">
        <v>1039</v>
      </c>
      <c r="D370" s="3" t="s">
        <v>1040</v>
      </c>
      <c r="E370" s="3" t="s">
        <v>1040</v>
      </c>
      <c r="F370" s="3" t="s">
        <v>94</v>
      </c>
      <c r="G370" s="3" t="s">
        <v>1414</v>
      </c>
    </row>
    <row r="371" spans="1:7" ht="45" customHeight="1" x14ac:dyDescent="0.25">
      <c r="A371" s="3" t="s">
        <v>1015</v>
      </c>
      <c r="B371" s="3" t="s">
        <v>3780</v>
      </c>
      <c r="C371" s="3" t="s">
        <v>1039</v>
      </c>
      <c r="D371" s="3" t="s">
        <v>1040</v>
      </c>
      <c r="E371" s="3" t="s">
        <v>1040</v>
      </c>
      <c r="F371" s="3" t="s">
        <v>94</v>
      </c>
      <c r="G371" s="3" t="s">
        <v>1414</v>
      </c>
    </row>
    <row r="372" spans="1:7" ht="45" customHeight="1" x14ac:dyDescent="0.25">
      <c r="A372" s="3" t="s">
        <v>1016</v>
      </c>
      <c r="B372" s="3" t="s">
        <v>3781</v>
      </c>
      <c r="C372" s="3" t="s">
        <v>1039</v>
      </c>
      <c r="D372" s="3" t="s">
        <v>1040</v>
      </c>
      <c r="E372" s="3" t="s">
        <v>1040</v>
      </c>
      <c r="F372" s="3" t="s">
        <v>94</v>
      </c>
      <c r="G372" s="3" t="s">
        <v>1414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3782</v>
      </c>
      <c r="D2" t="s">
        <v>3783</v>
      </c>
      <c r="E2" t="s">
        <v>3784</v>
      </c>
      <c r="F2" t="s">
        <v>3785</v>
      </c>
      <c r="G2" t="s">
        <v>3786</v>
      </c>
    </row>
    <row r="3" spans="1:7" x14ac:dyDescent="0.25">
      <c r="A3" s="1" t="s">
        <v>1032</v>
      </c>
      <c r="B3" s="1"/>
      <c r="C3" s="1" t="s">
        <v>3787</v>
      </c>
      <c r="D3" s="1" t="s">
        <v>3788</v>
      </c>
      <c r="E3" s="1" t="s">
        <v>3789</v>
      </c>
      <c r="F3" s="1" t="s">
        <v>3790</v>
      </c>
      <c r="G3" s="1" t="s">
        <v>3791</v>
      </c>
    </row>
    <row r="4" spans="1:7" ht="45" customHeight="1" x14ac:dyDescent="0.25">
      <c r="A4" s="3" t="s">
        <v>96</v>
      </c>
      <c r="B4" s="3" t="s">
        <v>3792</v>
      </c>
      <c r="C4" s="3" t="s">
        <v>1039</v>
      </c>
      <c r="D4" s="3" t="s">
        <v>1040</v>
      </c>
      <c r="E4" s="3" t="s">
        <v>1040</v>
      </c>
      <c r="F4" s="3" t="s">
        <v>94</v>
      </c>
      <c r="G4" s="3" t="s">
        <v>1414</v>
      </c>
    </row>
    <row r="5" spans="1:7" ht="45" customHeight="1" x14ac:dyDescent="0.25">
      <c r="A5" s="3" t="s">
        <v>109</v>
      </c>
      <c r="B5" s="3" t="s">
        <v>3793</v>
      </c>
      <c r="C5" s="3" t="s">
        <v>1039</v>
      </c>
      <c r="D5" s="3" t="s">
        <v>1040</v>
      </c>
      <c r="E5" s="3" t="s">
        <v>1040</v>
      </c>
      <c r="F5" s="3" t="s">
        <v>94</v>
      </c>
      <c r="G5" s="3" t="s">
        <v>1414</v>
      </c>
    </row>
    <row r="6" spans="1:7" ht="45" customHeight="1" x14ac:dyDescent="0.25">
      <c r="A6" s="3" t="s">
        <v>118</v>
      </c>
      <c r="B6" s="3" t="s">
        <v>3794</v>
      </c>
      <c r="C6" s="3" t="s">
        <v>1039</v>
      </c>
      <c r="D6" s="3" t="s">
        <v>1040</v>
      </c>
      <c r="E6" s="3" t="s">
        <v>1040</v>
      </c>
      <c r="F6" s="3" t="s">
        <v>94</v>
      </c>
      <c r="G6" s="3" t="s">
        <v>1414</v>
      </c>
    </row>
    <row r="7" spans="1:7" ht="45" customHeight="1" x14ac:dyDescent="0.25">
      <c r="A7" s="3" t="s">
        <v>126</v>
      </c>
      <c r="B7" s="3" t="s">
        <v>3795</v>
      </c>
      <c r="C7" s="3" t="s">
        <v>1039</v>
      </c>
      <c r="D7" s="3" t="s">
        <v>1040</v>
      </c>
      <c r="E7" s="3" t="s">
        <v>1040</v>
      </c>
      <c r="F7" s="3" t="s">
        <v>94</v>
      </c>
      <c r="G7" s="3" t="s">
        <v>1414</v>
      </c>
    </row>
    <row r="8" spans="1:7" ht="45" customHeight="1" x14ac:dyDescent="0.25">
      <c r="A8" s="3" t="s">
        <v>135</v>
      </c>
      <c r="B8" s="3" t="s">
        <v>3796</v>
      </c>
      <c r="C8" s="3" t="s">
        <v>1039</v>
      </c>
      <c r="D8" s="3" t="s">
        <v>1040</v>
      </c>
      <c r="E8" s="3" t="s">
        <v>1040</v>
      </c>
      <c r="F8" s="3" t="s">
        <v>94</v>
      </c>
      <c r="G8" s="3" t="s">
        <v>1414</v>
      </c>
    </row>
    <row r="9" spans="1:7" ht="45" customHeight="1" x14ac:dyDescent="0.25">
      <c r="A9" s="3" t="s">
        <v>143</v>
      </c>
      <c r="B9" s="3" t="s">
        <v>3797</v>
      </c>
      <c r="C9" s="3" t="s">
        <v>1039</v>
      </c>
      <c r="D9" s="3" t="s">
        <v>1040</v>
      </c>
      <c r="E9" s="3" t="s">
        <v>1040</v>
      </c>
      <c r="F9" s="3" t="s">
        <v>94</v>
      </c>
      <c r="G9" s="3" t="s">
        <v>1414</v>
      </c>
    </row>
    <row r="10" spans="1:7" ht="45" customHeight="1" x14ac:dyDescent="0.25">
      <c r="A10" s="3" t="s">
        <v>151</v>
      </c>
      <c r="B10" s="3" t="s">
        <v>3798</v>
      </c>
      <c r="C10" s="3" t="s">
        <v>1039</v>
      </c>
      <c r="D10" s="3" t="s">
        <v>1040</v>
      </c>
      <c r="E10" s="3" t="s">
        <v>1040</v>
      </c>
      <c r="F10" s="3" t="s">
        <v>94</v>
      </c>
      <c r="G10" s="3" t="s">
        <v>1414</v>
      </c>
    </row>
    <row r="11" spans="1:7" ht="45" customHeight="1" x14ac:dyDescent="0.25">
      <c r="A11" s="3" t="s">
        <v>158</v>
      </c>
      <c r="B11" s="3" t="s">
        <v>3799</v>
      </c>
      <c r="C11" s="3" t="s">
        <v>1039</v>
      </c>
      <c r="D11" s="3" t="s">
        <v>1040</v>
      </c>
      <c r="E11" s="3" t="s">
        <v>1040</v>
      </c>
      <c r="F11" s="3" t="s">
        <v>94</v>
      </c>
      <c r="G11" s="3" t="s">
        <v>1414</v>
      </c>
    </row>
    <row r="12" spans="1:7" ht="45" customHeight="1" x14ac:dyDescent="0.25">
      <c r="A12" s="3" t="s">
        <v>168</v>
      </c>
      <c r="B12" s="3" t="s">
        <v>3800</v>
      </c>
      <c r="C12" s="3" t="s">
        <v>1039</v>
      </c>
      <c r="D12" s="3" t="s">
        <v>1040</v>
      </c>
      <c r="E12" s="3" t="s">
        <v>1040</v>
      </c>
      <c r="F12" s="3" t="s">
        <v>94</v>
      </c>
      <c r="G12" s="3" t="s">
        <v>1414</v>
      </c>
    </row>
    <row r="13" spans="1:7" ht="45" customHeight="1" x14ac:dyDescent="0.25">
      <c r="A13" s="3" t="s">
        <v>177</v>
      </c>
      <c r="B13" s="3" t="s">
        <v>3801</v>
      </c>
      <c r="C13" s="3" t="s">
        <v>1039</v>
      </c>
      <c r="D13" s="3" t="s">
        <v>1040</v>
      </c>
      <c r="E13" s="3" t="s">
        <v>1040</v>
      </c>
      <c r="F13" s="3" t="s">
        <v>94</v>
      </c>
      <c r="G13" s="3" t="s">
        <v>1414</v>
      </c>
    </row>
    <row r="14" spans="1:7" ht="45" customHeight="1" x14ac:dyDescent="0.25">
      <c r="A14" s="3" t="s">
        <v>182</v>
      </c>
      <c r="B14" s="3" t="s">
        <v>3802</v>
      </c>
      <c r="C14" s="3" t="s">
        <v>1039</v>
      </c>
      <c r="D14" s="3" t="s">
        <v>1040</v>
      </c>
      <c r="E14" s="3" t="s">
        <v>1040</v>
      </c>
      <c r="F14" s="3" t="s">
        <v>94</v>
      </c>
      <c r="G14" s="3" t="s">
        <v>1414</v>
      </c>
    </row>
    <row r="15" spans="1:7" ht="45" customHeight="1" x14ac:dyDescent="0.25">
      <c r="A15" s="3" t="s">
        <v>190</v>
      </c>
      <c r="B15" s="3" t="s">
        <v>3803</v>
      </c>
      <c r="C15" s="3" t="s">
        <v>1039</v>
      </c>
      <c r="D15" s="3" t="s">
        <v>1040</v>
      </c>
      <c r="E15" s="3" t="s">
        <v>1040</v>
      </c>
      <c r="F15" s="3" t="s">
        <v>94</v>
      </c>
      <c r="G15" s="3" t="s">
        <v>1414</v>
      </c>
    </row>
    <row r="16" spans="1:7" ht="45" customHeight="1" x14ac:dyDescent="0.25">
      <c r="A16" s="3" t="s">
        <v>200</v>
      </c>
      <c r="B16" s="3" t="s">
        <v>3804</v>
      </c>
      <c r="C16" s="3" t="s">
        <v>1039</v>
      </c>
      <c r="D16" s="3" t="s">
        <v>1040</v>
      </c>
      <c r="E16" s="3" t="s">
        <v>1040</v>
      </c>
      <c r="F16" s="3" t="s">
        <v>94</v>
      </c>
      <c r="G16" s="3" t="s">
        <v>1414</v>
      </c>
    </row>
    <row r="17" spans="1:7" ht="45" customHeight="1" x14ac:dyDescent="0.25">
      <c r="A17" s="3" t="s">
        <v>207</v>
      </c>
      <c r="B17" s="3" t="s">
        <v>3805</v>
      </c>
      <c r="C17" s="3" t="s">
        <v>1039</v>
      </c>
      <c r="D17" s="3" t="s">
        <v>1040</v>
      </c>
      <c r="E17" s="3" t="s">
        <v>1040</v>
      </c>
      <c r="F17" s="3" t="s">
        <v>94</v>
      </c>
      <c r="G17" s="3" t="s">
        <v>1414</v>
      </c>
    </row>
    <row r="18" spans="1:7" ht="45" customHeight="1" x14ac:dyDescent="0.25">
      <c r="A18" s="3" t="s">
        <v>216</v>
      </c>
      <c r="B18" s="3" t="s">
        <v>3806</v>
      </c>
      <c r="C18" s="3" t="s">
        <v>1039</v>
      </c>
      <c r="D18" s="3" t="s">
        <v>1040</v>
      </c>
      <c r="E18" s="3" t="s">
        <v>1040</v>
      </c>
      <c r="F18" s="3" t="s">
        <v>94</v>
      </c>
      <c r="G18" s="3" t="s">
        <v>1414</v>
      </c>
    </row>
    <row r="19" spans="1:7" ht="45" customHeight="1" x14ac:dyDescent="0.25">
      <c r="A19" s="3" t="s">
        <v>223</v>
      </c>
      <c r="B19" s="3" t="s">
        <v>3807</v>
      </c>
      <c r="C19" s="3" t="s">
        <v>1039</v>
      </c>
      <c r="D19" s="3" t="s">
        <v>1040</v>
      </c>
      <c r="E19" s="3" t="s">
        <v>1040</v>
      </c>
      <c r="F19" s="3" t="s">
        <v>94</v>
      </c>
      <c r="G19" s="3" t="s">
        <v>1414</v>
      </c>
    </row>
    <row r="20" spans="1:7" ht="45" customHeight="1" x14ac:dyDescent="0.25">
      <c r="A20" s="3" t="s">
        <v>231</v>
      </c>
      <c r="B20" s="3" t="s">
        <v>3808</v>
      </c>
      <c r="C20" s="3" t="s">
        <v>1039</v>
      </c>
      <c r="D20" s="3" t="s">
        <v>1040</v>
      </c>
      <c r="E20" s="3" t="s">
        <v>1040</v>
      </c>
      <c r="F20" s="3" t="s">
        <v>94</v>
      </c>
      <c r="G20" s="3" t="s">
        <v>1414</v>
      </c>
    </row>
    <row r="21" spans="1:7" ht="45" customHeight="1" x14ac:dyDescent="0.25">
      <c r="A21" s="3" t="s">
        <v>240</v>
      </c>
      <c r="B21" s="3" t="s">
        <v>3809</v>
      </c>
      <c r="C21" s="3" t="s">
        <v>1039</v>
      </c>
      <c r="D21" s="3" t="s">
        <v>1040</v>
      </c>
      <c r="E21" s="3" t="s">
        <v>1040</v>
      </c>
      <c r="F21" s="3" t="s">
        <v>94</v>
      </c>
      <c r="G21" s="3" t="s">
        <v>1414</v>
      </c>
    </row>
    <row r="22" spans="1:7" ht="45" customHeight="1" x14ac:dyDescent="0.25">
      <c r="A22" s="3" t="s">
        <v>249</v>
      </c>
      <c r="B22" s="3" t="s">
        <v>3810</v>
      </c>
      <c r="C22" s="3" t="s">
        <v>1039</v>
      </c>
      <c r="D22" s="3" t="s">
        <v>1040</v>
      </c>
      <c r="E22" s="3" t="s">
        <v>1040</v>
      </c>
      <c r="F22" s="3" t="s">
        <v>94</v>
      </c>
      <c r="G22" s="3" t="s">
        <v>1414</v>
      </c>
    </row>
    <row r="23" spans="1:7" ht="45" customHeight="1" x14ac:dyDescent="0.25">
      <c r="A23" s="3" t="s">
        <v>256</v>
      </c>
      <c r="B23" s="3" t="s">
        <v>3811</v>
      </c>
      <c r="C23" s="3" t="s">
        <v>1039</v>
      </c>
      <c r="D23" s="3" t="s">
        <v>1040</v>
      </c>
      <c r="E23" s="3" t="s">
        <v>1040</v>
      </c>
      <c r="F23" s="3" t="s">
        <v>94</v>
      </c>
      <c r="G23" s="3" t="s">
        <v>1414</v>
      </c>
    </row>
    <row r="24" spans="1:7" ht="45" customHeight="1" x14ac:dyDescent="0.25">
      <c r="A24" s="3" t="s">
        <v>262</v>
      </c>
      <c r="B24" s="3" t="s">
        <v>3812</v>
      </c>
      <c r="C24" s="3" t="s">
        <v>1039</v>
      </c>
      <c r="D24" s="3" t="s">
        <v>1040</v>
      </c>
      <c r="E24" s="3" t="s">
        <v>1040</v>
      </c>
      <c r="F24" s="3" t="s">
        <v>94</v>
      </c>
      <c r="G24" s="3" t="s">
        <v>1414</v>
      </c>
    </row>
    <row r="25" spans="1:7" ht="45" customHeight="1" x14ac:dyDescent="0.25">
      <c r="A25" s="3" t="s">
        <v>271</v>
      </c>
      <c r="B25" s="3" t="s">
        <v>3813</v>
      </c>
      <c r="C25" s="3" t="s">
        <v>1039</v>
      </c>
      <c r="D25" s="3" t="s">
        <v>1040</v>
      </c>
      <c r="E25" s="3" t="s">
        <v>1040</v>
      </c>
      <c r="F25" s="3" t="s">
        <v>94</v>
      </c>
      <c r="G25" s="3" t="s">
        <v>1414</v>
      </c>
    </row>
    <row r="26" spans="1:7" ht="45" customHeight="1" x14ac:dyDescent="0.25">
      <c r="A26" s="3" t="s">
        <v>277</v>
      </c>
      <c r="B26" s="3" t="s">
        <v>3814</v>
      </c>
      <c r="C26" s="3" t="s">
        <v>1039</v>
      </c>
      <c r="D26" s="3" t="s">
        <v>1040</v>
      </c>
      <c r="E26" s="3" t="s">
        <v>1040</v>
      </c>
      <c r="F26" s="3" t="s">
        <v>94</v>
      </c>
      <c r="G26" s="3" t="s">
        <v>1414</v>
      </c>
    </row>
    <row r="27" spans="1:7" ht="45" customHeight="1" x14ac:dyDescent="0.25">
      <c r="A27" s="3" t="s">
        <v>283</v>
      </c>
      <c r="B27" s="3" t="s">
        <v>3815</v>
      </c>
      <c r="C27" s="3" t="s">
        <v>1039</v>
      </c>
      <c r="D27" s="3" t="s">
        <v>1040</v>
      </c>
      <c r="E27" s="3" t="s">
        <v>1040</v>
      </c>
      <c r="F27" s="3" t="s">
        <v>94</v>
      </c>
      <c r="G27" s="3" t="s">
        <v>1414</v>
      </c>
    </row>
    <row r="28" spans="1:7" ht="45" customHeight="1" x14ac:dyDescent="0.25">
      <c r="A28" s="3" t="s">
        <v>292</v>
      </c>
      <c r="B28" s="3" t="s">
        <v>3816</v>
      </c>
      <c r="C28" s="3" t="s">
        <v>1039</v>
      </c>
      <c r="D28" s="3" t="s">
        <v>1040</v>
      </c>
      <c r="E28" s="3" t="s">
        <v>1040</v>
      </c>
      <c r="F28" s="3" t="s">
        <v>94</v>
      </c>
      <c r="G28" s="3" t="s">
        <v>1414</v>
      </c>
    </row>
    <row r="29" spans="1:7" ht="45" customHeight="1" x14ac:dyDescent="0.25">
      <c r="A29" s="3" t="s">
        <v>299</v>
      </c>
      <c r="B29" s="3" t="s">
        <v>3817</v>
      </c>
      <c r="C29" s="3" t="s">
        <v>1039</v>
      </c>
      <c r="D29" s="3" t="s">
        <v>1040</v>
      </c>
      <c r="E29" s="3" t="s">
        <v>1040</v>
      </c>
      <c r="F29" s="3" t="s">
        <v>94</v>
      </c>
      <c r="G29" s="3" t="s">
        <v>1414</v>
      </c>
    </row>
    <row r="30" spans="1:7" ht="45" customHeight="1" x14ac:dyDescent="0.25">
      <c r="A30" s="3" t="s">
        <v>305</v>
      </c>
      <c r="B30" s="3" t="s">
        <v>3818</v>
      </c>
      <c r="C30" s="3" t="s">
        <v>1039</v>
      </c>
      <c r="D30" s="3" t="s">
        <v>1040</v>
      </c>
      <c r="E30" s="3" t="s">
        <v>1040</v>
      </c>
      <c r="F30" s="3" t="s">
        <v>94</v>
      </c>
      <c r="G30" s="3" t="s">
        <v>1414</v>
      </c>
    </row>
    <row r="31" spans="1:7" ht="45" customHeight="1" x14ac:dyDescent="0.25">
      <c r="A31" s="3" t="s">
        <v>312</v>
      </c>
      <c r="B31" s="3" t="s">
        <v>3819</v>
      </c>
      <c r="C31" s="3" t="s">
        <v>1039</v>
      </c>
      <c r="D31" s="3" t="s">
        <v>1040</v>
      </c>
      <c r="E31" s="3" t="s">
        <v>1040</v>
      </c>
      <c r="F31" s="3" t="s">
        <v>94</v>
      </c>
      <c r="G31" s="3" t="s">
        <v>1414</v>
      </c>
    </row>
    <row r="32" spans="1:7" ht="45" customHeight="1" x14ac:dyDescent="0.25">
      <c r="A32" s="3" t="s">
        <v>321</v>
      </c>
      <c r="B32" s="3" t="s">
        <v>3820</v>
      </c>
      <c r="C32" s="3" t="s">
        <v>1039</v>
      </c>
      <c r="D32" s="3" t="s">
        <v>1040</v>
      </c>
      <c r="E32" s="3" t="s">
        <v>1040</v>
      </c>
      <c r="F32" s="3" t="s">
        <v>94</v>
      </c>
      <c r="G32" s="3" t="s">
        <v>1414</v>
      </c>
    </row>
    <row r="33" spans="1:7" ht="45" customHeight="1" x14ac:dyDescent="0.25">
      <c r="A33" s="3" t="s">
        <v>328</v>
      </c>
      <c r="B33" s="3" t="s">
        <v>3821</v>
      </c>
      <c r="C33" s="3" t="s">
        <v>1039</v>
      </c>
      <c r="D33" s="3" t="s">
        <v>1040</v>
      </c>
      <c r="E33" s="3" t="s">
        <v>1040</v>
      </c>
      <c r="F33" s="3" t="s">
        <v>94</v>
      </c>
      <c r="G33" s="3" t="s">
        <v>1414</v>
      </c>
    </row>
    <row r="34" spans="1:7" ht="45" customHeight="1" x14ac:dyDescent="0.25">
      <c r="A34" s="3" t="s">
        <v>335</v>
      </c>
      <c r="B34" s="3" t="s">
        <v>3822</v>
      </c>
      <c r="C34" s="3" t="s">
        <v>1039</v>
      </c>
      <c r="D34" s="3" t="s">
        <v>1040</v>
      </c>
      <c r="E34" s="3" t="s">
        <v>1040</v>
      </c>
      <c r="F34" s="3" t="s">
        <v>94</v>
      </c>
      <c r="G34" s="3" t="s">
        <v>1414</v>
      </c>
    </row>
    <row r="35" spans="1:7" ht="45" customHeight="1" x14ac:dyDescent="0.25">
      <c r="A35" s="3" t="s">
        <v>342</v>
      </c>
      <c r="B35" s="3" t="s">
        <v>3823</v>
      </c>
      <c r="C35" s="3" t="s">
        <v>1039</v>
      </c>
      <c r="D35" s="3" t="s">
        <v>1040</v>
      </c>
      <c r="E35" s="3" t="s">
        <v>1040</v>
      </c>
      <c r="F35" s="3" t="s">
        <v>94</v>
      </c>
      <c r="G35" s="3" t="s">
        <v>1414</v>
      </c>
    </row>
    <row r="36" spans="1:7" ht="45" customHeight="1" x14ac:dyDescent="0.25">
      <c r="A36" s="3" t="s">
        <v>349</v>
      </c>
      <c r="B36" s="3" t="s">
        <v>3824</v>
      </c>
      <c r="C36" s="3" t="s">
        <v>1039</v>
      </c>
      <c r="D36" s="3" t="s">
        <v>1040</v>
      </c>
      <c r="E36" s="3" t="s">
        <v>1040</v>
      </c>
      <c r="F36" s="3" t="s">
        <v>94</v>
      </c>
      <c r="G36" s="3" t="s">
        <v>1414</v>
      </c>
    </row>
    <row r="37" spans="1:7" ht="45" customHeight="1" x14ac:dyDescent="0.25">
      <c r="A37" s="3" t="s">
        <v>356</v>
      </c>
      <c r="B37" s="3" t="s">
        <v>3825</v>
      </c>
      <c r="C37" s="3" t="s">
        <v>1039</v>
      </c>
      <c r="D37" s="3" t="s">
        <v>1040</v>
      </c>
      <c r="E37" s="3" t="s">
        <v>1040</v>
      </c>
      <c r="F37" s="3" t="s">
        <v>94</v>
      </c>
      <c r="G37" s="3" t="s">
        <v>1414</v>
      </c>
    </row>
    <row r="38" spans="1:7" ht="45" customHeight="1" x14ac:dyDescent="0.25">
      <c r="A38" s="3" t="s">
        <v>364</v>
      </c>
      <c r="B38" s="3" t="s">
        <v>3826</v>
      </c>
      <c r="C38" s="3" t="s">
        <v>1039</v>
      </c>
      <c r="D38" s="3" t="s">
        <v>1040</v>
      </c>
      <c r="E38" s="3" t="s">
        <v>1040</v>
      </c>
      <c r="F38" s="3" t="s">
        <v>94</v>
      </c>
      <c r="G38" s="3" t="s">
        <v>1414</v>
      </c>
    </row>
    <row r="39" spans="1:7" ht="45" customHeight="1" x14ac:dyDescent="0.25">
      <c r="A39" s="3" t="s">
        <v>371</v>
      </c>
      <c r="B39" s="3" t="s">
        <v>3827</v>
      </c>
      <c r="C39" s="3" t="s">
        <v>1039</v>
      </c>
      <c r="D39" s="3" t="s">
        <v>1040</v>
      </c>
      <c r="E39" s="3" t="s">
        <v>1040</v>
      </c>
      <c r="F39" s="3" t="s">
        <v>94</v>
      </c>
      <c r="G39" s="3" t="s">
        <v>1414</v>
      </c>
    </row>
    <row r="40" spans="1:7" ht="45" customHeight="1" x14ac:dyDescent="0.25">
      <c r="A40" s="3" t="s">
        <v>379</v>
      </c>
      <c r="B40" s="3" t="s">
        <v>3828</v>
      </c>
      <c r="C40" s="3" t="s">
        <v>1039</v>
      </c>
      <c r="D40" s="3" t="s">
        <v>1040</v>
      </c>
      <c r="E40" s="3" t="s">
        <v>1040</v>
      </c>
      <c r="F40" s="3" t="s">
        <v>94</v>
      </c>
      <c r="G40" s="3" t="s">
        <v>1414</v>
      </c>
    </row>
    <row r="41" spans="1:7" ht="45" customHeight="1" x14ac:dyDescent="0.25">
      <c r="A41" s="3" t="s">
        <v>386</v>
      </c>
      <c r="B41" s="3" t="s">
        <v>3829</v>
      </c>
      <c r="C41" s="3" t="s">
        <v>1039</v>
      </c>
      <c r="D41" s="3" t="s">
        <v>1040</v>
      </c>
      <c r="E41" s="3" t="s">
        <v>1040</v>
      </c>
      <c r="F41" s="3" t="s">
        <v>94</v>
      </c>
      <c r="G41" s="3" t="s">
        <v>1414</v>
      </c>
    </row>
    <row r="42" spans="1:7" ht="45" customHeight="1" x14ac:dyDescent="0.25">
      <c r="A42" s="3" t="s">
        <v>391</v>
      </c>
      <c r="B42" s="3" t="s">
        <v>3830</v>
      </c>
      <c r="C42" s="3" t="s">
        <v>1039</v>
      </c>
      <c r="D42" s="3" t="s">
        <v>1040</v>
      </c>
      <c r="E42" s="3" t="s">
        <v>1040</v>
      </c>
      <c r="F42" s="3" t="s">
        <v>94</v>
      </c>
      <c r="G42" s="3" t="s">
        <v>1414</v>
      </c>
    </row>
    <row r="43" spans="1:7" ht="45" customHeight="1" x14ac:dyDescent="0.25">
      <c r="A43" s="3" t="s">
        <v>397</v>
      </c>
      <c r="B43" s="3" t="s">
        <v>3831</v>
      </c>
      <c r="C43" s="3" t="s">
        <v>1039</v>
      </c>
      <c r="D43" s="3" t="s">
        <v>1040</v>
      </c>
      <c r="E43" s="3" t="s">
        <v>1040</v>
      </c>
      <c r="F43" s="3" t="s">
        <v>94</v>
      </c>
      <c r="G43" s="3" t="s">
        <v>1414</v>
      </c>
    </row>
    <row r="44" spans="1:7" ht="45" customHeight="1" x14ac:dyDescent="0.25">
      <c r="A44" s="3" t="s">
        <v>405</v>
      </c>
      <c r="B44" s="3" t="s">
        <v>3832</v>
      </c>
      <c r="C44" s="3" t="s">
        <v>1039</v>
      </c>
      <c r="D44" s="3" t="s">
        <v>1040</v>
      </c>
      <c r="E44" s="3" t="s">
        <v>1040</v>
      </c>
      <c r="F44" s="3" t="s">
        <v>94</v>
      </c>
      <c r="G44" s="3" t="s">
        <v>1414</v>
      </c>
    </row>
    <row r="45" spans="1:7" ht="45" customHeight="1" x14ac:dyDescent="0.25">
      <c r="A45" s="3" t="s">
        <v>411</v>
      </c>
      <c r="B45" s="3" t="s">
        <v>3833</v>
      </c>
      <c r="C45" s="3" t="s">
        <v>1039</v>
      </c>
      <c r="D45" s="3" t="s">
        <v>1040</v>
      </c>
      <c r="E45" s="3" t="s">
        <v>1040</v>
      </c>
      <c r="F45" s="3" t="s">
        <v>94</v>
      </c>
      <c r="G45" s="3" t="s">
        <v>1414</v>
      </c>
    </row>
    <row r="46" spans="1:7" ht="45" customHeight="1" x14ac:dyDescent="0.25">
      <c r="A46" s="3" t="s">
        <v>418</v>
      </c>
      <c r="B46" s="3" t="s">
        <v>3834</v>
      </c>
      <c r="C46" s="3" t="s">
        <v>1039</v>
      </c>
      <c r="D46" s="3" t="s">
        <v>1040</v>
      </c>
      <c r="E46" s="3" t="s">
        <v>1040</v>
      </c>
      <c r="F46" s="3" t="s">
        <v>94</v>
      </c>
      <c r="G46" s="3" t="s">
        <v>1414</v>
      </c>
    </row>
    <row r="47" spans="1:7" ht="45" customHeight="1" x14ac:dyDescent="0.25">
      <c r="A47" s="3" t="s">
        <v>426</v>
      </c>
      <c r="B47" s="3" t="s">
        <v>3835</v>
      </c>
      <c r="C47" s="3" t="s">
        <v>1039</v>
      </c>
      <c r="D47" s="3" t="s">
        <v>1040</v>
      </c>
      <c r="E47" s="3" t="s">
        <v>1040</v>
      </c>
      <c r="F47" s="3" t="s">
        <v>94</v>
      </c>
      <c r="G47" s="3" t="s">
        <v>1414</v>
      </c>
    </row>
    <row r="48" spans="1:7" ht="45" customHeight="1" x14ac:dyDescent="0.25">
      <c r="A48" s="3" t="s">
        <v>434</v>
      </c>
      <c r="B48" s="3" t="s">
        <v>3836</v>
      </c>
      <c r="C48" s="3" t="s">
        <v>1039</v>
      </c>
      <c r="D48" s="3" t="s">
        <v>1040</v>
      </c>
      <c r="E48" s="3" t="s">
        <v>1040</v>
      </c>
      <c r="F48" s="3" t="s">
        <v>94</v>
      </c>
      <c r="G48" s="3" t="s">
        <v>1414</v>
      </c>
    </row>
    <row r="49" spans="1:7" ht="45" customHeight="1" x14ac:dyDescent="0.25">
      <c r="A49" s="3" t="s">
        <v>442</v>
      </c>
      <c r="B49" s="3" t="s">
        <v>3837</v>
      </c>
      <c r="C49" s="3" t="s">
        <v>1039</v>
      </c>
      <c r="D49" s="3" t="s">
        <v>1040</v>
      </c>
      <c r="E49" s="3" t="s">
        <v>1040</v>
      </c>
      <c r="F49" s="3" t="s">
        <v>94</v>
      </c>
      <c r="G49" s="3" t="s">
        <v>1414</v>
      </c>
    </row>
    <row r="50" spans="1:7" ht="45" customHeight="1" x14ac:dyDescent="0.25">
      <c r="A50" s="3" t="s">
        <v>445</v>
      </c>
      <c r="B50" s="3" t="s">
        <v>3838</v>
      </c>
      <c r="C50" s="3" t="s">
        <v>1039</v>
      </c>
      <c r="D50" s="3" t="s">
        <v>1040</v>
      </c>
      <c r="E50" s="3" t="s">
        <v>1040</v>
      </c>
      <c r="F50" s="3" t="s">
        <v>94</v>
      </c>
      <c r="G50" s="3" t="s">
        <v>1414</v>
      </c>
    </row>
    <row r="51" spans="1:7" ht="45" customHeight="1" x14ac:dyDescent="0.25">
      <c r="A51" s="3" t="s">
        <v>451</v>
      </c>
      <c r="B51" s="3" t="s">
        <v>3839</v>
      </c>
      <c r="C51" s="3" t="s">
        <v>1039</v>
      </c>
      <c r="D51" s="3" t="s">
        <v>1040</v>
      </c>
      <c r="E51" s="3" t="s">
        <v>1040</v>
      </c>
      <c r="F51" s="3" t="s">
        <v>94</v>
      </c>
      <c r="G51" s="3" t="s">
        <v>1414</v>
      </c>
    </row>
    <row r="52" spans="1:7" ht="45" customHeight="1" x14ac:dyDescent="0.25">
      <c r="A52" s="3" t="s">
        <v>458</v>
      </c>
      <c r="B52" s="3" t="s">
        <v>3840</v>
      </c>
      <c r="C52" s="3" t="s">
        <v>1039</v>
      </c>
      <c r="D52" s="3" t="s">
        <v>1040</v>
      </c>
      <c r="E52" s="3" t="s">
        <v>1040</v>
      </c>
      <c r="F52" s="3" t="s">
        <v>94</v>
      </c>
      <c r="G52" s="3" t="s">
        <v>1414</v>
      </c>
    </row>
    <row r="53" spans="1:7" ht="45" customHeight="1" x14ac:dyDescent="0.25">
      <c r="A53" s="3" t="s">
        <v>466</v>
      </c>
      <c r="B53" s="3" t="s">
        <v>3841</v>
      </c>
      <c r="C53" s="3" t="s">
        <v>1039</v>
      </c>
      <c r="D53" s="3" t="s">
        <v>1040</v>
      </c>
      <c r="E53" s="3" t="s">
        <v>1040</v>
      </c>
      <c r="F53" s="3" t="s">
        <v>94</v>
      </c>
      <c r="G53" s="3" t="s">
        <v>1414</v>
      </c>
    </row>
    <row r="54" spans="1:7" ht="45" customHeight="1" x14ac:dyDescent="0.25">
      <c r="A54" s="3" t="s">
        <v>472</v>
      </c>
      <c r="B54" s="3" t="s">
        <v>3842</v>
      </c>
      <c r="C54" s="3" t="s">
        <v>1039</v>
      </c>
      <c r="D54" s="3" t="s">
        <v>1040</v>
      </c>
      <c r="E54" s="3" t="s">
        <v>1040</v>
      </c>
      <c r="F54" s="3" t="s">
        <v>94</v>
      </c>
      <c r="G54" s="3" t="s">
        <v>1414</v>
      </c>
    </row>
    <row r="55" spans="1:7" ht="45" customHeight="1" x14ac:dyDescent="0.25">
      <c r="A55" s="3" t="s">
        <v>478</v>
      </c>
      <c r="B55" s="3" t="s">
        <v>3843</v>
      </c>
      <c r="C55" s="3" t="s">
        <v>1039</v>
      </c>
      <c r="D55" s="3" t="s">
        <v>1040</v>
      </c>
      <c r="E55" s="3" t="s">
        <v>1040</v>
      </c>
      <c r="F55" s="3" t="s">
        <v>94</v>
      </c>
      <c r="G55" s="3" t="s">
        <v>1414</v>
      </c>
    </row>
    <row r="56" spans="1:7" ht="45" customHeight="1" x14ac:dyDescent="0.25">
      <c r="A56" s="3" t="s">
        <v>484</v>
      </c>
      <c r="B56" s="3" t="s">
        <v>3844</v>
      </c>
      <c r="C56" s="3" t="s">
        <v>1039</v>
      </c>
      <c r="D56" s="3" t="s">
        <v>1040</v>
      </c>
      <c r="E56" s="3" t="s">
        <v>1040</v>
      </c>
      <c r="F56" s="3" t="s">
        <v>94</v>
      </c>
      <c r="G56" s="3" t="s">
        <v>1414</v>
      </c>
    </row>
    <row r="57" spans="1:7" ht="45" customHeight="1" x14ac:dyDescent="0.25">
      <c r="A57" s="3" t="s">
        <v>491</v>
      </c>
      <c r="B57" s="3" t="s">
        <v>3845</v>
      </c>
      <c r="C57" s="3" t="s">
        <v>1039</v>
      </c>
      <c r="D57" s="3" t="s">
        <v>1040</v>
      </c>
      <c r="E57" s="3" t="s">
        <v>1040</v>
      </c>
      <c r="F57" s="3" t="s">
        <v>94</v>
      </c>
      <c r="G57" s="3" t="s">
        <v>1414</v>
      </c>
    </row>
    <row r="58" spans="1:7" ht="45" customHeight="1" x14ac:dyDescent="0.25">
      <c r="A58" s="3" t="s">
        <v>498</v>
      </c>
      <c r="B58" s="3" t="s">
        <v>3846</v>
      </c>
      <c r="C58" s="3" t="s">
        <v>1039</v>
      </c>
      <c r="D58" s="3" t="s">
        <v>1040</v>
      </c>
      <c r="E58" s="3" t="s">
        <v>1040</v>
      </c>
      <c r="F58" s="3" t="s">
        <v>94</v>
      </c>
      <c r="G58" s="3" t="s">
        <v>1414</v>
      </c>
    </row>
    <row r="59" spans="1:7" ht="45" customHeight="1" x14ac:dyDescent="0.25">
      <c r="A59" s="3" t="s">
        <v>505</v>
      </c>
      <c r="B59" s="3" t="s">
        <v>3847</v>
      </c>
      <c r="C59" s="3" t="s">
        <v>1039</v>
      </c>
      <c r="D59" s="3" t="s">
        <v>1040</v>
      </c>
      <c r="E59" s="3" t="s">
        <v>1040</v>
      </c>
      <c r="F59" s="3" t="s">
        <v>94</v>
      </c>
      <c r="G59" s="3" t="s">
        <v>1414</v>
      </c>
    </row>
    <row r="60" spans="1:7" ht="45" customHeight="1" x14ac:dyDescent="0.25">
      <c r="A60" s="3" t="s">
        <v>509</v>
      </c>
      <c r="B60" s="3" t="s">
        <v>3848</v>
      </c>
      <c r="C60" s="3" t="s">
        <v>1039</v>
      </c>
      <c r="D60" s="3" t="s">
        <v>1040</v>
      </c>
      <c r="E60" s="3" t="s">
        <v>1040</v>
      </c>
      <c r="F60" s="3" t="s">
        <v>94</v>
      </c>
      <c r="G60" s="3" t="s">
        <v>1414</v>
      </c>
    </row>
    <row r="61" spans="1:7" ht="45" customHeight="1" x14ac:dyDescent="0.25">
      <c r="A61" s="3" t="s">
        <v>514</v>
      </c>
      <c r="B61" s="3" t="s">
        <v>3849</v>
      </c>
      <c r="C61" s="3" t="s">
        <v>1039</v>
      </c>
      <c r="D61" s="3" t="s">
        <v>1040</v>
      </c>
      <c r="E61" s="3" t="s">
        <v>1040</v>
      </c>
      <c r="F61" s="3" t="s">
        <v>94</v>
      </c>
      <c r="G61" s="3" t="s">
        <v>1414</v>
      </c>
    </row>
    <row r="62" spans="1:7" ht="45" customHeight="1" x14ac:dyDescent="0.25">
      <c r="A62" s="3" t="s">
        <v>521</v>
      </c>
      <c r="B62" s="3" t="s">
        <v>3850</v>
      </c>
      <c r="C62" s="3" t="s">
        <v>1039</v>
      </c>
      <c r="D62" s="3" t="s">
        <v>1040</v>
      </c>
      <c r="E62" s="3" t="s">
        <v>1040</v>
      </c>
      <c r="F62" s="3" t="s">
        <v>94</v>
      </c>
      <c r="G62" s="3" t="s">
        <v>1414</v>
      </c>
    </row>
    <row r="63" spans="1:7" ht="45" customHeight="1" x14ac:dyDescent="0.25">
      <c r="A63" s="3" t="s">
        <v>525</v>
      </c>
      <c r="B63" s="3" t="s">
        <v>3851</v>
      </c>
      <c r="C63" s="3" t="s">
        <v>1039</v>
      </c>
      <c r="D63" s="3" t="s">
        <v>1040</v>
      </c>
      <c r="E63" s="3" t="s">
        <v>1040</v>
      </c>
      <c r="F63" s="3" t="s">
        <v>94</v>
      </c>
      <c r="G63" s="3" t="s">
        <v>1414</v>
      </c>
    </row>
    <row r="64" spans="1:7" ht="45" customHeight="1" x14ac:dyDescent="0.25">
      <c r="A64" s="3" t="s">
        <v>532</v>
      </c>
      <c r="B64" s="3" t="s">
        <v>3852</v>
      </c>
      <c r="C64" s="3" t="s">
        <v>1039</v>
      </c>
      <c r="D64" s="3" t="s">
        <v>1040</v>
      </c>
      <c r="E64" s="3" t="s">
        <v>1040</v>
      </c>
      <c r="F64" s="3" t="s">
        <v>94</v>
      </c>
      <c r="G64" s="3" t="s">
        <v>1414</v>
      </c>
    </row>
    <row r="65" spans="1:7" ht="45" customHeight="1" x14ac:dyDescent="0.25">
      <c r="A65" s="3" t="s">
        <v>540</v>
      </c>
      <c r="B65" s="3" t="s">
        <v>3853</v>
      </c>
      <c r="C65" s="3" t="s">
        <v>1039</v>
      </c>
      <c r="D65" s="3" t="s">
        <v>1040</v>
      </c>
      <c r="E65" s="3" t="s">
        <v>1040</v>
      </c>
      <c r="F65" s="3" t="s">
        <v>94</v>
      </c>
      <c r="G65" s="3" t="s">
        <v>1414</v>
      </c>
    </row>
    <row r="66" spans="1:7" ht="45" customHeight="1" x14ac:dyDescent="0.25">
      <c r="A66" s="3" t="s">
        <v>545</v>
      </c>
      <c r="B66" s="3" t="s">
        <v>3854</v>
      </c>
      <c r="C66" s="3" t="s">
        <v>1039</v>
      </c>
      <c r="D66" s="3" t="s">
        <v>1040</v>
      </c>
      <c r="E66" s="3" t="s">
        <v>1040</v>
      </c>
      <c r="F66" s="3" t="s">
        <v>94</v>
      </c>
      <c r="G66" s="3" t="s">
        <v>1414</v>
      </c>
    </row>
    <row r="67" spans="1:7" ht="45" customHeight="1" x14ac:dyDescent="0.25">
      <c r="A67" s="3" t="s">
        <v>553</v>
      </c>
      <c r="B67" s="3" t="s">
        <v>3855</v>
      </c>
      <c r="C67" s="3" t="s">
        <v>1039</v>
      </c>
      <c r="D67" s="3" t="s">
        <v>1040</v>
      </c>
      <c r="E67" s="3" t="s">
        <v>1040</v>
      </c>
      <c r="F67" s="3" t="s">
        <v>94</v>
      </c>
      <c r="G67" s="3" t="s">
        <v>1414</v>
      </c>
    </row>
    <row r="68" spans="1:7" ht="45" customHeight="1" x14ac:dyDescent="0.25">
      <c r="A68" s="3" t="s">
        <v>559</v>
      </c>
      <c r="B68" s="3" t="s">
        <v>3856</v>
      </c>
      <c r="C68" s="3" t="s">
        <v>1039</v>
      </c>
      <c r="D68" s="3" t="s">
        <v>1040</v>
      </c>
      <c r="E68" s="3" t="s">
        <v>1040</v>
      </c>
      <c r="F68" s="3" t="s">
        <v>94</v>
      </c>
      <c r="G68" s="3" t="s">
        <v>1414</v>
      </c>
    </row>
    <row r="69" spans="1:7" ht="45" customHeight="1" x14ac:dyDescent="0.25">
      <c r="A69" s="3" t="s">
        <v>565</v>
      </c>
      <c r="B69" s="3" t="s">
        <v>3857</v>
      </c>
      <c r="C69" s="3" t="s">
        <v>1039</v>
      </c>
      <c r="D69" s="3" t="s">
        <v>1040</v>
      </c>
      <c r="E69" s="3" t="s">
        <v>1040</v>
      </c>
      <c r="F69" s="3" t="s">
        <v>94</v>
      </c>
      <c r="G69" s="3" t="s">
        <v>1414</v>
      </c>
    </row>
    <row r="70" spans="1:7" ht="45" customHeight="1" x14ac:dyDescent="0.25">
      <c r="A70" s="3" t="s">
        <v>571</v>
      </c>
      <c r="B70" s="3" t="s">
        <v>3858</v>
      </c>
      <c r="C70" s="3" t="s">
        <v>1039</v>
      </c>
      <c r="D70" s="3" t="s">
        <v>1040</v>
      </c>
      <c r="E70" s="3" t="s">
        <v>1040</v>
      </c>
      <c r="F70" s="3" t="s">
        <v>94</v>
      </c>
      <c r="G70" s="3" t="s">
        <v>1414</v>
      </c>
    </row>
    <row r="71" spans="1:7" ht="45" customHeight="1" x14ac:dyDescent="0.25">
      <c r="A71" s="3" t="s">
        <v>579</v>
      </c>
      <c r="B71" s="3" t="s">
        <v>3859</v>
      </c>
      <c r="C71" s="3" t="s">
        <v>1039</v>
      </c>
      <c r="D71" s="3" t="s">
        <v>1040</v>
      </c>
      <c r="E71" s="3" t="s">
        <v>1040</v>
      </c>
      <c r="F71" s="3" t="s">
        <v>94</v>
      </c>
      <c r="G71" s="3" t="s">
        <v>1414</v>
      </c>
    </row>
    <row r="72" spans="1:7" ht="45" customHeight="1" x14ac:dyDescent="0.25">
      <c r="A72" s="3" t="s">
        <v>586</v>
      </c>
      <c r="B72" s="3" t="s">
        <v>3860</v>
      </c>
      <c r="C72" s="3" t="s">
        <v>1039</v>
      </c>
      <c r="D72" s="3" t="s">
        <v>1040</v>
      </c>
      <c r="E72" s="3" t="s">
        <v>1040</v>
      </c>
      <c r="F72" s="3" t="s">
        <v>94</v>
      </c>
      <c r="G72" s="3" t="s">
        <v>1414</v>
      </c>
    </row>
    <row r="73" spans="1:7" ht="45" customHeight="1" x14ac:dyDescent="0.25">
      <c r="A73" s="3" t="s">
        <v>593</v>
      </c>
      <c r="B73" s="3" t="s">
        <v>3861</v>
      </c>
      <c r="C73" s="3" t="s">
        <v>1039</v>
      </c>
      <c r="D73" s="3" t="s">
        <v>1040</v>
      </c>
      <c r="E73" s="3" t="s">
        <v>1040</v>
      </c>
      <c r="F73" s="3" t="s">
        <v>94</v>
      </c>
      <c r="G73" s="3" t="s">
        <v>1414</v>
      </c>
    </row>
    <row r="74" spans="1:7" ht="45" customHeight="1" x14ac:dyDescent="0.25">
      <c r="A74" s="3" t="s">
        <v>599</v>
      </c>
      <c r="B74" s="3" t="s">
        <v>3862</v>
      </c>
      <c r="C74" s="3" t="s">
        <v>1039</v>
      </c>
      <c r="D74" s="3" t="s">
        <v>1040</v>
      </c>
      <c r="E74" s="3" t="s">
        <v>1040</v>
      </c>
      <c r="F74" s="3" t="s">
        <v>94</v>
      </c>
      <c r="G74" s="3" t="s">
        <v>1414</v>
      </c>
    </row>
    <row r="75" spans="1:7" ht="45" customHeight="1" x14ac:dyDescent="0.25">
      <c r="A75" s="3" t="s">
        <v>605</v>
      </c>
      <c r="B75" s="3" t="s">
        <v>3863</v>
      </c>
      <c r="C75" s="3" t="s">
        <v>1039</v>
      </c>
      <c r="D75" s="3" t="s">
        <v>1040</v>
      </c>
      <c r="E75" s="3" t="s">
        <v>1040</v>
      </c>
      <c r="F75" s="3" t="s">
        <v>94</v>
      </c>
      <c r="G75" s="3" t="s">
        <v>1414</v>
      </c>
    </row>
    <row r="76" spans="1:7" ht="45" customHeight="1" x14ac:dyDescent="0.25">
      <c r="A76" s="3" t="s">
        <v>610</v>
      </c>
      <c r="B76" s="3" t="s">
        <v>3864</v>
      </c>
      <c r="C76" s="3" t="s">
        <v>1039</v>
      </c>
      <c r="D76" s="3" t="s">
        <v>1040</v>
      </c>
      <c r="E76" s="3" t="s">
        <v>1040</v>
      </c>
      <c r="F76" s="3" t="s">
        <v>94</v>
      </c>
      <c r="G76" s="3" t="s">
        <v>1414</v>
      </c>
    </row>
    <row r="77" spans="1:7" ht="45" customHeight="1" x14ac:dyDescent="0.25">
      <c r="A77" s="3" t="s">
        <v>617</v>
      </c>
      <c r="B77" s="3" t="s">
        <v>3865</v>
      </c>
      <c r="C77" s="3" t="s">
        <v>1039</v>
      </c>
      <c r="D77" s="3" t="s">
        <v>1040</v>
      </c>
      <c r="E77" s="3" t="s">
        <v>1040</v>
      </c>
      <c r="F77" s="3" t="s">
        <v>94</v>
      </c>
      <c r="G77" s="3" t="s">
        <v>1414</v>
      </c>
    </row>
    <row r="78" spans="1:7" ht="45" customHeight="1" x14ac:dyDescent="0.25">
      <c r="A78" s="3" t="s">
        <v>622</v>
      </c>
      <c r="B78" s="3" t="s">
        <v>3866</v>
      </c>
      <c r="C78" s="3" t="s">
        <v>1039</v>
      </c>
      <c r="D78" s="3" t="s">
        <v>1040</v>
      </c>
      <c r="E78" s="3" t="s">
        <v>1040</v>
      </c>
      <c r="F78" s="3" t="s">
        <v>94</v>
      </c>
      <c r="G78" s="3" t="s">
        <v>1414</v>
      </c>
    </row>
    <row r="79" spans="1:7" ht="45" customHeight="1" x14ac:dyDescent="0.25">
      <c r="A79" s="3" t="s">
        <v>627</v>
      </c>
      <c r="B79" s="3" t="s">
        <v>3867</v>
      </c>
      <c r="C79" s="3" t="s">
        <v>1039</v>
      </c>
      <c r="D79" s="3" t="s">
        <v>1040</v>
      </c>
      <c r="E79" s="3" t="s">
        <v>1040</v>
      </c>
      <c r="F79" s="3" t="s">
        <v>94</v>
      </c>
      <c r="G79" s="3" t="s">
        <v>1414</v>
      </c>
    </row>
    <row r="80" spans="1:7" ht="45" customHeight="1" x14ac:dyDescent="0.25">
      <c r="A80" s="3" t="s">
        <v>631</v>
      </c>
      <c r="B80" s="3" t="s">
        <v>3868</v>
      </c>
      <c r="C80" s="3" t="s">
        <v>1039</v>
      </c>
      <c r="D80" s="3" t="s">
        <v>1040</v>
      </c>
      <c r="E80" s="3" t="s">
        <v>1040</v>
      </c>
      <c r="F80" s="3" t="s">
        <v>94</v>
      </c>
      <c r="G80" s="3" t="s">
        <v>1414</v>
      </c>
    </row>
    <row r="81" spans="1:7" ht="45" customHeight="1" x14ac:dyDescent="0.25">
      <c r="A81" s="3" t="s">
        <v>636</v>
      </c>
      <c r="B81" s="3" t="s">
        <v>3869</v>
      </c>
      <c r="C81" s="3" t="s">
        <v>1039</v>
      </c>
      <c r="D81" s="3" t="s">
        <v>1040</v>
      </c>
      <c r="E81" s="3" t="s">
        <v>1040</v>
      </c>
      <c r="F81" s="3" t="s">
        <v>94</v>
      </c>
      <c r="G81" s="3" t="s">
        <v>1414</v>
      </c>
    </row>
    <row r="82" spans="1:7" ht="45" customHeight="1" x14ac:dyDescent="0.25">
      <c r="A82" s="3" t="s">
        <v>641</v>
      </c>
      <c r="B82" s="3" t="s">
        <v>3870</v>
      </c>
      <c r="C82" s="3" t="s">
        <v>1039</v>
      </c>
      <c r="D82" s="3" t="s">
        <v>1040</v>
      </c>
      <c r="E82" s="3" t="s">
        <v>1040</v>
      </c>
      <c r="F82" s="3" t="s">
        <v>94</v>
      </c>
      <c r="G82" s="3" t="s">
        <v>1414</v>
      </c>
    </row>
    <row r="83" spans="1:7" ht="45" customHeight="1" x14ac:dyDescent="0.25">
      <c r="A83" s="3" t="s">
        <v>646</v>
      </c>
      <c r="B83" s="3" t="s">
        <v>3871</v>
      </c>
      <c r="C83" s="3" t="s">
        <v>1039</v>
      </c>
      <c r="D83" s="3" t="s">
        <v>1040</v>
      </c>
      <c r="E83" s="3" t="s">
        <v>1040</v>
      </c>
      <c r="F83" s="3" t="s">
        <v>94</v>
      </c>
      <c r="G83" s="3" t="s">
        <v>1414</v>
      </c>
    </row>
    <row r="84" spans="1:7" ht="45" customHeight="1" x14ac:dyDescent="0.25">
      <c r="A84" s="3" t="s">
        <v>652</v>
      </c>
      <c r="B84" s="3" t="s">
        <v>3872</v>
      </c>
      <c r="C84" s="3" t="s">
        <v>1039</v>
      </c>
      <c r="D84" s="3" t="s">
        <v>1040</v>
      </c>
      <c r="E84" s="3" t="s">
        <v>1040</v>
      </c>
      <c r="F84" s="3" t="s">
        <v>94</v>
      </c>
      <c r="G84" s="3" t="s">
        <v>1414</v>
      </c>
    </row>
    <row r="85" spans="1:7" ht="45" customHeight="1" x14ac:dyDescent="0.25">
      <c r="A85" s="3" t="s">
        <v>660</v>
      </c>
      <c r="B85" s="3" t="s">
        <v>3873</v>
      </c>
      <c r="C85" s="3" t="s">
        <v>1039</v>
      </c>
      <c r="D85" s="3" t="s">
        <v>1040</v>
      </c>
      <c r="E85" s="3" t="s">
        <v>1040</v>
      </c>
      <c r="F85" s="3" t="s">
        <v>94</v>
      </c>
      <c r="G85" s="3" t="s">
        <v>1414</v>
      </c>
    </row>
    <row r="86" spans="1:7" ht="45" customHeight="1" x14ac:dyDescent="0.25">
      <c r="A86" s="3" t="s">
        <v>664</v>
      </c>
      <c r="B86" s="3" t="s">
        <v>3874</v>
      </c>
      <c r="C86" s="3" t="s">
        <v>1039</v>
      </c>
      <c r="D86" s="3" t="s">
        <v>1040</v>
      </c>
      <c r="E86" s="3" t="s">
        <v>1040</v>
      </c>
      <c r="F86" s="3" t="s">
        <v>94</v>
      </c>
      <c r="G86" s="3" t="s">
        <v>1414</v>
      </c>
    </row>
    <row r="87" spans="1:7" ht="45" customHeight="1" x14ac:dyDescent="0.25">
      <c r="A87" s="3" t="s">
        <v>673</v>
      </c>
      <c r="B87" s="3" t="s">
        <v>3875</v>
      </c>
      <c r="C87" s="3" t="s">
        <v>1039</v>
      </c>
      <c r="D87" s="3" t="s">
        <v>1040</v>
      </c>
      <c r="E87" s="3" t="s">
        <v>1040</v>
      </c>
      <c r="F87" s="3" t="s">
        <v>94</v>
      </c>
      <c r="G87" s="3" t="s">
        <v>1414</v>
      </c>
    </row>
    <row r="88" spans="1:7" ht="45" customHeight="1" x14ac:dyDescent="0.25">
      <c r="A88" s="3" t="s">
        <v>681</v>
      </c>
      <c r="B88" s="3" t="s">
        <v>3876</v>
      </c>
      <c r="C88" s="3" t="s">
        <v>1039</v>
      </c>
      <c r="D88" s="3" t="s">
        <v>1040</v>
      </c>
      <c r="E88" s="3" t="s">
        <v>1040</v>
      </c>
      <c r="F88" s="3" t="s">
        <v>94</v>
      </c>
      <c r="G88" s="3" t="s">
        <v>1414</v>
      </c>
    </row>
    <row r="89" spans="1:7" ht="45" customHeight="1" x14ac:dyDescent="0.25">
      <c r="A89" s="3" t="s">
        <v>687</v>
      </c>
      <c r="B89" s="3" t="s">
        <v>3877</v>
      </c>
      <c r="C89" s="3" t="s">
        <v>1039</v>
      </c>
      <c r="D89" s="3" t="s">
        <v>1040</v>
      </c>
      <c r="E89" s="3" t="s">
        <v>1040</v>
      </c>
      <c r="F89" s="3" t="s">
        <v>94</v>
      </c>
      <c r="G89" s="3" t="s">
        <v>1414</v>
      </c>
    </row>
    <row r="90" spans="1:7" ht="45" customHeight="1" x14ac:dyDescent="0.25">
      <c r="A90" s="3" t="s">
        <v>692</v>
      </c>
      <c r="B90" s="3" t="s">
        <v>3878</v>
      </c>
      <c r="C90" s="3" t="s">
        <v>1039</v>
      </c>
      <c r="D90" s="3" t="s">
        <v>1040</v>
      </c>
      <c r="E90" s="3" t="s">
        <v>1040</v>
      </c>
      <c r="F90" s="3" t="s">
        <v>94</v>
      </c>
      <c r="G90" s="3" t="s">
        <v>1414</v>
      </c>
    </row>
    <row r="91" spans="1:7" ht="45" customHeight="1" x14ac:dyDescent="0.25">
      <c r="A91" s="3" t="s">
        <v>697</v>
      </c>
      <c r="B91" s="3" t="s">
        <v>3879</v>
      </c>
      <c r="C91" s="3" t="s">
        <v>1039</v>
      </c>
      <c r="D91" s="3" t="s">
        <v>1040</v>
      </c>
      <c r="E91" s="3" t="s">
        <v>1040</v>
      </c>
      <c r="F91" s="3" t="s">
        <v>94</v>
      </c>
      <c r="G91" s="3" t="s">
        <v>1414</v>
      </c>
    </row>
    <row r="92" spans="1:7" ht="45" customHeight="1" x14ac:dyDescent="0.25">
      <c r="A92" s="3" t="s">
        <v>702</v>
      </c>
      <c r="B92" s="3" t="s">
        <v>3880</v>
      </c>
      <c r="C92" s="3" t="s">
        <v>1039</v>
      </c>
      <c r="D92" s="3" t="s">
        <v>1040</v>
      </c>
      <c r="E92" s="3" t="s">
        <v>1040</v>
      </c>
      <c r="F92" s="3" t="s">
        <v>94</v>
      </c>
      <c r="G92" s="3" t="s">
        <v>1414</v>
      </c>
    </row>
    <row r="93" spans="1:7" ht="45" customHeight="1" x14ac:dyDescent="0.25">
      <c r="A93" s="3" t="s">
        <v>708</v>
      </c>
      <c r="B93" s="3" t="s">
        <v>3881</v>
      </c>
      <c r="C93" s="3" t="s">
        <v>1039</v>
      </c>
      <c r="D93" s="3" t="s">
        <v>1040</v>
      </c>
      <c r="E93" s="3" t="s">
        <v>1040</v>
      </c>
      <c r="F93" s="3" t="s">
        <v>94</v>
      </c>
      <c r="G93" s="3" t="s">
        <v>1414</v>
      </c>
    </row>
    <row r="94" spans="1:7" ht="45" customHeight="1" x14ac:dyDescent="0.25">
      <c r="A94" s="3" t="s">
        <v>715</v>
      </c>
      <c r="B94" s="3" t="s">
        <v>3882</v>
      </c>
      <c r="C94" s="3" t="s">
        <v>1039</v>
      </c>
      <c r="D94" s="3" t="s">
        <v>1040</v>
      </c>
      <c r="E94" s="3" t="s">
        <v>1040</v>
      </c>
      <c r="F94" s="3" t="s">
        <v>94</v>
      </c>
      <c r="G94" s="3" t="s">
        <v>1414</v>
      </c>
    </row>
    <row r="95" spans="1:7" ht="45" customHeight="1" x14ac:dyDescent="0.25">
      <c r="A95" s="3" t="s">
        <v>721</v>
      </c>
      <c r="B95" s="3" t="s">
        <v>3883</v>
      </c>
      <c r="C95" s="3" t="s">
        <v>1039</v>
      </c>
      <c r="D95" s="3" t="s">
        <v>1040</v>
      </c>
      <c r="E95" s="3" t="s">
        <v>1040</v>
      </c>
      <c r="F95" s="3" t="s">
        <v>94</v>
      </c>
      <c r="G95" s="3" t="s">
        <v>1414</v>
      </c>
    </row>
    <row r="96" spans="1:7" ht="45" customHeight="1" x14ac:dyDescent="0.25">
      <c r="A96" s="3" t="s">
        <v>727</v>
      </c>
      <c r="B96" s="3" t="s">
        <v>3884</v>
      </c>
      <c r="C96" s="3" t="s">
        <v>1039</v>
      </c>
      <c r="D96" s="3" t="s">
        <v>1040</v>
      </c>
      <c r="E96" s="3" t="s">
        <v>1040</v>
      </c>
      <c r="F96" s="3" t="s">
        <v>94</v>
      </c>
      <c r="G96" s="3" t="s">
        <v>1414</v>
      </c>
    </row>
    <row r="97" spans="1:7" ht="45" customHeight="1" x14ac:dyDescent="0.25">
      <c r="A97" s="3" t="s">
        <v>735</v>
      </c>
      <c r="B97" s="3" t="s">
        <v>3885</v>
      </c>
      <c r="C97" s="3" t="s">
        <v>1039</v>
      </c>
      <c r="D97" s="3" t="s">
        <v>1040</v>
      </c>
      <c r="E97" s="3" t="s">
        <v>1040</v>
      </c>
      <c r="F97" s="3" t="s">
        <v>94</v>
      </c>
      <c r="G97" s="3" t="s">
        <v>1414</v>
      </c>
    </row>
    <row r="98" spans="1:7" ht="45" customHeight="1" x14ac:dyDescent="0.25">
      <c r="A98" s="3" t="s">
        <v>742</v>
      </c>
      <c r="B98" s="3" t="s">
        <v>3886</v>
      </c>
      <c r="C98" s="3" t="s">
        <v>1039</v>
      </c>
      <c r="D98" s="3" t="s">
        <v>1040</v>
      </c>
      <c r="E98" s="3" t="s">
        <v>1040</v>
      </c>
      <c r="F98" s="3" t="s">
        <v>94</v>
      </c>
      <c r="G98" s="3" t="s">
        <v>1414</v>
      </c>
    </row>
    <row r="99" spans="1:7" ht="45" customHeight="1" x14ac:dyDescent="0.25">
      <c r="A99" s="3" t="s">
        <v>743</v>
      </c>
      <c r="B99" s="3" t="s">
        <v>3887</v>
      </c>
      <c r="C99" s="3" t="s">
        <v>1039</v>
      </c>
      <c r="D99" s="3" t="s">
        <v>1040</v>
      </c>
      <c r="E99" s="3" t="s">
        <v>1040</v>
      </c>
      <c r="F99" s="3" t="s">
        <v>94</v>
      </c>
      <c r="G99" s="3" t="s">
        <v>1414</v>
      </c>
    </row>
    <row r="100" spans="1:7" ht="45" customHeight="1" x14ac:dyDescent="0.25">
      <c r="A100" s="3" t="s">
        <v>744</v>
      </c>
      <c r="B100" s="3" t="s">
        <v>3888</v>
      </c>
      <c r="C100" s="3" t="s">
        <v>1039</v>
      </c>
      <c r="D100" s="3" t="s">
        <v>1040</v>
      </c>
      <c r="E100" s="3" t="s">
        <v>1040</v>
      </c>
      <c r="F100" s="3" t="s">
        <v>94</v>
      </c>
      <c r="G100" s="3" t="s">
        <v>1414</v>
      </c>
    </row>
    <row r="101" spans="1:7" ht="45" customHeight="1" x14ac:dyDescent="0.25">
      <c r="A101" s="3" t="s">
        <v>745</v>
      </c>
      <c r="B101" s="3" t="s">
        <v>3889</v>
      </c>
      <c r="C101" s="3" t="s">
        <v>1039</v>
      </c>
      <c r="D101" s="3" t="s">
        <v>1040</v>
      </c>
      <c r="E101" s="3" t="s">
        <v>1040</v>
      </c>
      <c r="F101" s="3" t="s">
        <v>94</v>
      </c>
      <c r="G101" s="3" t="s">
        <v>1414</v>
      </c>
    </row>
    <row r="102" spans="1:7" ht="45" customHeight="1" x14ac:dyDescent="0.25">
      <c r="A102" s="3" t="s">
        <v>746</v>
      </c>
      <c r="B102" s="3" t="s">
        <v>3890</v>
      </c>
      <c r="C102" s="3" t="s">
        <v>1039</v>
      </c>
      <c r="D102" s="3" t="s">
        <v>1040</v>
      </c>
      <c r="E102" s="3" t="s">
        <v>1040</v>
      </c>
      <c r="F102" s="3" t="s">
        <v>94</v>
      </c>
      <c r="G102" s="3" t="s">
        <v>1414</v>
      </c>
    </row>
    <row r="103" spans="1:7" ht="45" customHeight="1" x14ac:dyDescent="0.25">
      <c r="A103" s="3" t="s">
        <v>747</v>
      </c>
      <c r="B103" s="3" t="s">
        <v>3891</v>
      </c>
      <c r="C103" s="3" t="s">
        <v>1039</v>
      </c>
      <c r="D103" s="3" t="s">
        <v>1040</v>
      </c>
      <c r="E103" s="3" t="s">
        <v>1040</v>
      </c>
      <c r="F103" s="3" t="s">
        <v>94</v>
      </c>
      <c r="G103" s="3" t="s">
        <v>1414</v>
      </c>
    </row>
    <row r="104" spans="1:7" ht="45" customHeight="1" x14ac:dyDescent="0.25">
      <c r="A104" s="3" t="s">
        <v>748</v>
      </c>
      <c r="B104" s="3" t="s">
        <v>3892</v>
      </c>
      <c r="C104" s="3" t="s">
        <v>1039</v>
      </c>
      <c r="D104" s="3" t="s">
        <v>1040</v>
      </c>
      <c r="E104" s="3" t="s">
        <v>1040</v>
      </c>
      <c r="F104" s="3" t="s">
        <v>94</v>
      </c>
      <c r="G104" s="3" t="s">
        <v>1414</v>
      </c>
    </row>
    <row r="105" spans="1:7" ht="45" customHeight="1" x14ac:dyDescent="0.25">
      <c r="A105" s="3" t="s">
        <v>749</v>
      </c>
      <c r="B105" s="3" t="s">
        <v>3893</v>
      </c>
      <c r="C105" s="3" t="s">
        <v>1039</v>
      </c>
      <c r="D105" s="3" t="s">
        <v>1040</v>
      </c>
      <c r="E105" s="3" t="s">
        <v>1040</v>
      </c>
      <c r="F105" s="3" t="s">
        <v>94</v>
      </c>
      <c r="G105" s="3" t="s">
        <v>1414</v>
      </c>
    </row>
    <row r="106" spans="1:7" ht="45" customHeight="1" x14ac:dyDescent="0.25">
      <c r="A106" s="3" t="s">
        <v>750</v>
      </c>
      <c r="B106" s="3" t="s">
        <v>3894</v>
      </c>
      <c r="C106" s="3" t="s">
        <v>1039</v>
      </c>
      <c r="D106" s="3" t="s">
        <v>1040</v>
      </c>
      <c r="E106" s="3" t="s">
        <v>1040</v>
      </c>
      <c r="F106" s="3" t="s">
        <v>94</v>
      </c>
      <c r="G106" s="3" t="s">
        <v>1414</v>
      </c>
    </row>
    <row r="107" spans="1:7" ht="45" customHeight="1" x14ac:dyDescent="0.25">
      <c r="A107" s="3" t="s">
        <v>751</v>
      </c>
      <c r="B107" s="3" t="s">
        <v>3895</v>
      </c>
      <c r="C107" s="3" t="s">
        <v>1039</v>
      </c>
      <c r="D107" s="3" t="s">
        <v>1040</v>
      </c>
      <c r="E107" s="3" t="s">
        <v>1040</v>
      </c>
      <c r="F107" s="3" t="s">
        <v>94</v>
      </c>
      <c r="G107" s="3" t="s">
        <v>1414</v>
      </c>
    </row>
    <row r="108" spans="1:7" ht="45" customHeight="1" x14ac:dyDescent="0.25">
      <c r="A108" s="3" t="s">
        <v>752</v>
      </c>
      <c r="B108" s="3" t="s">
        <v>3896</v>
      </c>
      <c r="C108" s="3" t="s">
        <v>1039</v>
      </c>
      <c r="D108" s="3" t="s">
        <v>1040</v>
      </c>
      <c r="E108" s="3" t="s">
        <v>1040</v>
      </c>
      <c r="F108" s="3" t="s">
        <v>94</v>
      </c>
      <c r="G108" s="3" t="s">
        <v>1414</v>
      </c>
    </row>
    <row r="109" spans="1:7" ht="45" customHeight="1" x14ac:dyDescent="0.25">
      <c r="A109" s="3" t="s">
        <v>753</v>
      </c>
      <c r="B109" s="3" t="s">
        <v>3897</v>
      </c>
      <c r="C109" s="3" t="s">
        <v>1039</v>
      </c>
      <c r="D109" s="3" t="s">
        <v>1040</v>
      </c>
      <c r="E109" s="3" t="s">
        <v>1040</v>
      </c>
      <c r="F109" s="3" t="s">
        <v>94</v>
      </c>
      <c r="G109" s="3" t="s">
        <v>1414</v>
      </c>
    </row>
    <row r="110" spans="1:7" ht="45" customHeight="1" x14ac:dyDescent="0.25">
      <c r="A110" s="3" t="s">
        <v>754</v>
      </c>
      <c r="B110" s="3" t="s">
        <v>3898</v>
      </c>
      <c r="C110" s="3" t="s">
        <v>1039</v>
      </c>
      <c r="D110" s="3" t="s">
        <v>1040</v>
      </c>
      <c r="E110" s="3" t="s">
        <v>1040</v>
      </c>
      <c r="F110" s="3" t="s">
        <v>94</v>
      </c>
      <c r="G110" s="3" t="s">
        <v>1414</v>
      </c>
    </row>
    <row r="111" spans="1:7" ht="45" customHeight="1" x14ac:dyDescent="0.25">
      <c r="A111" s="3" t="s">
        <v>755</v>
      </c>
      <c r="B111" s="3" t="s">
        <v>3899</v>
      </c>
      <c r="C111" s="3" t="s">
        <v>1039</v>
      </c>
      <c r="D111" s="3" t="s">
        <v>1040</v>
      </c>
      <c r="E111" s="3" t="s">
        <v>1040</v>
      </c>
      <c r="F111" s="3" t="s">
        <v>94</v>
      </c>
      <c r="G111" s="3" t="s">
        <v>1414</v>
      </c>
    </row>
    <row r="112" spans="1:7" ht="45" customHeight="1" x14ac:dyDescent="0.25">
      <c r="A112" s="3" t="s">
        <v>756</v>
      </c>
      <c r="B112" s="3" t="s">
        <v>3900</v>
      </c>
      <c r="C112" s="3" t="s">
        <v>1039</v>
      </c>
      <c r="D112" s="3" t="s">
        <v>1040</v>
      </c>
      <c r="E112" s="3" t="s">
        <v>1040</v>
      </c>
      <c r="F112" s="3" t="s">
        <v>94</v>
      </c>
      <c r="G112" s="3" t="s">
        <v>1414</v>
      </c>
    </row>
    <row r="113" spans="1:7" ht="45" customHeight="1" x14ac:dyDescent="0.25">
      <c r="A113" s="3" t="s">
        <v>757</v>
      </c>
      <c r="B113" s="3" t="s">
        <v>3901</v>
      </c>
      <c r="C113" s="3" t="s">
        <v>1039</v>
      </c>
      <c r="D113" s="3" t="s">
        <v>1040</v>
      </c>
      <c r="E113" s="3" t="s">
        <v>1040</v>
      </c>
      <c r="F113" s="3" t="s">
        <v>94</v>
      </c>
      <c r="G113" s="3" t="s">
        <v>1414</v>
      </c>
    </row>
    <row r="114" spans="1:7" ht="45" customHeight="1" x14ac:dyDescent="0.25">
      <c r="A114" s="3" t="s">
        <v>758</v>
      </c>
      <c r="B114" s="3" t="s">
        <v>3902</v>
      </c>
      <c r="C114" s="3" t="s">
        <v>1039</v>
      </c>
      <c r="D114" s="3" t="s">
        <v>1040</v>
      </c>
      <c r="E114" s="3" t="s">
        <v>1040</v>
      </c>
      <c r="F114" s="3" t="s">
        <v>94</v>
      </c>
      <c r="G114" s="3" t="s">
        <v>1414</v>
      </c>
    </row>
    <row r="115" spans="1:7" ht="45" customHeight="1" x14ac:dyDescent="0.25">
      <c r="A115" s="3" t="s">
        <v>759</v>
      </c>
      <c r="B115" s="3" t="s">
        <v>3903</v>
      </c>
      <c r="C115" s="3" t="s">
        <v>1039</v>
      </c>
      <c r="D115" s="3" t="s">
        <v>1040</v>
      </c>
      <c r="E115" s="3" t="s">
        <v>1040</v>
      </c>
      <c r="F115" s="3" t="s">
        <v>94</v>
      </c>
      <c r="G115" s="3" t="s">
        <v>1414</v>
      </c>
    </row>
    <row r="116" spans="1:7" ht="45" customHeight="1" x14ac:dyDescent="0.25">
      <c r="A116" s="3" t="s">
        <v>760</v>
      </c>
      <c r="B116" s="3" t="s">
        <v>3904</v>
      </c>
      <c r="C116" s="3" t="s">
        <v>1039</v>
      </c>
      <c r="D116" s="3" t="s">
        <v>1040</v>
      </c>
      <c r="E116" s="3" t="s">
        <v>1040</v>
      </c>
      <c r="F116" s="3" t="s">
        <v>94</v>
      </c>
      <c r="G116" s="3" t="s">
        <v>1414</v>
      </c>
    </row>
    <row r="117" spans="1:7" ht="45" customHeight="1" x14ac:dyDescent="0.25">
      <c r="A117" s="3" t="s">
        <v>761</v>
      </c>
      <c r="B117" s="3" t="s">
        <v>3905</v>
      </c>
      <c r="C117" s="3" t="s">
        <v>1039</v>
      </c>
      <c r="D117" s="3" t="s">
        <v>1040</v>
      </c>
      <c r="E117" s="3" t="s">
        <v>1040</v>
      </c>
      <c r="F117" s="3" t="s">
        <v>94</v>
      </c>
      <c r="G117" s="3" t="s">
        <v>1414</v>
      </c>
    </row>
    <row r="118" spans="1:7" ht="45" customHeight="1" x14ac:dyDescent="0.25">
      <c r="A118" s="3" t="s">
        <v>762</v>
      </c>
      <c r="B118" s="3" t="s">
        <v>3906</v>
      </c>
      <c r="C118" s="3" t="s">
        <v>1039</v>
      </c>
      <c r="D118" s="3" t="s">
        <v>1040</v>
      </c>
      <c r="E118" s="3" t="s">
        <v>1040</v>
      </c>
      <c r="F118" s="3" t="s">
        <v>94</v>
      </c>
      <c r="G118" s="3" t="s">
        <v>1414</v>
      </c>
    </row>
    <row r="119" spans="1:7" ht="45" customHeight="1" x14ac:dyDescent="0.25">
      <c r="A119" s="3" t="s">
        <v>763</v>
      </c>
      <c r="B119" s="3" t="s">
        <v>3907</v>
      </c>
      <c r="C119" s="3" t="s">
        <v>1039</v>
      </c>
      <c r="D119" s="3" t="s">
        <v>1040</v>
      </c>
      <c r="E119" s="3" t="s">
        <v>1040</v>
      </c>
      <c r="F119" s="3" t="s">
        <v>94</v>
      </c>
      <c r="G119" s="3" t="s">
        <v>1414</v>
      </c>
    </row>
    <row r="120" spans="1:7" ht="45" customHeight="1" x14ac:dyDescent="0.25">
      <c r="A120" s="3" t="s">
        <v>764</v>
      </c>
      <c r="B120" s="3" t="s">
        <v>3908</v>
      </c>
      <c r="C120" s="3" t="s">
        <v>1039</v>
      </c>
      <c r="D120" s="3" t="s">
        <v>1040</v>
      </c>
      <c r="E120" s="3" t="s">
        <v>1040</v>
      </c>
      <c r="F120" s="3" t="s">
        <v>94</v>
      </c>
      <c r="G120" s="3" t="s">
        <v>1414</v>
      </c>
    </row>
    <row r="121" spans="1:7" ht="45" customHeight="1" x14ac:dyDescent="0.25">
      <c r="A121" s="3" t="s">
        <v>765</v>
      </c>
      <c r="B121" s="3" t="s">
        <v>3909</v>
      </c>
      <c r="C121" s="3" t="s">
        <v>1039</v>
      </c>
      <c r="D121" s="3" t="s">
        <v>1040</v>
      </c>
      <c r="E121" s="3" t="s">
        <v>1040</v>
      </c>
      <c r="F121" s="3" t="s">
        <v>94</v>
      </c>
      <c r="G121" s="3" t="s">
        <v>1414</v>
      </c>
    </row>
    <row r="122" spans="1:7" ht="45" customHeight="1" x14ac:dyDescent="0.25">
      <c r="A122" s="3" t="s">
        <v>766</v>
      </c>
      <c r="B122" s="3" t="s">
        <v>3910</v>
      </c>
      <c r="C122" s="3" t="s">
        <v>1039</v>
      </c>
      <c r="D122" s="3" t="s">
        <v>1040</v>
      </c>
      <c r="E122" s="3" t="s">
        <v>1040</v>
      </c>
      <c r="F122" s="3" t="s">
        <v>94</v>
      </c>
      <c r="G122" s="3" t="s">
        <v>1414</v>
      </c>
    </row>
    <row r="123" spans="1:7" ht="45" customHeight="1" x14ac:dyDescent="0.25">
      <c r="A123" s="3" t="s">
        <v>767</v>
      </c>
      <c r="B123" s="3" t="s">
        <v>3911</v>
      </c>
      <c r="C123" s="3" t="s">
        <v>1039</v>
      </c>
      <c r="D123" s="3" t="s">
        <v>1040</v>
      </c>
      <c r="E123" s="3" t="s">
        <v>1040</v>
      </c>
      <c r="F123" s="3" t="s">
        <v>94</v>
      </c>
      <c r="G123" s="3" t="s">
        <v>1414</v>
      </c>
    </row>
    <row r="124" spans="1:7" ht="45" customHeight="1" x14ac:dyDescent="0.25">
      <c r="A124" s="3" t="s">
        <v>768</v>
      </c>
      <c r="B124" s="3" t="s">
        <v>3912</v>
      </c>
      <c r="C124" s="3" t="s">
        <v>1039</v>
      </c>
      <c r="D124" s="3" t="s">
        <v>1040</v>
      </c>
      <c r="E124" s="3" t="s">
        <v>1040</v>
      </c>
      <c r="F124" s="3" t="s">
        <v>94</v>
      </c>
      <c r="G124" s="3" t="s">
        <v>1414</v>
      </c>
    </row>
    <row r="125" spans="1:7" ht="45" customHeight="1" x14ac:dyDescent="0.25">
      <c r="A125" s="3" t="s">
        <v>769</v>
      </c>
      <c r="B125" s="3" t="s">
        <v>3913</v>
      </c>
      <c r="C125" s="3" t="s">
        <v>1039</v>
      </c>
      <c r="D125" s="3" t="s">
        <v>1040</v>
      </c>
      <c r="E125" s="3" t="s">
        <v>1040</v>
      </c>
      <c r="F125" s="3" t="s">
        <v>94</v>
      </c>
      <c r="G125" s="3" t="s">
        <v>1414</v>
      </c>
    </row>
    <row r="126" spans="1:7" ht="45" customHeight="1" x14ac:dyDescent="0.25">
      <c r="A126" s="3" t="s">
        <v>770</v>
      </c>
      <c r="B126" s="3" t="s">
        <v>3914</v>
      </c>
      <c r="C126" s="3" t="s">
        <v>1039</v>
      </c>
      <c r="D126" s="3" t="s">
        <v>1040</v>
      </c>
      <c r="E126" s="3" t="s">
        <v>1040</v>
      </c>
      <c r="F126" s="3" t="s">
        <v>94</v>
      </c>
      <c r="G126" s="3" t="s">
        <v>1414</v>
      </c>
    </row>
    <row r="127" spans="1:7" ht="45" customHeight="1" x14ac:dyDescent="0.25">
      <c r="A127" s="3" t="s">
        <v>771</v>
      </c>
      <c r="B127" s="3" t="s">
        <v>3915</v>
      </c>
      <c r="C127" s="3" t="s">
        <v>1039</v>
      </c>
      <c r="D127" s="3" t="s">
        <v>1040</v>
      </c>
      <c r="E127" s="3" t="s">
        <v>1040</v>
      </c>
      <c r="F127" s="3" t="s">
        <v>94</v>
      </c>
      <c r="G127" s="3" t="s">
        <v>1414</v>
      </c>
    </row>
    <row r="128" spans="1:7" ht="45" customHeight="1" x14ac:dyDescent="0.25">
      <c r="A128" s="3" t="s">
        <v>772</v>
      </c>
      <c r="B128" s="3" t="s">
        <v>3916</v>
      </c>
      <c r="C128" s="3" t="s">
        <v>1039</v>
      </c>
      <c r="D128" s="3" t="s">
        <v>1040</v>
      </c>
      <c r="E128" s="3" t="s">
        <v>1040</v>
      </c>
      <c r="F128" s="3" t="s">
        <v>94</v>
      </c>
      <c r="G128" s="3" t="s">
        <v>1414</v>
      </c>
    </row>
    <row r="129" spans="1:7" ht="45" customHeight="1" x14ac:dyDescent="0.25">
      <c r="A129" s="3" t="s">
        <v>773</v>
      </c>
      <c r="B129" s="3" t="s">
        <v>3917</v>
      </c>
      <c r="C129" s="3" t="s">
        <v>1039</v>
      </c>
      <c r="D129" s="3" t="s">
        <v>1040</v>
      </c>
      <c r="E129" s="3" t="s">
        <v>1040</v>
      </c>
      <c r="F129" s="3" t="s">
        <v>94</v>
      </c>
      <c r="G129" s="3" t="s">
        <v>1414</v>
      </c>
    </row>
    <row r="130" spans="1:7" ht="45" customHeight="1" x14ac:dyDescent="0.25">
      <c r="A130" s="3" t="s">
        <v>774</v>
      </c>
      <c r="B130" s="3" t="s">
        <v>3918</v>
      </c>
      <c r="C130" s="3" t="s">
        <v>1039</v>
      </c>
      <c r="D130" s="3" t="s">
        <v>1040</v>
      </c>
      <c r="E130" s="3" t="s">
        <v>1040</v>
      </c>
      <c r="F130" s="3" t="s">
        <v>94</v>
      </c>
      <c r="G130" s="3" t="s">
        <v>1414</v>
      </c>
    </row>
    <row r="131" spans="1:7" ht="45" customHeight="1" x14ac:dyDescent="0.25">
      <c r="A131" s="3" t="s">
        <v>775</v>
      </c>
      <c r="B131" s="3" t="s">
        <v>3919</v>
      </c>
      <c r="C131" s="3" t="s">
        <v>1039</v>
      </c>
      <c r="D131" s="3" t="s">
        <v>1040</v>
      </c>
      <c r="E131" s="3" t="s">
        <v>1040</v>
      </c>
      <c r="F131" s="3" t="s">
        <v>94</v>
      </c>
      <c r="G131" s="3" t="s">
        <v>1414</v>
      </c>
    </row>
    <row r="132" spans="1:7" ht="45" customHeight="1" x14ac:dyDescent="0.25">
      <c r="A132" s="3" t="s">
        <v>776</v>
      </c>
      <c r="B132" s="3" t="s">
        <v>3920</v>
      </c>
      <c r="C132" s="3" t="s">
        <v>1039</v>
      </c>
      <c r="D132" s="3" t="s">
        <v>1040</v>
      </c>
      <c r="E132" s="3" t="s">
        <v>1040</v>
      </c>
      <c r="F132" s="3" t="s">
        <v>94</v>
      </c>
      <c r="G132" s="3" t="s">
        <v>1414</v>
      </c>
    </row>
    <row r="133" spans="1:7" ht="45" customHeight="1" x14ac:dyDescent="0.25">
      <c r="A133" s="3" t="s">
        <v>777</v>
      </c>
      <c r="B133" s="3" t="s">
        <v>3921</v>
      </c>
      <c r="C133" s="3" t="s">
        <v>1039</v>
      </c>
      <c r="D133" s="3" t="s">
        <v>1040</v>
      </c>
      <c r="E133" s="3" t="s">
        <v>1040</v>
      </c>
      <c r="F133" s="3" t="s">
        <v>94</v>
      </c>
      <c r="G133" s="3" t="s">
        <v>1414</v>
      </c>
    </row>
    <row r="134" spans="1:7" ht="45" customHeight="1" x14ac:dyDescent="0.25">
      <c r="A134" s="3" t="s">
        <v>778</v>
      </c>
      <c r="B134" s="3" t="s">
        <v>3922</v>
      </c>
      <c r="C134" s="3" t="s">
        <v>1039</v>
      </c>
      <c r="D134" s="3" t="s">
        <v>1040</v>
      </c>
      <c r="E134" s="3" t="s">
        <v>1040</v>
      </c>
      <c r="F134" s="3" t="s">
        <v>94</v>
      </c>
      <c r="G134" s="3" t="s">
        <v>1414</v>
      </c>
    </row>
    <row r="135" spans="1:7" ht="45" customHeight="1" x14ac:dyDescent="0.25">
      <c r="A135" s="3" t="s">
        <v>779</v>
      </c>
      <c r="B135" s="3" t="s">
        <v>3923</v>
      </c>
      <c r="C135" s="3" t="s">
        <v>1039</v>
      </c>
      <c r="D135" s="3" t="s">
        <v>1040</v>
      </c>
      <c r="E135" s="3" t="s">
        <v>1040</v>
      </c>
      <c r="F135" s="3" t="s">
        <v>94</v>
      </c>
      <c r="G135" s="3" t="s">
        <v>1414</v>
      </c>
    </row>
    <row r="136" spans="1:7" ht="45" customHeight="1" x14ac:dyDescent="0.25">
      <c r="A136" s="3" t="s">
        <v>780</v>
      </c>
      <c r="B136" s="3" t="s">
        <v>3924</v>
      </c>
      <c r="C136" s="3" t="s">
        <v>1039</v>
      </c>
      <c r="D136" s="3" t="s">
        <v>1040</v>
      </c>
      <c r="E136" s="3" t="s">
        <v>1040</v>
      </c>
      <c r="F136" s="3" t="s">
        <v>94</v>
      </c>
      <c r="G136" s="3" t="s">
        <v>1414</v>
      </c>
    </row>
    <row r="137" spans="1:7" ht="45" customHeight="1" x14ac:dyDescent="0.25">
      <c r="A137" s="3" t="s">
        <v>781</v>
      </c>
      <c r="B137" s="3" t="s">
        <v>3925</v>
      </c>
      <c r="C137" s="3" t="s">
        <v>1039</v>
      </c>
      <c r="D137" s="3" t="s">
        <v>1040</v>
      </c>
      <c r="E137" s="3" t="s">
        <v>1040</v>
      </c>
      <c r="F137" s="3" t="s">
        <v>94</v>
      </c>
      <c r="G137" s="3" t="s">
        <v>1414</v>
      </c>
    </row>
    <row r="138" spans="1:7" ht="45" customHeight="1" x14ac:dyDescent="0.25">
      <c r="A138" s="3" t="s">
        <v>782</v>
      </c>
      <c r="B138" s="3" t="s">
        <v>3926</v>
      </c>
      <c r="C138" s="3" t="s">
        <v>1039</v>
      </c>
      <c r="D138" s="3" t="s">
        <v>1040</v>
      </c>
      <c r="E138" s="3" t="s">
        <v>1040</v>
      </c>
      <c r="F138" s="3" t="s">
        <v>94</v>
      </c>
      <c r="G138" s="3" t="s">
        <v>1414</v>
      </c>
    </row>
    <row r="139" spans="1:7" ht="45" customHeight="1" x14ac:dyDescent="0.25">
      <c r="A139" s="3" t="s">
        <v>783</v>
      </c>
      <c r="B139" s="3" t="s">
        <v>3927</v>
      </c>
      <c r="C139" s="3" t="s">
        <v>1039</v>
      </c>
      <c r="D139" s="3" t="s">
        <v>1040</v>
      </c>
      <c r="E139" s="3" t="s">
        <v>1040</v>
      </c>
      <c r="F139" s="3" t="s">
        <v>94</v>
      </c>
      <c r="G139" s="3" t="s">
        <v>1414</v>
      </c>
    </row>
    <row r="140" spans="1:7" ht="45" customHeight="1" x14ac:dyDescent="0.25">
      <c r="A140" s="3" t="s">
        <v>784</v>
      </c>
      <c r="B140" s="3" t="s">
        <v>3928</v>
      </c>
      <c r="C140" s="3" t="s">
        <v>1039</v>
      </c>
      <c r="D140" s="3" t="s">
        <v>1040</v>
      </c>
      <c r="E140" s="3" t="s">
        <v>1040</v>
      </c>
      <c r="F140" s="3" t="s">
        <v>94</v>
      </c>
      <c r="G140" s="3" t="s">
        <v>1414</v>
      </c>
    </row>
    <row r="141" spans="1:7" ht="45" customHeight="1" x14ac:dyDescent="0.25">
      <c r="A141" s="3" t="s">
        <v>785</v>
      </c>
      <c r="B141" s="3" t="s">
        <v>3929</v>
      </c>
      <c r="C141" s="3" t="s">
        <v>1039</v>
      </c>
      <c r="D141" s="3" t="s">
        <v>1040</v>
      </c>
      <c r="E141" s="3" t="s">
        <v>1040</v>
      </c>
      <c r="F141" s="3" t="s">
        <v>94</v>
      </c>
      <c r="G141" s="3" t="s">
        <v>1414</v>
      </c>
    </row>
    <row r="142" spans="1:7" ht="45" customHeight="1" x14ac:dyDescent="0.25">
      <c r="A142" s="3" t="s">
        <v>786</v>
      </c>
      <c r="B142" s="3" t="s">
        <v>3930</v>
      </c>
      <c r="C142" s="3" t="s">
        <v>1039</v>
      </c>
      <c r="D142" s="3" t="s">
        <v>1040</v>
      </c>
      <c r="E142" s="3" t="s">
        <v>1040</v>
      </c>
      <c r="F142" s="3" t="s">
        <v>94</v>
      </c>
      <c r="G142" s="3" t="s">
        <v>1414</v>
      </c>
    </row>
    <row r="143" spans="1:7" ht="45" customHeight="1" x14ac:dyDescent="0.25">
      <c r="A143" s="3" t="s">
        <v>787</v>
      </c>
      <c r="B143" s="3" t="s">
        <v>3931</v>
      </c>
      <c r="C143" s="3" t="s">
        <v>1039</v>
      </c>
      <c r="D143" s="3" t="s">
        <v>1040</v>
      </c>
      <c r="E143" s="3" t="s">
        <v>1040</v>
      </c>
      <c r="F143" s="3" t="s">
        <v>94</v>
      </c>
      <c r="G143" s="3" t="s">
        <v>1414</v>
      </c>
    </row>
    <row r="144" spans="1:7" ht="45" customHeight="1" x14ac:dyDescent="0.25">
      <c r="A144" s="3" t="s">
        <v>788</v>
      </c>
      <c r="B144" s="3" t="s">
        <v>3932</v>
      </c>
      <c r="C144" s="3" t="s">
        <v>1039</v>
      </c>
      <c r="D144" s="3" t="s">
        <v>1040</v>
      </c>
      <c r="E144" s="3" t="s">
        <v>1040</v>
      </c>
      <c r="F144" s="3" t="s">
        <v>94</v>
      </c>
      <c r="G144" s="3" t="s">
        <v>1414</v>
      </c>
    </row>
    <row r="145" spans="1:7" ht="45" customHeight="1" x14ac:dyDescent="0.25">
      <c r="A145" s="3" t="s">
        <v>789</v>
      </c>
      <c r="B145" s="3" t="s">
        <v>3933</v>
      </c>
      <c r="C145" s="3" t="s">
        <v>1039</v>
      </c>
      <c r="D145" s="3" t="s">
        <v>1040</v>
      </c>
      <c r="E145" s="3" t="s">
        <v>1040</v>
      </c>
      <c r="F145" s="3" t="s">
        <v>94</v>
      </c>
      <c r="G145" s="3" t="s">
        <v>1414</v>
      </c>
    </row>
    <row r="146" spans="1:7" ht="45" customHeight="1" x14ac:dyDescent="0.25">
      <c r="A146" s="3" t="s">
        <v>790</v>
      </c>
      <c r="B146" s="3" t="s">
        <v>3934</v>
      </c>
      <c r="C146" s="3" t="s">
        <v>1039</v>
      </c>
      <c r="D146" s="3" t="s">
        <v>1040</v>
      </c>
      <c r="E146" s="3" t="s">
        <v>1040</v>
      </c>
      <c r="F146" s="3" t="s">
        <v>94</v>
      </c>
      <c r="G146" s="3" t="s">
        <v>1414</v>
      </c>
    </row>
    <row r="147" spans="1:7" ht="45" customHeight="1" x14ac:dyDescent="0.25">
      <c r="A147" s="3" t="s">
        <v>791</v>
      </c>
      <c r="B147" s="3" t="s">
        <v>3935</v>
      </c>
      <c r="C147" s="3" t="s">
        <v>1039</v>
      </c>
      <c r="D147" s="3" t="s">
        <v>1040</v>
      </c>
      <c r="E147" s="3" t="s">
        <v>1040</v>
      </c>
      <c r="F147" s="3" t="s">
        <v>94</v>
      </c>
      <c r="G147" s="3" t="s">
        <v>1414</v>
      </c>
    </row>
    <row r="148" spans="1:7" ht="45" customHeight="1" x14ac:dyDescent="0.25">
      <c r="A148" s="3" t="s">
        <v>792</v>
      </c>
      <c r="B148" s="3" t="s">
        <v>3936</v>
      </c>
      <c r="C148" s="3" t="s">
        <v>1039</v>
      </c>
      <c r="D148" s="3" t="s">
        <v>1040</v>
      </c>
      <c r="E148" s="3" t="s">
        <v>1040</v>
      </c>
      <c r="F148" s="3" t="s">
        <v>94</v>
      </c>
      <c r="G148" s="3" t="s">
        <v>1414</v>
      </c>
    </row>
    <row r="149" spans="1:7" ht="45" customHeight="1" x14ac:dyDescent="0.25">
      <c r="A149" s="3" t="s">
        <v>793</v>
      </c>
      <c r="B149" s="3" t="s">
        <v>3937</v>
      </c>
      <c r="C149" s="3" t="s">
        <v>1039</v>
      </c>
      <c r="D149" s="3" t="s">
        <v>1040</v>
      </c>
      <c r="E149" s="3" t="s">
        <v>1040</v>
      </c>
      <c r="F149" s="3" t="s">
        <v>94</v>
      </c>
      <c r="G149" s="3" t="s">
        <v>1414</v>
      </c>
    </row>
    <row r="150" spans="1:7" ht="45" customHeight="1" x14ac:dyDescent="0.25">
      <c r="A150" s="3" t="s">
        <v>794</v>
      </c>
      <c r="B150" s="3" t="s">
        <v>3938</v>
      </c>
      <c r="C150" s="3" t="s">
        <v>1039</v>
      </c>
      <c r="D150" s="3" t="s">
        <v>1040</v>
      </c>
      <c r="E150" s="3" t="s">
        <v>1040</v>
      </c>
      <c r="F150" s="3" t="s">
        <v>94</v>
      </c>
      <c r="G150" s="3" t="s">
        <v>1414</v>
      </c>
    </row>
    <row r="151" spans="1:7" ht="45" customHeight="1" x14ac:dyDescent="0.25">
      <c r="A151" s="3" t="s">
        <v>795</v>
      </c>
      <c r="B151" s="3" t="s">
        <v>3939</v>
      </c>
      <c r="C151" s="3" t="s">
        <v>1039</v>
      </c>
      <c r="D151" s="3" t="s">
        <v>1040</v>
      </c>
      <c r="E151" s="3" t="s">
        <v>1040</v>
      </c>
      <c r="F151" s="3" t="s">
        <v>94</v>
      </c>
      <c r="G151" s="3" t="s">
        <v>1414</v>
      </c>
    </row>
    <row r="152" spans="1:7" ht="45" customHeight="1" x14ac:dyDescent="0.25">
      <c r="A152" s="3" t="s">
        <v>796</v>
      </c>
      <c r="B152" s="3" t="s">
        <v>3940</v>
      </c>
      <c r="C152" s="3" t="s">
        <v>1039</v>
      </c>
      <c r="D152" s="3" t="s">
        <v>1040</v>
      </c>
      <c r="E152" s="3" t="s">
        <v>1040</v>
      </c>
      <c r="F152" s="3" t="s">
        <v>94</v>
      </c>
      <c r="G152" s="3" t="s">
        <v>1414</v>
      </c>
    </row>
    <row r="153" spans="1:7" ht="45" customHeight="1" x14ac:dyDescent="0.25">
      <c r="A153" s="3" t="s">
        <v>797</v>
      </c>
      <c r="B153" s="3" t="s">
        <v>3941</v>
      </c>
      <c r="C153" s="3" t="s">
        <v>1039</v>
      </c>
      <c r="D153" s="3" t="s">
        <v>1040</v>
      </c>
      <c r="E153" s="3" t="s">
        <v>1040</v>
      </c>
      <c r="F153" s="3" t="s">
        <v>94</v>
      </c>
      <c r="G153" s="3" t="s">
        <v>1414</v>
      </c>
    </row>
    <row r="154" spans="1:7" ht="45" customHeight="1" x14ac:dyDescent="0.25">
      <c r="A154" s="3" t="s">
        <v>798</v>
      </c>
      <c r="B154" s="3" t="s">
        <v>3942</v>
      </c>
      <c r="C154" s="3" t="s">
        <v>1039</v>
      </c>
      <c r="D154" s="3" t="s">
        <v>1040</v>
      </c>
      <c r="E154" s="3" t="s">
        <v>1040</v>
      </c>
      <c r="F154" s="3" t="s">
        <v>94</v>
      </c>
      <c r="G154" s="3" t="s">
        <v>1414</v>
      </c>
    </row>
    <row r="155" spans="1:7" ht="45" customHeight="1" x14ac:dyDescent="0.25">
      <c r="A155" s="3" t="s">
        <v>799</v>
      </c>
      <c r="B155" s="3" t="s">
        <v>3943</v>
      </c>
      <c r="C155" s="3" t="s">
        <v>1039</v>
      </c>
      <c r="D155" s="3" t="s">
        <v>1040</v>
      </c>
      <c r="E155" s="3" t="s">
        <v>1040</v>
      </c>
      <c r="F155" s="3" t="s">
        <v>94</v>
      </c>
      <c r="G155" s="3" t="s">
        <v>1414</v>
      </c>
    </row>
    <row r="156" spans="1:7" ht="45" customHeight="1" x14ac:dyDescent="0.25">
      <c r="A156" s="3" t="s">
        <v>800</v>
      </c>
      <c r="B156" s="3" t="s">
        <v>3944</v>
      </c>
      <c r="C156" s="3" t="s">
        <v>1039</v>
      </c>
      <c r="D156" s="3" t="s">
        <v>1040</v>
      </c>
      <c r="E156" s="3" t="s">
        <v>1040</v>
      </c>
      <c r="F156" s="3" t="s">
        <v>94</v>
      </c>
      <c r="G156" s="3" t="s">
        <v>1414</v>
      </c>
    </row>
    <row r="157" spans="1:7" ht="45" customHeight="1" x14ac:dyDescent="0.25">
      <c r="A157" s="3" t="s">
        <v>801</v>
      </c>
      <c r="B157" s="3" t="s">
        <v>3945</v>
      </c>
      <c r="C157" s="3" t="s">
        <v>1039</v>
      </c>
      <c r="D157" s="3" t="s">
        <v>1040</v>
      </c>
      <c r="E157" s="3" t="s">
        <v>1040</v>
      </c>
      <c r="F157" s="3" t="s">
        <v>94</v>
      </c>
      <c r="G157" s="3" t="s">
        <v>1414</v>
      </c>
    </row>
    <row r="158" spans="1:7" ht="45" customHeight="1" x14ac:dyDescent="0.25">
      <c r="A158" s="3" t="s">
        <v>802</v>
      </c>
      <c r="B158" s="3" t="s">
        <v>3946</v>
      </c>
      <c r="C158" s="3" t="s">
        <v>1039</v>
      </c>
      <c r="D158" s="3" t="s">
        <v>1040</v>
      </c>
      <c r="E158" s="3" t="s">
        <v>1040</v>
      </c>
      <c r="F158" s="3" t="s">
        <v>94</v>
      </c>
      <c r="G158" s="3" t="s">
        <v>1414</v>
      </c>
    </row>
    <row r="159" spans="1:7" ht="45" customHeight="1" x14ac:dyDescent="0.25">
      <c r="A159" s="3" t="s">
        <v>803</v>
      </c>
      <c r="B159" s="3" t="s">
        <v>3947</v>
      </c>
      <c r="C159" s="3" t="s">
        <v>1039</v>
      </c>
      <c r="D159" s="3" t="s">
        <v>1040</v>
      </c>
      <c r="E159" s="3" t="s">
        <v>1040</v>
      </c>
      <c r="F159" s="3" t="s">
        <v>94</v>
      </c>
      <c r="G159" s="3" t="s">
        <v>1414</v>
      </c>
    </row>
    <row r="160" spans="1:7" ht="45" customHeight="1" x14ac:dyDescent="0.25">
      <c r="A160" s="3" t="s">
        <v>804</v>
      </c>
      <c r="B160" s="3" t="s">
        <v>3948</v>
      </c>
      <c r="C160" s="3" t="s">
        <v>1039</v>
      </c>
      <c r="D160" s="3" t="s">
        <v>1040</v>
      </c>
      <c r="E160" s="3" t="s">
        <v>1040</v>
      </c>
      <c r="F160" s="3" t="s">
        <v>94</v>
      </c>
      <c r="G160" s="3" t="s">
        <v>1414</v>
      </c>
    </row>
    <row r="161" spans="1:7" ht="45" customHeight="1" x14ac:dyDescent="0.25">
      <c r="A161" s="3" t="s">
        <v>805</v>
      </c>
      <c r="B161" s="3" t="s">
        <v>3949</v>
      </c>
      <c r="C161" s="3" t="s">
        <v>1039</v>
      </c>
      <c r="D161" s="3" t="s">
        <v>1040</v>
      </c>
      <c r="E161" s="3" t="s">
        <v>1040</v>
      </c>
      <c r="F161" s="3" t="s">
        <v>94</v>
      </c>
      <c r="G161" s="3" t="s">
        <v>1414</v>
      </c>
    </row>
    <row r="162" spans="1:7" ht="45" customHeight="1" x14ac:dyDescent="0.25">
      <c r="A162" s="3" t="s">
        <v>806</v>
      </c>
      <c r="B162" s="3" t="s">
        <v>3950</v>
      </c>
      <c r="C162" s="3" t="s">
        <v>1039</v>
      </c>
      <c r="D162" s="3" t="s">
        <v>1040</v>
      </c>
      <c r="E162" s="3" t="s">
        <v>1040</v>
      </c>
      <c r="F162" s="3" t="s">
        <v>94</v>
      </c>
      <c r="G162" s="3" t="s">
        <v>1414</v>
      </c>
    </row>
    <row r="163" spans="1:7" ht="45" customHeight="1" x14ac:dyDescent="0.25">
      <c r="A163" s="3" t="s">
        <v>807</v>
      </c>
      <c r="B163" s="3" t="s">
        <v>3951</v>
      </c>
      <c r="C163" s="3" t="s">
        <v>1039</v>
      </c>
      <c r="D163" s="3" t="s">
        <v>1040</v>
      </c>
      <c r="E163" s="3" t="s">
        <v>1040</v>
      </c>
      <c r="F163" s="3" t="s">
        <v>94</v>
      </c>
      <c r="G163" s="3" t="s">
        <v>1414</v>
      </c>
    </row>
    <row r="164" spans="1:7" ht="45" customHeight="1" x14ac:dyDescent="0.25">
      <c r="A164" s="3" t="s">
        <v>808</v>
      </c>
      <c r="B164" s="3" t="s">
        <v>3952</v>
      </c>
      <c r="C164" s="3" t="s">
        <v>1039</v>
      </c>
      <c r="D164" s="3" t="s">
        <v>1040</v>
      </c>
      <c r="E164" s="3" t="s">
        <v>1040</v>
      </c>
      <c r="F164" s="3" t="s">
        <v>94</v>
      </c>
      <c r="G164" s="3" t="s">
        <v>1414</v>
      </c>
    </row>
    <row r="165" spans="1:7" ht="45" customHeight="1" x14ac:dyDescent="0.25">
      <c r="A165" s="3" t="s">
        <v>809</v>
      </c>
      <c r="B165" s="3" t="s">
        <v>3953</v>
      </c>
      <c r="C165" s="3" t="s">
        <v>1039</v>
      </c>
      <c r="D165" s="3" t="s">
        <v>1040</v>
      </c>
      <c r="E165" s="3" t="s">
        <v>1040</v>
      </c>
      <c r="F165" s="3" t="s">
        <v>94</v>
      </c>
      <c r="G165" s="3" t="s">
        <v>1414</v>
      </c>
    </row>
    <row r="166" spans="1:7" ht="45" customHeight="1" x14ac:dyDescent="0.25">
      <c r="A166" s="3" t="s">
        <v>810</v>
      </c>
      <c r="B166" s="3" t="s">
        <v>3954</v>
      </c>
      <c r="C166" s="3" t="s">
        <v>1039</v>
      </c>
      <c r="D166" s="3" t="s">
        <v>1040</v>
      </c>
      <c r="E166" s="3" t="s">
        <v>1040</v>
      </c>
      <c r="F166" s="3" t="s">
        <v>94</v>
      </c>
      <c r="G166" s="3" t="s">
        <v>1414</v>
      </c>
    </row>
    <row r="167" spans="1:7" ht="45" customHeight="1" x14ac:dyDescent="0.25">
      <c r="A167" s="3" t="s">
        <v>811</v>
      </c>
      <c r="B167" s="3" t="s">
        <v>3955</v>
      </c>
      <c r="C167" s="3" t="s">
        <v>1039</v>
      </c>
      <c r="D167" s="3" t="s">
        <v>1040</v>
      </c>
      <c r="E167" s="3" t="s">
        <v>1040</v>
      </c>
      <c r="F167" s="3" t="s">
        <v>94</v>
      </c>
      <c r="G167" s="3" t="s">
        <v>1414</v>
      </c>
    </row>
    <row r="168" spans="1:7" ht="45" customHeight="1" x14ac:dyDescent="0.25">
      <c r="A168" s="3" t="s">
        <v>812</v>
      </c>
      <c r="B168" s="3" t="s">
        <v>3956</v>
      </c>
      <c r="C168" s="3" t="s">
        <v>1039</v>
      </c>
      <c r="D168" s="3" t="s">
        <v>1040</v>
      </c>
      <c r="E168" s="3" t="s">
        <v>1040</v>
      </c>
      <c r="F168" s="3" t="s">
        <v>94</v>
      </c>
      <c r="G168" s="3" t="s">
        <v>1414</v>
      </c>
    </row>
    <row r="169" spans="1:7" ht="45" customHeight="1" x14ac:dyDescent="0.25">
      <c r="A169" s="3" t="s">
        <v>813</v>
      </c>
      <c r="B169" s="3" t="s">
        <v>3957</v>
      </c>
      <c r="C169" s="3" t="s">
        <v>1039</v>
      </c>
      <c r="D169" s="3" t="s">
        <v>1040</v>
      </c>
      <c r="E169" s="3" t="s">
        <v>1040</v>
      </c>
      <c r="F169" s="3" t="s">
        <v>94</v>
      </c>
      <c r="G169" s="3" t="s">
        <v>1414</v>
      </c>
    </row>
    <row r="170" spans="1:7" ht="45" customHeight="1" x14ac:dyDescent="0.25">
      <c r="A170" s="3" t="s">
        <v>814</v>
      </c>
      <c r="B170" s="3" t="s">
        <v>3958</v>
      </c>
      <c r="C170" s="3" t="s">
        <v>1039</v>
      </c>
      <c r="D170" s="3" t="s">
        <v>1040</v>
      </c>
      <c r="E170" s="3" t="s">
        <v>1040</v>
      </c>
      <c r="F170" s="3" t="s">
        <v>94</v>
      </c>
      <c r="G170" s="3" t="s">
        <v>1414</v>
      </c>
    </row>
    <row r="171" spans="1:7" ht="45" customHeight="1" x14ac:dyDescent="0.25">
      <c r="A171" s="3" t="s">
        <v>815</v>
      </c>
      <c r="B171" s="3" t="s">
        <v>3959</v>
      </c>
      <c r="C171" s="3" t="s">
        <v>1039</v>
      </c>
      <c r="D171" s="3" t="s">
        <v>1040</v>
      </c>
      <c r="E171" s="3" t="s">
        <v>1040</v>
      </c>
      <c r="F171" s="3" t="s">
        <v>94</v>
      </c>
      <c r="G171" s="3" t="s">
        <v>1414</v>
      </c>
    </row>
    <row r="172" spans="1:7" ht="45" customHeight="1" x14ac:dyDescent="0.25">
      <c r="A172" s="3" t="s">
        <v>816</v>
      </c>
      <c r="B172" s="3" t="s">
        <v>3960</v>
      </c>
      <c r="C172" s="3" t="s">
        <v>1039</v>
      </c>
      <c r="D172" s="3" t="s">
        <v>1040</v>
      </c>
      <c r="E172" s="3" t="s">
        <v>1040</v>
      </c>
      <c r="F172" s="3" t="s">
        <v>94</v>
      </c>
      <c r="G172" s="3" t="s">
        <v>1414</v>
      </c>
    </row>
    <row r="173" spans="1:7" ht="45" customHeight="1" x14ac:dyDescent="0.25">
      <c r="A173" s="3" t="s">
        <v>817</v>
      </c>
      <c r="B173" s="3" t="s">
        <v>3961</v>
      </c>
      <c r="C173" s="3" t="s">
        <v>1039</v>
      </c>
      <c r="D173" s="3" t="s">
        <v>1040</v>
      </c>
      <c r="E173" s="3" t="s">
        <v>1040</v>
      </c>
      <c r="F173" s="3" t="s">
        <v>94</v>
      </c>
      <c r="G173" s="3" t="s">
        <v>1414</v>
      </c>
    </row>
    <row r="174" spans="1:7" ht="45" customHeight="1" x14ac:dyDescent="0.25">
      <c r="A174" s="3" t="s">
        <v>818</v>
      </c>
      <c r="B174" s="3" t="s">
        <v>3962</v>
      </c>
      <c r="C174" s="3" t="s">
        <v>1039</v>
      </c>
      <c r="D174" s="3" t="s">
        <v>1040</v>
      </c>
      <c r="E174" s="3" t="s">
        <v>1040</v>
      </c>
      <c r="F174" s="3" t="s">
        <v>94</v>
      </c>
      <c r="G174" s="3" t="s">
        <v>1414</v>
      </c>
    </row>
    <row r="175" spans="1:7" ht="45" customHeight="1" x14ac:dyDescent="0.25">
      <c r="A175" s="3" t="s">
        <v>819</v>
      </c>
      <c r="B175" s="3" t="s">
        <v>3963</v>
      </c>
      <c r="C175" s="3" t="s">
        <v>1039</v>
      </c>
      <c r="D175" s="3" t="s">
        <v>1040</v>
      </c>
      <c r="E175" s="3" t="s">
        <v>1040</v>
      </c>
      <c r="F175" s="3" t="s">
        <v>94</v>
      </c>
      <c r="G175" s="3" t="s">
        <v>1414</v>
      </c>
    </row>
    <row r="176" spans="1:7" ht="45" customHeight="1" x14ac:dyDescent="0.25">
      <c r="A176" s="3" t="s">
        <v>820</v>
      </c>
      <c r="B176" s="3" t="s">
        <v>3964</v>
      </c>
      <c r="C176" s="3" t="s">
        <v>1039</v>
      </c>
      <c r="D176" s="3" t="s">
        <v>1040</v>
      </c>
      <c r="E176" s="3" t="s">
        <v>1040</v>
      </c>
      <c r="F176" s="3" t="s">
        <v>94</v>
      </c>
      <c r="G176" s="3" t="s">
        <v>1414</v>
      </c>
    </row>
    <row r="177" spans="1:7" ht="45" customHeight="1" x14ac:dyDescent="0.25">
      <c r="A177" s="3" t="s">
        <v>821</v>
      </c>
      <c r="B177" s="3" t="s">
        <v>3965</v>
      </c>
      <c r="C177" s="3" t="s">
        <v>1039</v>
      </c>
      <c r="D177" s="3" t="s">
        <v>1040</v>
      </c>
      <c r="E177" s="3" t="s">
        <v>1040</v>
      </c>
      <c r="F177" s="3" t="s">
        <v>94</v>
      </c>
      <c r="G177" s="3" t="s">
        <v>1414</v>
      </c>
    </row>
    <row r="178" spans="1:7" ht="45" customHeight="1" x14ac:dyDescent="0.25">
      <c r="A178" s="3" t="s">
        <v>822</v>
      </c>
      <c r="B178" s="3" t="s">
        <v>3966</v>
      </c>
      <c r="C178" s="3" t="s">
        <v>1039</v>
      </c>
      <c r="D178" s="3" t="s">
        <v>1040</v>
      </c>
      <c r="E178" s="3" t="s">
        <v>1040</v>
      </c>
      <c r="F178" s="3" t="s">
        <v>94</v>
      </c>
      <c r="G178" s="3" t="s">
        <v>1414</v>
      </c>
    </row>
    <row r="179" spans="1:7" ht="45" customHeight="1" x14ac:dyDescent="0.25">
      <c r="A179" s="3" t="s">
        <v>823</v>
      </c>
      <c r="B179" s="3" t="s">
        <v>3967</v>
      </c>
      <c r="C179" s="3" t="s">
        <v>1039</v>
      </c>
      <c r="D179" s="3" t="s">
        <v>1040</v>
      </c>
      <c r="E179" s="3" t="s">
        <v>1040</v>
      </c>
      <c r="F179" s="3" t="s">
        <v>94</v>
      </c>
      <c r="G179" s="3" t="s">
        <v>1414</v>
      </c>
    </row>
    <row r="180" spans="1:7" ht="45" customHeight="1" x14ac:dyDescent="0.25">
      <c r="A180" s="3" t="s">
        <v>824</v>
      </c>
      <c r="B180" s="3" t="s">
        <v>3968</v>
      </c>
      <c r="C180" s="3" t="s">
        <v>1039</v>
      </c>
      <c r="D180" s="3" t="s">
        <v>1040</v>
      </c>
      <c r="E180" s="3" t="s">
        <v>1040</v>
      </c>
      <c r="F180" s="3" t="s">
        <v>94</v>
      </c>
      <c r="G180" s="3" t="s">
        <v>1414</v>
      </c>
    </row>
    <row r="181" spans="1:7" ht="45" customHeight="1" x14ac:dyDescent="0.25">
      <c r="A181" s="3" t="s">
        <v>825</v>
      </c>
      <c r="B181" s="3" t="s">
        <v>3969</v>
      </c>
      <c r="C181" s="3" t="s">
        <v>1039</v>
      </c>
      <c r="D181" s="3" t="s">
        <v>1040</v>
      </c>
      <c r="E181" s="3" t="s">
        <v>1040</v>
      </c>
      <c r="F181" s="3" t="s">
        <v>94</v>
      </c>
      <c r="G181" s="3" t="s">
        <v>1414</v>
      </c>
    </row>
    <row r="182" spans="1:7" ht="45" customHeight="1" x14ac:dyDescent="0.25">
      <c r="A182" s="3" t="s">
        <v>826</v>
      </c>
      <c r="B182" s="3" t="s">
        <v>3970</v>
      </c>
      <c r="C182" s="3" t="s">
        <v>1039</v>
      </c>
      <c r="D182" s="3" t="s">
        <v>1040</v>
      </c>
      <c r="E182" s="3" t="s">
        <v>1040</v>
      </c>
      <c r="F182" s="3" t="s">
        <v>94</v>
      </c>
      <c r="G182" s="3" t="s">
        <v>1414</v>
      </c>
    </row>
    <row r="183" spans="1:7" ht="45" customHeight="1" x14ac:dyDescent="0.25">
      <c r="A183" s="3" t="s">
        <v>827</v>
      </c>
      <c r="B183" s="3" t="s">
        <v>3971</v>
      </c>
      <c r="C183" s="3" t="s">
        <v>1039</v>
      </c>
      <c r="D183" s="3" t="s">
        <v>1040</v>
      </c>
      <c r="E183" s="3" t="s">
        <v>1040</v>
      </c>
      <c r="F183" s="3" t="s">
        <v>94</v>
      </c>
      <c r="G183" s="3" t="s">
        <v>1414</v>
      </c>
    </row>
    <row r="184" spans="1:7" ht="45" customHeight="1" x14ac:dyDescent="0.25">
      <c r="A184" s="3" t="s">
        <v>828</v>
      </c>
      <c r="B184" s="3" t="s">
        <v>3972</v>
      </c>
      <c r="C184" s="3" t="s">
        <v>1039</v>
      </c>
      <c r="D184" s="3" t="s">
        <v>1040</v>
      </c>
      <c r="E184" s="3" t="s">
        <v>1040</v>
      </c>
      <c r="F184" s="3" t="s">
        <v>94</v>
      </c>
      <c r="G184" s="3" t="s">
        <v>1414</v>
      </c>
    </row>
    <row r="185" spans="1:7" ht="45" customHeight="1" x14ac:dyDescent="0.25">
      <c r="A185" s="3" t="s">
        <v>829</v>
      </c>
      <c r="B185" s="3" t="s">
        <v>3973</v>
      </c>
      <c r="C185" s="3" t="s">
        <v>1039</v>
      </c>
      <c r="D185" s="3" t="s">
        <v>1040</v>
      </c>
      <c r="E185" s="3" t="s">
        <v>1040</v>
      </c>
      <c r="F185" s="3" t="s">
        <v>94</v>
      </c>
      <c r="G185" s="3" t="s">
        <v>1414</v>
      </c>
    </row>
    <row r="186" spans="1:7" ht="45" customHeight="1" x14ac:dyDescent="0.25">
      <c r="A186" s="3" t="s">
        <v>830</v>
      </c>
      <c r="B186" s="3" t="s">
        <v>3974</v>
      </c>
      <c r="C186" s="3" t="s">
        <v>1039</v>
      </c>
      <c r="D186" s="3" t="s">
        <v>1040</v>
      </c>
      <c r="E186" s="3" t="s">
        <v>1040</v>
      </c>
      <c r="F186" s="3" t="s">
        <v>94</v>
      </c>
      <c r="G186" s="3" t="s">
        <v>1414</v>
      </c>
    </row>
    <row r="187" spans="1:7" ht="45" customHeight="1" x14ac:dyDescent="0.25">
      <c r="A187" s="3" t="s">
        <v>831</v>
      </c>
      <c r="B187" s="3" t="s">
        <v>3975</v>
      </c>
      <c r="C187" s="3" t="s">
        <v>1039</v>
      </c>
      <c r="D187" s="3" t="s">
        <v>1040</v>
      </c>
      <c r="E187" s="3" t="s">
        <v>1040</v>
      </c>
      <c r="F187" s="3" t="s">
        <v>94</v>
      </c>
      <c r="G187" s="3" t="s">
        <v>1414</v>
      </c>
    </row>
    <row r="188" spans="1:7" ht="45" customHeight="1" x14ac:dyDescent="0.25">
      <c r="A188" s="3" t="s">
        <v>832</v>
      </c>
      <c r="B188" s="3" t="s">
        <v>3976</v>
      </c>
      <c r="C188" s="3" t="s">
        <v>1039</v>
      </c>
      <c r="D188" s="3" t="s">
        <v>1040</v>
      </c>
      <c r="E188" s="3" t="s">
        <v>1040</v>
      </c>
      <c r="F188" s="3" t="s">
        <v>94</v>
      </c>
      <c r="G188" s="3" t="s">
        <v>1414</v>
      </c>
    </row>
    <row r="189" spans="1:7" ht="45" customHeight="1" x14ac:dyDescent="0.25">
      <c r="A189" s="3" t="s">
        <v>833</v>
      </c>
      <c r="B189" s="3" t="s">
        <v>3977</v>
      </c>
      <c r="C189" s="3" t="s">
        <v>1039</v>
      </c>
      <c r="D189" s="3" t="s">
        <v>1040</v>
      </c>
      <c r="E189" s="3" t="s">
        <v>1040</v>
      </c>
      <c r="F189" s="3" t="s">
        <v>94</v>
      </c>
      <c r="G189" s="3" t="s">
        <v>1414</v>
      </c>
    </row>
    <row r="190" spans="1:7" ht="45" customHeight="1" x14ac:dyDescent="0.25">
      <c r="A190" s="3" t="s">
        <v>834</v>
      </c>
      <c r="B190" s="3" t="s">
        <v>3978</v>
      </c>
      <c r="C190" s="3" t="s">
        <v>1039</v>
      </c>
      <c r="D190" s="3" t="s">
        <v>1040</v>
      </c>
      <c r="E190" s="3" t="s">
        <v>1040</v>
      </c>
      <c r="F190" s="3" t="s">
        <v>94</v>
      </c>
      <c r="G190" s="3" t="s">
        <v>1414</v>
      </c>
    </row>
    <row r="191" spans="1:7" ht="45" customHeight="1" x14ac:dyDescent="0.25">
      <c r="A191" s="3" t="s">
        <v>835</v>
      </c>
      <c r="B191" s="3" t="s">
        <v>3979</v>
      </c>
      <c r="C191" s="3" t="s">
        <v>1039</v>
      </c>
      <c r="D191" s="3" t="s">
        <v>1040</v>
      </c>
      <c r="E191" s="3" t="s">
        <v>1040</v>
      </c>
      <c r="F191" s="3" t="s">
        <v>94</v>
      </c>
      <c r="G191" s="3" t="s">
        <v>1414</v>
      </c>
    </row>
    <row r="192" spans="1:7" ht="45" customHeight="1" x14ac:dyDescent="0.25">
      <c r="A192" s="3" t="s">
        <v>836</v>
      </c>
      <c r="B192" s="3" t="s">
        <v>3980</v>
      </c>
      <c r="C192" s="3" t="s">
        <v>1039</v>
      </c>
      <c r="D192" s="3" t="s">
        <v>1040</v>
      </c>
      <c r="E192" s="3" t="s">
        <v>1040</v>
      </c>
      <c r="F192" s="3" t="s">
        <v>94</v>
      </c>
      <c r="G192" s="3" t="s">
        <v>1414</v>
      </c>
    </row>
    <row r="193" spans="1:7" ht="45" customHeight="1" x14ac:dyDescent="0.25">
      <c r="A193" s="3" t="s">
        <v>837</v>
      </c>
      <c r="B193" s="3" t="s">
        <v>3981</v>
      </c>
      <c r="C193" s="3" t="s">
        <v>1039</v>
      </c>
      <c r="D193" s="3" t="s">
        <v>1040</v>
      </c>
      <c r="E193" s="3" t="s">
        <v>1040</v>
      </c>
      <c r="F193" s="3" t="s">
        <v>94</v>
      </c>
      <c r="G193" s="3" t="s">
        <v>1414</v>
      </c>
    </row>
    <row r="194" spans="1:7" ht="45" customHeight="1" x14ac:dyDescent="0.25">
      <c r="A194" s="3" t="s">
        <v>838</v>
      </c>
      <c r="B194" s="3" t="s">
        <v>3982</v>
      </c>
      <c r="C194" s="3" t="s">
        <v>1039</v>
      </c>
      <c r="D194" s="3" t="s">
        <v>1040</v>
      </c>
      <c r="E194" s="3" t="s">
        <v>1040</v>
      </c>
      <c r="F194" s="3" t="s">
        <v>94</v>
      </c>
      <c r="G194" s="3" t="s">
        <v>1414</v>
      </c>
    </row>
    <row r="195" spans="1:7" ht="45" customHeight="1" x14ac:dyDescent="0.25">
      <c r="A195" s="3" t="s">
        <v>839</v>
      </c>
      <c r="B195" s="3" t="s">
        <v>3983</v>
      </c>
      <c r="C195" s="3" t="s">
        <v>1039</v>
      </c>
      <c r="D195" s="3" t="s">
        <v>1040</v>
      </c>
      <c r="E195" s="3" t="s">
        <v>1040</v>
      </c>
      <c r="F195" s="3" t="s">
        <v>94</v>
      </c>
      <c r="G195" s="3" t="s">
        <v>1414</v>
      </c>
    </row>
    <row r="196" spans="1:7" ht="45" customHeight="1" x14ac:dyDescent="0.25">
      <c r="A196" s="3" t="s">
        <v>840</v>
      </c>
      <c r="B196" s="3" t="s">
        <v>3984</v>
      </c>
      <c r="C196" s="3" t="s">
        <v>1039</v>
      </c>
      <c r="D196" s="3" t="s">
        <v>1040</v>
      </c>
      <c r="E196" s="3" t="s">
        <v>1040</v>
      </c>
      <c r="F196" s="3" t="s">
        <v>94</v>
      </c>
      <c r="G196" s="3" t="s">
        <v>1414</v>
      </c>
    </row>
    <row r="197" spans="1:7" ht="45" customHeight="1" x14ac:dyDescent="0.25">
      <c r="A197" s="3" t="s">
        <v>841</v>
      </c>
      <c r="B197" s="3" t="s">
        <v>3985</v>
      </c>
      <c r="C197" s="3" t="s">
        <v>1039</v>
      </c>
      <c r="D197" s="3" t="s">
        <v>1040</v>
      </c>
      <c r="E197" s="3" t="s">
        <v>1040</v>
      </c>
      <c r="F197" s="3" t="s">
        <v>94</v>
      </c>
      <c r="G197" s="3" t="s">
        <v>1414</v>
      </c>
    </row>
    <row r="198" spans="1:7" ht="45" customHeight="1" x14ac:dyDescent="0.25">
      <c r="A198" s="3" t="s">
        <v>842</v>
      </c>
      <c r="B198" s="3" t="s">
        <v>3986</v>
      </c>
      <c r="C198" s="3" t="s">
        <v>1039</v>
      </c>
      <c r="D198" s="3" t="s">
        <v>1040</v>
      </c>
      <c r="E198" s="3" t="s">
        <v>1040</v>
      </c>
      <c r="F198" s="3" t="s">
        <v>94</v>
      </c>
      <c r="G198" s="3" t="s">
        <v>1414</v>
      </c>
    </row>
    <row r="199" spans="1:7" ht="45" customHeight="1" x14ac:dyDescent="0.25">
      <c r="A199" s="3" t="s">
        <v>843</v>
      </c>
      <c r="B199" s="3" t="s">
        <v>3987</v>
      </c>
      <c r="C199" s="3" t="s">
        <v>1039</v>
      </c>
      <c r="D199" s="3" t="s">
        <v>1040</v>
      </c>
      <c r="E199" s="3" t="s">
        <v>1040</v>
      </c>
      <c r="F199" s="3" t="s">
        <v>94</v>
      </c>
      <c r="G199" s="3" t="s">
        <v>1414</v>
      </c>
    </row>
    <row r="200" spans="1:7" ht="45" customHeight="1" x14ac:dyDescent="0.25">
      <c r="A200" s="3" t="s">
        <v>844</v>
      </c>
      <c r="B200" s="3" t="s">
        <v>3988</v>
      </c>
      <c r="C200" s="3" t="s">
        <v>1039</v>
      </c>
      <c r="D200" s="3" t="s">
        <v>1040</v>
      </c>
      <c r="E200" s="3" t="s">
        <v>1040</v>
      </c>
      <c r="F200" s="3" t="s">
        <v>94</v>
      </c>
      <c r="G200" s="3" t="s">
        <v>1414</v>
      </c>
    </row>
    <row r="201" spans="1:7" ht="45" customHeight="1" x14ac:dyDescent="0.25">
      <c r="A201" s="3" t="s">
        <v>845</v>
      </c>
      <c r="B201" s="3" t="s">
        <v>3989</v>
      </c>
      <c r="C201" s="3" t="s">
        <v>1039</v>
      </c>
      <c r="D201" s="3" t="s">
        <v>1040</v>
      </c>
      <c r="E201" s="3" t="s">
        <v>1040</v>
      </c>
      <c r="F201" s="3" t="s">
        <v>94</v>
      </c>
      <c r="G201" s="3" t="s">
        <v>1414</v>
      </c>
    </row>
    <row r="202" spans="1:7" ht="45" customHeight="1" x14ac:dyDescent="0.25">
      <c r="A202" s="3" t="s">
        <v>846</v>
      </c>
      <c r="B202" s="3" t="s">
        <v>3990</v>
      </c>
      <c r="C202" s="3" t="s">
        <v>1039</v>
      </c>
      <c r="D202" s="3" t="s">
        <v>1040</v>
      </c>
      <c r="E202" s="3" t="s">
        <v>1040</v>
      </c>
      <c r="F202" s="3" t="s">
        <v>94</v>
      </c>
      <c r="G202" s="3" t="s">
        <v>1414</v>
      </c>
    </row>
    <row r="203" spans="1:7" ht="45" customHeight="1" x14ac:dyDescent="0.25">
      <c r="A203" s="3" t="s">
        <v>847</v>
      </c>
      <c r="B203" s="3" t="s">
        <v>3991</v>
      </c>
      <c r="C203" s="3" t="s">
        <v>1039</v>
      </c>
      <c r="D203" s="3" t="s">
        <v>1040</v>
      </c>
      <c r="E203" s="3" t="s">
        <v>1040</v>
      </c>
      <c r="F203" s="3" t="s">
        <v>94</v>
      </c>
      <c r="G203" s="3" t="s">
        <v>1414</v>
      </c>
    </row>
    <row r="204" spans="1:7" ht="45" customHeight="1" x14ac:dyDescent="0.25">
      <c r="A204" s="3" t="s">
        <v>848</v>
      </c>
      <c r="B204" s="3" t="s">
        <v>3992</v>
      </c>
      <c r="C204" s="3" t="s">
        <v>1039</v>
      </c>
      <c r="D204" s="3" t="s">
        <v>1040</v>
      </c>
      <c r="E204" s="3" t="s">
        <v>1040</v>
      </c>
      <c r="F204" s="3" t="s">
        <v>94</v>
      </c>
      <c r="G204" s="3" t="s">
        <v>1414</v>
      </c>
    </row>
    <row r="205" spans="1:7" ht="45" customHeight="1" x14ac:dyDescent="0.25">
      <c r="A205" s="3" t="s">
        <v>849</v>
      </c>
      <c r="B205" s="3" t="s">
        <v>3993</v>
      </c>
      <c r="C205" s="3" t="s">
        <v>1039</v>
      </c>
      <c r="D205" s="3" t="s">
        <v>1040</v>
      </c>
      <c r="E205" s="3" t="s">
        <v>1040</v>
      </c>
      <c r="F205" s="3" t="s">
        <v>94</v>
      </c>
      <c r="G205" s="3" t="s">
        <v>1414</v>
      </c>
    </row>
    <row r="206" spans="1:7" ht="45" customHeight="1" x14ac:dyDescent="0.25">
      <c r="A206" s="3" t="s">
        <v>850</v>
      </c>
      <c r="B206" s="3" t="s">
        <v>3994</v>
      </c>
      <c r="C206" s="3" t="s">
        <v>1039</v>
      </c>
      <c r="D206" s="3" t="s">
        <v>1040</v>
      </c>
      <c r="E206" s="3" t="s">
        <v>1040</v>
      </c>
      <c r="F206" s="3" t="s">
        <v>94</v>
      </c>
      <c r="G206" s="3" t="s">
        <v>1414</v>
      </c>
    </row>
    <row r="207" spans="1:7" ht="45" customHeight="1" x14ac:dyDescent="0.25">
      <c r="A207" s="3" t="s">
        <v>851</v>
      </c>
      <c r="B207" s="3" t="s">
        <v>3995</v>
      </c>
      <c r="C207" s="3" t="s">
        <v>1039</v>
      </c>
      <c r="D207" s="3" t="s">
        <v>1040</v>
      </c>
      <c r="E207" s="3" t="s">
        <v>1040</v>
      </c>
      <c r="F207" s="3" t="s">
        <v>94</v>
      </c>
      <c r="G207" s="3" t="s">
        <v>1414</v>
      </c>
    </row>
    <row r="208" spans="1:7" ht="45" customHeight="1" x14ac:dyDescent="0.25">
      <c r="A208" s="3" t="s">
        <v>852</v>
      </c>
      <c r="B208" s="3" t="s">
        <v>3996</v>
      </c>
      <c r="C208" s="3" t="s">
        <v>1039</v>
      </c>
      <c r="D208" s="3" t="s">
        <v>1040</v>
      </c>
      <c r="E208" s="3" t="s">
        <v>1040</v>
      </c>
      <c r="F208" s="3" t="s">
        <v>94</v>
      </c>
      <c r="G208" s="3" t="s">
        <v>1414</v>
      </c>
    </row>
    <row r="209" spans="1:7" ht="45" customHeight="1" x14ac:dyDescent="0.25">
      <c r="A209" s="3" t="s">
        <v>853</v>
      </c>
      <c r="B209" s="3" t="s">
        <v>3997</v>
      </c>
      <c r="C209" s="3" t="s">
        <v>1039</v>
      </c>
      <c r="D209" s="3" t="s">
        <v>1040</v>
      </c>
      <c r="E209" s="3" t="s">
        <v>1040</v>
      </c>
      <c r="F209" s="3" t="s">
        <v>94</v>
      </c>
      <c r="G209" s="3" t="s">
        <v>1414</v>
      </c>
    </row>
    <row r="210" spans="1:7" ht="45" customHeight="1" x14ac:dyDescent="0.25">
      <c r="A210" s="3" t="s">
        <v>854</v>
      </c>
      <c r="B210" s="3" t="s">
        <v>3998</v>
      </c>
      <c r="C210" s="3" t="s">
        <v>1039</v>
      </c>
      <c r="D210" s="3" t="s">
        <v>1040</v>
      </c>
      <c r="E210" s="3" t="s">
        <v>1040</v>
      </c>
      <c r="F210" s="3" t="s">
        <v>94</v>
      </c>
      <c r="G210" s="3" t="s">
        <v>1414</v>
      </c>
    </row>
    <row r="211" spans="1:7" ht="45" customHeight="1" x14ac:dyDescent="0.25">
      <c r="A211" s="3" t="s">
        <v>855</v>
      </c>
      <c r="B211" s="3" t="s">
        <v>3999</v>
      </c>
      <c r="C211" s="3" t="s">
        <v>1039</v>
      </c>
      <c r="D211" s="3" t="s">
        <v>1040</v>
      </c>
      <c r="E211" s="3" t="s">
        <v>1040</v>
      </c>
      <c r="F211" s="3" t="s">
        <v>94</v>
      </c>
      <c r="G211" s="3" t="s">
        <v>1414</v>
      </c>
    </row>
    <row r="212" spans="1:7" ht="45" customHeight="1" x14ac:dyDescent="0.25">
      <c r="A212" s="3" t="s">
        <v>856</v>
      </c>
      <c r="B212" s="3" t="s">
        <v>4000</v>
      </c>
      <c r="C212" s="3" t="s">
        <v>1039</v>
      </c>
      <c r="D212" s="3" t="s">
        <v>1040</v>
      </c>
      <c r="E212" s="3" t="s">
        <v>1040</v>
      </c>
      <c r="F212" s="3" t="s">
        <v>94</v>
      </c>
      <c r="G212" s="3" t="s">
        <v>1414</v>
      </c>
    </row>
    <row r="213" spans="1:7" ht="45" customHeight="1" x14ac:dyDescent="0.25">
      <c r="A213" s="3" t="s">
        <v>857</v>
      </c>
      <c r="B213" s="3" t="s">
        <v>4001</v>
      </c>
      <c r="C213" s="3" t="s">
        <v>1039</v>
      </c>
      <c r="D213" s="3" t="s">
        <v>1040</v>
      </c>
      <c r="E213" s="3" t="s">
        <v>1040</v>
      </c>
      <c r="F213" s="3" t="s">
        <v>94</v>
      </c>
      <c r="G213" s="3" t="s">
        <v>1414</v>
      </c>
    </row>
    <row r="214" spans="1:7" ht="45" customHeight="1" x14ac:dyDescent="0.25">
      <c r="A214" s="3" t="s">
        <v>858</v>
      </c>
      <c r="B214" s="3" t="s">
        <v>4002</v>
      </c>
      <c r="C214" s="3" t="s">
        <v>1039</v>
      </c>
      <c r="D214" s="3" t="s">
        <v>1040</v>
      </c>
      <c r="E214" s="3" t="s">
        <v>1040</v>
      </c>
      <c r="F214" s="3" t="s">
        <v>94</v>
      </c>
      <c r="G214" s="3" t="s">
        <v>1414</v>
      </c>
    </row>
    <row r="215" spans="1:7" ht="45" customHeight="1" x14ac:dyDescent="0.25">
      <c r="A215" s="3" t="s">
        <v>859</v>
      </c>
      <c r="B215" s="3" t="s">
        <v>4003</v>
      </c>
      <c r="C215" s="3" t="s">
        <v>1039</v>
      </c>
      <c r="D215" s="3" t="s">
        <v>1040</v>
      </c>
      <c r="E215" s="3" t="s">
        <v>1040</v>
      </c>
      <c r="F215" s="3" t="s">
        <v>94</v>
      </c>
      <c r="G215" s="3" t="s">
        <v>1414</v>
      </c>
    </row>
    <row r="216" spans="1:7" ht="45" customHeight="1" x14ac:dyDescent="0.25">
      <c r="A216" s="3" t="s">
        <v>860</v>
      </c>
      <c r="B216" s="3" t="s">
        <v>4004</v>
      </c>
      <c r="C216" s="3" t="s">
        <v>1039</v>
      </c>
      <c r="D216" s="3" t="s">
        <v>1040</v>
      </c>
      <c r="E216" s="3" t="s">
        <v>1040</v>
      </c>
      <c r="F216" s="3" t="s">
        <v>94</v>
      </c>
      <c r="G216" s="3" t="s">
        <v>1414</v>
      </c>
    </row>
    <row r="217" spans="1:7" ht="45" customHeight="1" x14ac:dyDescent="0.25">
      <c r="A217" s="3" t="s">
        <v>861</v>
      </c>
      <c r="B217" s="3" t="s">
        <v>4005</v>
      </c>
      <c r="C217" s="3" t="s">
        <v>1039</v>
      </c>
      <c r="D217" s="3" t="s">
        <v>1040</v>
      </c>
      <c r="E217" s="3" t="s">
        <v>1040</v>
      </c>
      <c r="F217" s="3" t="s">
        <v>94</v>
      </c>
      <c r="G217" s="3" t="s">
        <v>1414</v>
      </c>
    </row>
    <row r="218" spans="1:7" ht="45" customHeight="1" x14ac:dyDescent="0.25">
      <c r="A218" s="3" t="s">
        <v>862</v>
      </c>
      <c r="B218" s="3" t="s">
        <v>4006</v>
      </c>
      <c r="C218" s="3" t="s">
        <v>1039</v>
      </c>
      <c r="D218" s="3" t="s">
        <v>1040</v>
      </c>
      <c r="E218" s="3" t="s">
        <v>1040</v>
      </c>
      <c r="F218" s="3" t="s">
        <v>94</v>
      </c>
      <c r="G218" s="3" t="s">
        <v>1414</v>
      </c>
    </row>
    <row r="219" spans="1:7" ht="45" customHeight="1" x14ac:dyDescent="0.25">
      <c r="A219" s="3" t="s">
        <v>863</v>
      </c>
      <c r="B219" s="3" t="s">
        <v>4007</v>
      </c>
      <c r="C219" s="3" t="s">
        <v>1039</v>
      </c>
      <c r="D219" s="3" t="s">
        <v>1040</v>
      </c>
      <c r="E219" s="3" t="s">
        <v>1040</v>
      </c>
      <c r="F219" s="3" t="s">
        <v>94</v>
      </c>
      <c r="G219" s="3" t="s">
        <v>1414</v>
      </c>
    </row>
    <row r="220" spans="1:7" ht="45" customHeight="1" x14ac:dyDescent="0.25">
      <c r="A220" s="3" t="s">
        <v>864</v>
      </c>
      <c r="B220" s="3" t="s">
        <v>4008</v>
      </c>
      <c r="C220" s="3" t="s">
        <v>1039</v>
      </c>
      <c r="D220" s="3" t="s">
        <v>1040</v>
      </c>
      <c r="E220" s="3" t="s">
        <v>1040</v>
      </c>
      <c r="F220" s="3" t="s">
        <v>94</v>
      </c>
      <c r="G220" s="3" t="s">
        <v>1414</v>
      </c>
    </row>
    <row r="221" spans="1:7" ht="45" customHeight="1" x14ac:dyDescent="0.25">
      <c r="A221" s="3" t="s">
        <v>865</v>
      </c>
      <c r="B221" s="3" t="s">
        <v>4009</v>
      </c>
      <c r="C221" s="3" t="s">
        <v>1039</v>
      </c>
      <c r="D221" s="3" t="s">
        <v>1040</v>
      </c>
      <c r="E221" s="3" t="s">
        <v>1040</v>
      </c>
      <c r="F221" s="3" t="s">
        <v>94</v>
      </c>
      <c r="G221" s="3" t="s">
        <v>1414</v>
      </c>
    </row>
    <row r="222" spans="1:7" ht="45" customHeight="1" x14ac:dyDescent="0.25">
      <c r="A222" s="3" t="s">
        <v>866</v>
      </c>
      <c r="B222" s="3" t="s">
        <v>4010</v>
      </c>
      <c r="C222" s="3" t="s">
        <v>1039</v>
      </c>
      <c r="D222" s="3" t="s">
        <v>1040</v>
      </c>
      <c r="E222" s="3" t="s">
        <v>1040</v>
      </c>
      <c r="F222" s="3" t="s">
        <v>94</v>
      </c>
      <c r="G222" s="3" t="s">
        <v>1414</v>
      </c>
    </row>
    <row r="223" spans="1:7" ht="45" customHeight="1" x14ac:dyDescent="0.25">
      <c r="A223" s="3" t="s">
        <v>867</v>
      </c>
      <c r="B223" s="3" t="s">
        <v>4011</v>
      </c>
      <c r="C223" s="3" t="s">
        <v>1039</v>
      </c>
      <c r="D223" s="3" t="s">
        <v>1040</v>
      </c>
      <c r="E223" s="3" t="s">
        <v>1040</v>
      </c>
      <c r="F223" s="3" t="s">
        <v>94</v>
      </c>
      <c r="G223" s="3" t="s">
        <v>1414</v>
      </c>
    </row>
    <row r="224" spans="1:7" ht="45" customHeight="1" x14ac:dyDescent="0.25">
      <c r="A224" s="3" t="s">
        <v>868</v>
      </c>
      <c r="B224" s="3" t="s">
        <v>4012</v>
      </c>
      <c r="C224" s="3" t="s">
        <v>1039</v>
      </c>
      <c r="D224" s="3" t="s">
        <v>1040</v>
      </c>
      <c r="E224" s="3" t="s">
        <v>1040</v>
      </c>
      <c r="F224" s="3" t="s">
        <v>94</v>
      </c>
      <c r="G224" s="3" t="s">
        <v>1414</v>
      </c>
    </row>
    <row r="225" spans="1:7" ht="45" customHeight="1" x14ac:dyDescent="0.25">
      <c r="A225" s="3" t="s">
        <v>869</v>
      </c>
      <c r="B225" s="3" t="s">
        <v>4013</v>
      </c>
      <c r="C225" s="3" t="s">
        <v>1039</v>
      </c>
      <c r="D225" s="3" t="s">
        <v>1040</v>
      </c>
      <c r="E225" s="3" t="s">
        <v>1040</v>
      </c>
      <c r="F225" s="3" t="s">
        <v>94</v>
      </c>
      <c r="G225" s="3" t="s">
        <v>1414</v>
      </c>
    </row>
    <row r="226" spans="1:7" ht="45" customHeight="1" x14ac:dyDescent="0.25">
      <c r="A226" s="3" t="s">
        <v>870</v>
      </c>
      <c r="B226" s="3" t="s">
        <v>4014</v>
      </c>
      <c r="C226" s="3" t="s">
        <v>1039</v>
      </c>
      <c r="D226" s="3" t="s">
        <v>1040</v>
      </c>
      <c r="E226" s="3" t="s">
        <v>1040</v>
      </c>
      <c r="F226" s="3" t="s">
        <v>94</v>
      </c>
      <c r="G226" s="3" t="s">
        <v>1414</v>
      </c>
    </row>
    <row r="227" spans="1:7" ht="45" customHeight="1" x14ac:dyDescent="0.25">
      <c r="A227" s="3" t="s">
        <v>871</v>
      </c>
      <c r="B227" s="3" t="s">
        <v>4015</v>
      </c>
      <c r="C227" s="3" t="s">
        <v>1039</v>
      </c>
      <c r="D227" s="3" t="s">
        <v>1040</v>
      </c>
      <c r="E227" s="3" t="s">
        <v>1040</v>
      </c>
      <c r="F227" s="3" t="s">
        <v>94</v>
      </c>
      <c r="G227" s="3" t="s">
        <v>1414</v>
      </c>
    </row>
    <row r="228" spans="1:7" ht="45" customHeight="1" x14ac:dyDescent="0.25">
      <c r="A228" s="3" t="s">
        <v>872</v>
      </c>
      <c r="B228" s="3" t="s">
        <v>4016</v>
      </c>
      <c r="C228" s="3" t="s">
        <v>1039</v>
      </c>
      <c r="D228" s="3" t="s">
        <v>1040</v>
      </c>
      <c r="E228" s="3" t="s">
        <v>1040</v>
      </c>
      <c r="F228" s="3" t="s">
        <v>94</v>
      </c>
      <c r="G228" s="3" t="s">
        <v>1414</v>
      </c>
    </row>
    <row r="229" spans="1:7" ht="45" customHeight="1" x14ac:dyDescent="0.25">
      <c r="A229" s="3" t="s">
        <v>873</v>
      </c>
      <c r="B229" s="3" t="s">
        <v>4017</v>
      </c>
      <c r="C229" s="3" t="s">
        <v>1039</v>
      </c>
      <c r="D229" s="3" t="s">
        <v>1040</v>
      </c>
      <c r="E229" s="3" t="s">
        <v>1040</v>
      </c>
      <c r="F229" s="3" t="s">
        <v>94</v>
      </c>
      <c r="G229" s="3" t="s">
        <v>1414</v>
      </c>
    </row>
    <row r="230" spans="1:7" ht="45" customHeight="1" x14ac:dyDescent="0.25">
      <c r="A230" s="3" t="s">
        <v>874</v>
      </c>
      <c r="B230" s="3" t="s">
        <v>4018</v>
      </c>
      <c r="C230" s="3" t="s">
        <v>1039</v>
      </c>
      <c r="D230" s="3" t="s">
        <v>1040</v>
      </c>
      <c r="E230" s="3" t="s">
        <v>1040</v>
      </c>
      <c r="F230" s="3" t="s">
        <v>94</v>
      </c>
      <c r="G230" s="3" t="s">
        <v>1414</v>
      </c>
    </row>
    <row r="231" spans="1:7" ht="45" customHeight="1" x14ac:dyDescent="0.25">
      <c r="A231" s="3" t="s">
        <v>875</v>
      </c>
      <c r="B231" s="3" t="s">
        <v>4019</v>
      </c>
      <c r="C231" s="3" t="s">
        <v>1039</v>
      </c>
      <c r="D231" s="3" t="s">
        <v>1040</v>
      </c>
      <c r="E231" s="3" t="s">
        <v>1040</v>
      </c>
      <c r="F231" s="3" t="s">
        <v>94</v>
      </c>
      <c r="G231" s="3" t="s">
        <v>1414</v>
      </c>
    </row>
    <row r="232" spans="1:7" ht="45" customHeight="1" x14ac:dyDescent="0.25">
      <c r="A232" s="3" t="s">
        <v>876</v>
      </c>
      <c r="B232" s="3" t="s">
        <v>4020</v>
      </c>
      <c r="C232" s="3" t="s">
        <v>1039</v>
      </c>
      <c r="D232" s="3" t="s">
        <v>1040</v>
      </c>
      <c r="E232" s="3" t="s">
        <v>1040</v>
      </c>
      <c r="F232" s="3" t="s">
        <v>94</v>
      </c>
      <c r="G232" s="3" t="s">
        <v>1414</v>
      </c>
    </row>
    <row r="233" spans="1:7" ht="45" customHeight="1" x14ac:dyDescent="0.25">
      <c r="A233" s="3" t="s">
        <v>877</v>
      </c>
      <c r="B233" s="3" t="s">
        <v>4021</v>
      </c>
      <c r="C233" s="3" t="s">
        <v>1039</v>
      </c>
      <c r="D233" s="3" t="s">
        <v>1040</v>
      </c>
      <c r="E233" s="3" t="s">
        <v>1040</v>
      </c>
      <c r="F233" s="3" t="s">
        <v>94</v>
      </c>
      <c r="G233" s="3" t="s">
        <v>1414</v>
      </c>
    </row>
    <row r="234" spans="1:7" ht="45" customHeight="1" x14ac:dyDescent="0.25">
      <c r="A234" s="3" t="s">
        <v>878</v>
      </c>
      <c r="B234" s="3" t="s">
        <v>4022</v>
      </c>
      <c r="C234" s="3" t="s">
        <v>1039</v>
      </c>
      <c r="D234" s="3" t="s">
        <v>1040</v>
      </c>
      <c r="E234" s="3" t="s">
        <v>1040</v>
      </c>
      <c r="F234" s="3" t="s">
        <v>94</v>
      </c>
      <c r="G234" s="3" t="s">
        <v>1414</v>
      </c>
    </row>
    <row r="235" spans="1:7" ht="45" customHeight="1" x14ac:dyDescent="0.25">
      <c r="A235" s="3" t="s">
        <v>879</v>
      </c>
      <c r="B235" s="3" t="s">
        <v>4023</v>
      </c>
      <c r="C235" s="3" t="s">
        <v>1039</v>
      </c>
      <c r="D235" s="3" t="s">
        <v>1040</v>
      </c>
      <c r="E235" s="3" t="s">
        <v>1040</v>
      </c>
      <c r="F235" s="3" t="s">
        <v>94</v>
      </c>
      <c r="G235" s="3" t="s">
        <v>1414</v>
      </c>
    </row>
    <row r="236" spans="1:7" ht="45" customHeight="1" x14ac:dyDescent="0.25">
      <c r="A236" s="3" t="s">
        <v>880</v>
      </c>
      <c r="B236" s="3" t="s">
        <v>4024</v>
      </c>
      <c r="C236" s="3" t="s">
        <v>1039</v>
      </c>
      <c r="D236" s="3" t="s">
        <v>1040</v>
      </c>
      <c r="E236" s="3" t="s">
        <v>1040</v>
      </c>
      <c r="F236" s="3" t="s">
        <v>94</v>
      </c>
      <c r="G236" s="3" t="s">
        <v>1414</v>
      </c>
    </row>
    <row r="237" spans="1:7" ht="45" customHeight="1" x14ac:dyDescent="0.25">
      <c r="A237" s="3" t="s">
        <v>881</v>
      </c>
      <c r="B237" s="3" t="s">
        <v>4025</v>
      </c>
      <c r="C237" s="3" t="s">
        <v>1039</v>
      </c>
      <c r="D237" s="3" t="s">
        <v>1040</v>
      </c>
      <c r="E237" s="3" t="s">
        <v>1040</v>
      </c>
      <c r="F237" s="3" t="s">
        <v>94</v>
      </c>
      <c r="G237" s="3" t="s">
        <v>1414</v>
      </c>
    </row>
    <row r="238" spans="1:7" ht="45" customHeight="1" x14ac:dyDescent="0.25">
      <c r="A238" s="3" t="s">
        <v>882</v>
      </c>
      <c r="B238" s="3" t="s">
        <v>4026</v>
      </c>
      <c r="C238" s="3" t="s">
        <v>1039</v>
      </c>
      <c r="D238" s="3" t="s">
        <v>1040</v>
      </c>
      <c r="E238" s="3" t="s">
        <v>1040</v>
      </c>
      <c r="F238" s="3" t="s">
        <v>94</v>
      </c>
      <c r="G238" s="3" t="s">
        <v>1414</v>
      </c>
    </row>
    <row r="239" spans="1:7" ht="45" customHeight="1" x14ac:dyDescent="0.25">
      <c r="A239" s="3" t="s">
        <v>883</v>
      </c>
      <c r="B239" s="3" t="s">
        <v>4027</v>
      </c>
      <c r="C239" s="3" t="s">
        <v>1039</v>
      </c>
      <c r="D239" s="3" t="s">
        <v>1040</v>
      </c>
      <c r="E239" s="3" t="s">
        <v>1040</v>
      </c>
      <c r="F239" s="3" t="s">
        <v>94</v>
      </c>
      <c r="G239" s="3" t="s">
        <v>1414</v>
      </c>
    </row>
    <row r="240" spans="1:7" ht="45" customHeight="1" x14ac:dyDescent="0.25">
      <c r="A240" s="3" t="s">
        <v>884</v>
      </c>
      <c r="B240" s="3" t="s">
        <v>4028</v>
      </c>
      <c r="C240" s="3" t="s">
        <v>1039</v>
      </c>
      <c r="D240" s="3" t="s">
        <v>1040</v>
      </c>
      <c r="E240" s="3" t="s">
        <v>1040</v>
      </c>
      <c r="F240" s="3" t="s">
        <v>94</v>
      </c>
      <c r="G240" s="3" t="s">
        <v>1414</v>
      </c>
    </row>
    <row r="241" spans="1:7" ht="45" customHeight="1" x14ac:dyDescent="0.25">
      <c r="A241" s="3" t="s">
        <v>885</v>
      </c>
      <c r="B241" s="3" t="s">
        <v>4029</v>
      </c>
      <c r="C241" s="3" t="s">
        <v>1039</v>
      </c>
      <c r="D241" s="3" t="s">
        <v>1040</v>
      </c>
      <c r="E241" s="3" t="s">
        <v>1040</v>
      </c>
      <c r="F241" s="3" t="s">
        <v>94</v>
      </c>
      <c r="G241" s="3" t="s">
        <v>1414</v>
      </c>
    </row>
    <row r="242" spans="1:7" ht="45" customHeight="1" x14ac:dyDescent="0.25">
      <c r="A242" s="3" t="s">
        <v>886</v>
      </c>
      <c r="B242" s="3" t="s">
        <v>4030</v>
      </c>
      <c r="C242" s="3" t="s">
        <v>1039</v>
      </c>
      <c r="D242" s="3" t="s">
        <v>1040</v>
      </c>
      <c r="E242" s="3" t="s">
        <v>1040</v>
      </c>
      <c r="F242" s="3" t="s">
        <v>94</v>
      </c>
      <c r="G242" s="3" t="s">
        <v>1414</v>
      </c>
    </row>
    <row r="243" spans="1:7" ht="45" customHeight="1" x14ac:dyDescent="0.25">
      <c r="A243" s="3" t="s">
        <v>887</v>
      </c>
      <c r="B243" s="3" t="s">
        <v>4031</v>
      </c>
      <c r="C243" s="3" t="s">
        <v>1039</v>
      </c>
      <c r="D243" s="3" t="s">
        <v>1040</v>
      </c>
      <c r="E243" s="3" t="s">
        <v>1040</v>
      </c>
      <c r="F243" s="3" t="s">
        <v>94</v>
      </c>
      <c r="G243" s="3" t="s">
        <v>1414</v>
      </c>
    </row>
    <row r="244" spans="1:7" ht="45" customHeight="1" x14ac:dyDescent="0.25">
      <c r="A244" s="3" t="s">
        <v>888</v>
      </c>
      <c r="B244" s="3" t="s">
        <v>4032</v>
      </c>
      <c r="C244" s="3" t="s">
        <v>1039</v>
      </c>
      <c r="D244" s="3" t="s">
        <v>1040</v>
      </c>
      <c r="E244" s="3" t="s">
        <v>1040</v>
      </c>
      <c r="F244" s="3" t="s">
        <v>94</v>
      </c>
      <c r="G244" s="3" t="s">
        <v>1414</v>
      </c>
    </row>
    <row r="245" spans="1:7" ht="45" customHeight="1" x14ac:dyDescent="0.25">
      <c r="A245" s="3" t="s">
        <v>889</v>
      </c>
      <c r="B245" s="3" t="s">
        <v>4033</v>
      </c>
      <c r="C245" s="3" t="s">
        <v>1039</v>
      </c>
      <c r="D245" s="3" t="s">
        <v>1040</v>
      </c>
      <c r="E245" s="3" t="s">
        <v>1040</v>
      </c>
      <c r="F245" s="3" t="s">
        <v>94</v>
      </c>
      <c r="G245" s="3" t="s">
        <v>1414</v>
      </c>
    </row>
    <row r="246" spans="1:7" ht="45" customHeight="1" x14ac:dyDescent="0.25">
      <c r="A246" s="3" t="s">
        <v>890</v>
      </c>
      <c r="B246" s="3" t="s">
        <v>4034</v>
      </c>
      <c r="C246" s="3" t="s">
        <v>1039</v>
      </c>
      <c r="D246" s="3" t="s">
        <v>1040</v>
      </c>
      <c r="E246" s="3" t="s">
        <v>1040</v>
      </c>
      <c r="F246" s="3" t="s">
        <v>94</v>
      </c>
      <c r="G246" s="3" t="s">
        <v>1414</v>
      </c>
    </row>
    <row r="247" spans="1:7" ht="45" customHeight="1" x14ac:dyDescent="0.25">
      <c r="A247" s="3" t="s">
        <v>891</v>
      </c>
      <c r="B247" s="3" t="s">
        <v>4035</v>
      </c>
      <c r="C247" s="3" t="s">
        <v>1039</v>
      </c>
      <c r="D247" s="3" t="s">
        <v>1040</v>
      </c>
      <c r="E247" s="3" t="s">
        <v>1040</v>
      </c>
      <c r="F247" s="3" t="s">
        <v>94</v>
      </c>
      <c r="G247" s="3" t="s">
        <v>1414</v>
      </c>
    </row>
    <row r="248" spans="1:7" ht="45" customHeight="1" x14ac:dyDescent="0.25">
      <c r="A248" s="3" t="s">
        <v>892</v>
      </c>
      <c r="B248" s="3" t="s">
        <v>4036</v>
      </c>
      <c r="C248" s="3" t="s">
        <v>1039</v>
      </c>
      <c r="D248" s="3" t="s">
        <v>1040</v>
      </c>
      <c r="E248" s="3" t="s">
        <v>1040</v>
      </c>
      <c r="F248" s="3" t="s">
        <v>94</v>
      </c>
      <c r="G248" s="3" t="s">
        <v>1414</v>
      </c>
    </row>
    <row r="249" spans="1:7" ht="45" customHeight="1" x14ac:dyDescent="0.25">
      <c r="A249" s="3" t="s">
        <v>893</v>
      </c>
      <c r="B249" s="3" t="s">
        <v>4037</v>
      </c>
      <c r="C249" s="3" t="s">
        <v>1039</v>
      </c>
      <c r="D249" s="3" t="s">
        <v>1040</v>
      </c>
      <c r="E249" s="3" t="s">
        <v>1040</v>
      </c>
      <c r="F249" s="3" t="s">
        <v>94</v>
      </c>
      <c r="G249" s="3" t="s">
        <v>1414</v>
      </c>
    </row>
    <row r="250" spans="1:7" ht="45" customHeight="1" x14ac:dyDescent="0.25">
      <c r="A250" s="3" t="s">
        <v>894</v>
      </c>
      <c r="B250" s="3" t="s">
        <v>4038</v>
      </c>
      <c r="C250" s="3" t="s">
        <v>1039</v>
      </c>
      <c r="D250" s="3" t="s">
        <v>1040</v>
      </c>
      <c r="E250" s="3" t="s">
        <v>1040</v>
      </c>
      <c r="F250" s="3" t="s">
        <v>94</v>
      </c>
      <c r="G250" s="3" t="s">
        <v>1414</v>
      </c>
    </row>
    <row r="251" spans="1:7" ht="45" customHeight="1" x14ac:dyDescent="0.25">
      <c r="A251" s="3" t="s">
        <v>895</v>
      </c>
      <c r="B251" s="3" t="s">
        <v>4039</v>
      </c>
      <c r="C251" s="3" t="s">
        <v>1039</v>
      </c>
      <c r="D251" s="3" t="s">
        <v>1040</v>
      </c>
      <c r="E251" s="3" t="s">
        <v>1040</v>
      </c>
      <c r="F251" s="3" t="s">
        <v>94</v>
      </c>
      <c r="G251" s="3" t="s">
        <v>1414</v>
      </c>
    </row>
    <row r="252" spans="1:7" ht="45" customHeight="1" x14ac:dyDescent="0.25">
      <c r="A252" s="3" t="s">
        <v>896</v>
      </c>
      <c r="B252" s="3" t="s">
        <v>4040</v>
      </c>
      <c r="C252" s="3" t="s">
        <v>1039</v>
      </c>
      <c r="D252" s="3" t="s">
        <v>1040</v>
      </c>
      <c r="E252" s="3" t="s">
        <v>1040</v>
      </c>
      <c r="F252" s="3" t="s">
        <v>94</v>
      </c>
      <c r="G252" s="3" t="s">
        <v>1414</v>
      </c>
    </row>
    <row r="253" spans="1:7" ht="45" customHeight="1" x14ac:dyDescent="0.25">
      <c r="A253" s="3" t="s">
        <v>897</v>
      </c>
      <c r="B253" s="3" t="s">
        <v>4041</v>
      </c>
      <c r="C253" s="3" t="s">
        <v>1039</v>
      </c>
      <c r="D253" s="3" t="s">
        <v>1040</v>
      </c>
      <c r="E253" s="3" t="s">
        <v>1040</v>
      </c>
      <c r="F253" s="3" t="s">
        <v>94</v>
      </c>
      <c r="G253" s="3" t="s">
        <v>1414</v>
      </c>
    </row>
    <row r="254" spans="1:7" ht="45" customHeight="1" x14ac:dyDescent="0.25">
      <c r="A254" s="3" t="s">
        <v>898</v>
      </c>
      <c r="B254" s="3" t="s">
        <v>4042</v>
      </c>
      <c r="C254" s="3" t="s">
        <v>1039</v>
      </c>
      <c r="D254" s="3" t="s">
        <v>1040</v>
      </c>
      <c r="E254" s="3" t="s">
        <v>1040</v>
      </c>
      <c r="F254" s="3" t="s">
        <v>94</v>
      </c>
      <c r="G254" s="3" t="s">
        <v>1414</v>
      </c>
    </row>
    <row r="255" spans="1:7" ht="45" customHeight="1" x14ac:dyDescent="0.25">
      <c r="A255" s="3" t="s">
        <v>899</v>
      </c>
      <c r="B255" s="3" t="s">
        <v>4043</v>
      </c>
      <c r="C255" s="3" t="s">
        <v>1039</v>
      </c>
      <c r="D255" s="3" t="s">
        <v>1040</v>
      </c>
      <c r="E255" s="3" t="s">
        <v>1040</v>
      </c>
      <c r="F255" s="3" t="s">
        <v>94</v>
      </c>
      <c r="G255" s="3" t="s">
        <v>1414</v>
      </c>
    </row>
    <row r="256" spans="1:7" ht="45" customHeight="1" x14ac:dyDescent="0.25">
      <c r="A256" s="3" t="s">
        <v>900</v>
      </c>
      <c r="B256" s="3" t="s">
        <v>4044</v>
      </c>
      <c r="C256" s="3" t="s">
        <v>1039</v>
      </c>
      <c r="D256" s="3" t="s">
        <v>1040</v>
      </c>
      <c r="E256" s="3" t="s">
        <v>1040</v>
      </c>
      <c r="F256" s="3" t="s">
        <v>94</v>
      </c>
      <c r="G256" s="3" t="s">
        <v>1414</v>
      </c>
    </row>
    <row r="257" spans="1:7" ht="45" customHeight="1" x14ac:dyDescent="0.25">
      <c r="A257" s="3" t="s">
        <v>901</v>
      </c>
      <c r="B257" s="3" t="s">
        <v>4045</v>
      </c>
      <c r="C257" s="3" t="s">
        <v>1039</v>
      </c>
      <c r="D257" s="3" t="s">
        <v>1040</v>
      </c>
      <c r="E257" s="3" t="s">
        <v>1040</v>
      </c>
      <c r="F257" s="3" t="s">
        <v>94</v>
      </c>
      <c r="G257" s="3" t="s">
        <v>1414</v>
      </c>
    </row>
    <row r="258" spans="1:7" ht="45" customHeight="1" x14ac:dyDescent="0.25">
      <c r="A258" s="3" t="s">
        <v>902</v>
      </c>
      <c r="B258" s="3" t="s">
        <v>4046</v>
      </c>
      <c r="C258" s="3" t="s">
        <v>1039</v>
      </c>
      <c r="D258" s="3" t="s">
        <v>1040</v>
      </c>
      <c r="E258" s="3" t="s">
        <v>1040</v>
      </c>
      <c r="F258" s="3" t="s">
        <v>94</v>
      </c>
      <c r="G258" s="3" t="s">
        <v>1414</v>
      </c>
    </row>
    <row r="259" spans="1:7" ht="45" customHeight="1" x14ac:dyDescent="0.25">
      <c r="A259" s="3" t="s">
        <v>903</v>
      </c>
      <c r="B259" s="3" t="s">
        <v>4047</v>
      </c>
      <c r="C259" s="3" t="s">
        <v>1039</v>
      </c>
      <c r="D259" s="3" t="s">
        <v>1040</v>
      </c>
      <c r="E259" s="3" t="s">
        <v>1040</v>
      </c>
      <c r="F259" s="3" t="s">
        <v>94</v>
      </c>
      <c r="G259" s="3" t="s">
        <v>1414</v>
      </c>
    </row>
    <row r="260" spans="1:7" ht="45" customHeight="1" x14ac:dyDescent="0.25">
      <c r="A260" s="3" t="s">
        <v>904</v>
      </c>
      <c r="B260" s="3" t="s">
        <v>4048</v>
      </c>
      <c r="C260" s="3" t="s">
        <v>1039</v>
      </c>
      <c r="D260" s="3" t="s">
        <v>1040</v>
      </c>
      <c r="E260" s="3" t="s">
        <v>1040</v>
      </c>
      <c r="F260" s="3" t="s">
        <v>94</v>
      </c>
      <c r="G260" s="3" t="s">
        <v>1414</v>
      </c>
    </row>
    <row r="261" spans="1:7" ht="45" customHeight="1" x14ac:dyDescent="0.25">
      <c r="A261" s="3" t="s">
        <v>905</v>
      </c>
      <c r="B261" s="3" t="s">
        <v>4049</v>
      </c>
      <c r="C261" s="3" t="s">
        <v>1039</v>
      </c>
      <c r="D261" s="3" t="s">
        <v>1040</v>
      </c>
      <c r="E261" s="3" t="s">
        <v>1040</v>
      </c>
      <c r="F261" s="3" t="s">
        <v>94</v>
      </c>
      <c r="G261" s="3" t="s">
        <v>1414</v>
      </c>
    </row>
    <row r="262" spans="1:7" ht="45" customHeight="1" x14ac:dyDescent="0.25">
      <c r="A262" s="3" t="s">
        <v>906</v>
      </c>
      <c r="B262" s="3" t="s">
        <v>4050</v>
      </c>
      <c r="C262" s="3" t="s">
        <v>1039</v>
      </c>
      <c r="D262" s="3" t="s">
        <v>1040</v>
      </c>
      <c r="E262" s="3" t="s">
        <v>1040</v>
      </c>
      <c r="F262" s="3" t="s">
        <v>94</v>
      </c>
      <c r="G262" s="3" t="s">
        <v>1414</v>
      </c>
    </row>
    <row r="263" spans="1:7" ht="45" customHeight="1" x14ac:dyDescent="0.25">
      <c r="A263" s="3" t="s">
        <v>907</v>
      </c>
      <c r="B263" s="3" t="s">
        <v>4051</v>
      </c>
      <c r="C263" s="3" t="s">
        <v>1039</v>
      </c>
      <c r="D263" s="3" t="s">
        <v>1040</v>
      </c>
      <c r="E263" s="3" t="s">
        <v>1040</v>
      </c>
      <c r="F263" s="3" t="s">
        <v>94</v>
      </c>
      <c r="G263" s="3" t="s">
        <v>1414</v>
      </c>
    </row>
    <row r="264" spans="1:7" ht="45" customHeight="1" x14ac:dyDescent="0.25">
      <c r="A264" s="3" t="s">
        <v>908</v>
      </c>
      <c r="B264" s="3" t="s">
        <v>4052</v>
      </c>
      <c r="C264" s="3" t="s">
        <v>1039</v>
      </c>
      <c r="D264" s="3" t="s">
        <v>1040</v>
      </c>
      <c r="E264" s="3" t="s">
        <v>1040</v>
      </c>
      <c r="F264" s="3" t="s">
        <v>94</v>
      </c>
      <c r="G264" s="3" t="s">
        <v>1414</v>
      </c>
    </row>
    <row r="265" spans="1:7" ht="45" customHeight="1" x14ac:dyDescent="0.25">
      <c r="A265" s="3" t="s">
        <v>909</v>
      </c>
      <c r="B265" s="3" t="s">
        <v>4053</v>
      </c>
      <c r="C265" s="3" t="s">
        <v>1039</v>
      </c>
      <c r="D265" s="3" t="s">
        <v>1040</v>
      </c>
      <c r="E265" s="3" t="s">
        <v>1040</v>
      </c>
      <c r="F265" s="3" t="s">
        <v>94</v>
      </c>
      <c r="G265" s="3" t="s">
        <v>1414</v>
      </c>
    </row>
    <row r="266" spans="1:7" ht="45" customHeight="1" x14ac:dyDescent="0.25">
      <c r="A266" s="3" t="s">
        <v>910</v>
      </c>
      <c r="B266" s="3" t="s">
        <v>4054</v>
      </c>
      <c r="C266" s="3" t="s">
        <v>1039</v>
      </c>
      <c r="D266" s="3" t="s">
        <v>1040</v>
      </c>
      <c r="E266" s="3" t="s">
        <v>1040</v>
      </c>
      <c r="F266" s="3" t="s">
        <v>94</v>
      </c>
      <c r="G266" s="3" t="s">
        <v>1414</v>
      </c>
    </row>
    <row r="267" spans="1:7" ht="45" customHeight="1" x14ac:dyDescent="0.25">
      <c r="A267" s="3" t="s">
        <v>911</v>
      </c>
      <c r="B267" s="3" t="s">
        <v>4055</v>
      </c>
      <c r="C267" s="3" t="s">
        <v>1039</v>
      </c>
      <c r="D267" s="3" t="s">
        <v>1040</v>
      </c>
      <c r="E267" s="3" t="s">
        <v>1040</v>
      </c>
      <c r="F267" s="3" t="s">
        <v>94</v>
      </c>
      <c r="G267" s="3" t="s">
        <v>1414</v>
      </c>
    </row>
    <row r="268" spans="1:7" ht="45" customHeight="1" x14ac:dyDescent="0.25">
      <c r="A268" s="3" t="s">
        <v>912</v>
      </c>
      <c r="B268" s="3" t="s">
        <v>4056</v>
      </c>
      <c r="C268" s="3" t="s">
        <v>1039</v>
      </c>
      <c r="D268" s="3" t="s">
        <v>1040</v>
      </c>
      <c r="E268" s="3" t="s">
        <v>1040</v>
      </c>
      <c r="F268" s="3" t="s">
        <v>94</v>
      </c>
      <c r="G268" s="3" t="s">
        <v>1414</v>
      </c>
    </row>
    <row r="269" spans="1:7" ht="45" customHeight="1" x14ac:dyDescent="0.25">
      <c r="A269" s="3" t="s">
        <v>913</v>
      </c>
      <c r="B269" s="3" t="s">
        <v>4057</v>
      </c>
      <c r="C269" s="3" t="s">
        <v>1039</v>
      </c>
      <c r="D269" s="3" t="s">
        <v>1040</v>
      </c>
      <c r="E269" s="3" t="s">
        <v>1040</v>
      </c>
      <c r="F269" s="3" t="s">
        <v>94</v>
      </c>
      <c r="G269" s="3" t="s">
        <v>1414</v>
      </c>
    </row>
    <row r="270" spans="1:7" ht="45" customHeight="1" x14ac:dyDescent="0.25">
      <c r="A270" s="3" t="s">
        <v>914</v>
      </c>
      <c r="B270" s="3" t="s">
        <v>4058</v>
      </c>
      <c r="C270" s="3" t="s">
        <v>1039</v>
      </c>
      <c r="D270" s="3" t="s">
        <v>1040</v>
      </c>
      <c r="E270" s="3" t="s">
        <v>1040</v>
      </c>
      <c r="F270" s="3" t="s">
        <v>94</v>
      </c>
      <c r="G270" s="3" t="s">
        <v>1414</v>
      </c>
    </row>
    <row r="271" spans="1:7" ht="45" customHeight="1" x14ac:dyDescent="0.25">
      <c r="A271" s="3" t="s">
        <v>915</v>
      </c>
      <c r="B271" s="3" t="s">
        <v>4059</v>
      </c>
      <c r="C271" s="3" t="s">
        <v>1039</v>
      </c>
      <c r="D271" s="3" t="s">
        <v>1040</v>
      </c>
      <c r="E271" s="3" t="s">
        <v>1040</v>
      </c>
      <c r="F271" s="3" t="s">
        <v>94</v>
      </c>
      <c r="G271" s="3" t="s">
        <v>1414</v>
      </c>
    </row>
    <row r="272" spans="1:7" ht="45" customHeight="1" x14ac:dyDescent="0.25">
      <c r="A272" s="3" t="s">
        <v>916</v>
      </c>
      <c r="B272" s="3" t="s">
        <v>4060</v>
      </c>
      <c r="C272" s="3" t="s">
        <v>1039</v>
      </c>
      <c r="D272" s="3" t="s">
        <v>1040</v>
      </c>
      <c r="E272" s="3" t="s">
        <v>1040</v>
      </c>
      <c r="F272" s="3" t="s">
        <v>94</v>
      </c>
      <c r="G272" s="3" t="s">
        <v>1414</v>
      </c>
    </row>
    <row r="273" spans="1:7" ht="45" customHeight="1" x14ac:dyDescent="0.25">
      <c r="A273" s="3" t="s">
        <v>917</v>
      </c>
      <c r="B273" s="3" t="s">
        <v>4061</v>
      </c>
      <c r="C273" s="3" t="s">
        <v>1039</v>
      </c>
      <c r="D273" s="3" t="s">
        <v>1040</v>
      </c>
      <c r="E273" s="3" t="s">
        <v>1040</v>
      </c>
      <c r="F273" s="3" t="s">
        <v>94</v>
      </c>
      <c r="G273" s="3" t="s">
        <v>1414</v>
      </c>
    </row>
    <row r="274" spans="1:7" ht="45" customHeight="1" x14ac:dyDescent="0.25">
      <c r="A274" s="3" t="s">
        <v>918</v>
      </c>
      <c r="B274" s="3" t="s">
        <v>4062</v>
      </c>
      <c r="C274" s="3" t="s">
        <v>1039</v>
      </c>
      <c r="D274" s="3" t="s">
        <v>1040</v>
      </c>
      <c r="E274" s="3" t="s">
        <v>1040</v>
      </c>
      <c r="F274" s="3" t="s">
        <v>94</v>
      </c>
      <c r="G274" s="3" t="s">
        <v>1414</v>
      </c>
    </row>
    <row r="275" spans="1:7" ht="45" customHeight="1" x14ac:dyDescent="0.25">
      <c r="A275" s="3" t="s">
        <v>919</v>
      </c>
      <c r="B275" s="3" t="s">
        <v>4063</v>
      </c>
      <c r="C275" s="3" t="s">
        <v>1039</v>
      </c>
      <c r="D275" s="3" t="s">
        <v>1040</v>
      </c>
      <c r="E275" s="3" t="s">
        <v>1040</v>
      </c>
      <c r="F275" s="3" t="s">
        <v>94</v>
      </c>
      <c r="G275" s="3" t="s">
        <v>1414</v>
      </c>
    </row>
    <row r="276" spans="1:7" ht="45" customHeight="1" x14ac:dyDescent="0.25">
      <c r="A276" s="3" t="s">
        <v>920</v>
      </c>
      <c r="B276" s="3" t="s">
        <v>4064</v>
      </c>
      <c r="C276" s="3" t="s">
        <v>1039</v>
      </c>
      <c r="D276" s="3" t="s">
        <v>1040</v>
      </c>
      <c r="E276" s="3" t="s">
        <v>1040</v>
      </c>
      <c r="F276" s="3" t="s">
        <v>94</v>
      </c>
      <c r="G276" s="3" t="s">
        <v>1414</v>
      </c>
    </row>
    <row r="277" spans="1:7" ht="45" customHeight="1" x14ac:dyDescent="0.25">
      <c r="A277" s="3" t="s">
        <v>921</v>
      </c>
      <c r="B277" s="3" t="s">
        <v>4065</v>
      </c>
      <c r="C277" s="3" t="s">
        <v>1039</v>
      </c>
      <c r="D277" s="3" t="s">
        <v>1040</v>
      </c>
      <c r="E277" s="3" t="s">
        <v>1040</v>
      </c>
      <c r="F277" s="3" t="s">
        <v>94</v>
      </c>
      <c r="G277" s="3" t="s">
        <v>1414</v>
      </c>
    </row>
    <row r="278" spans="1:7" ht="45" customHeight="1" x14ac:dyDescent="0.25">
      <c r="A278" s="3" t="s">
        <v>922</v>
      </c>
      <c r="B278" s="3" t="s">
        <v>4066</v>
      </c>
      <c r="C278" s="3" t="s">
        <v>1039</v>
      </c>
      <c r="D278" s="3" t="s">
        <v>1040</v>
      </c>
      <c r="E278" s="3" t="s">
        <v>1040</v>
      </c>
      <c r="F278" s="3" t="s">
        <v>94</v>
      </c>
      <c r="G278" s="3" t="s">
        <v>1414</v>
      </c>
    </row>
    <row r="279" spans="1:7" ht="45" customHeight="1" x14ac:dyDescent="0.25">
      <c r="A279" s="3" t="s">
        <v>923</v>
      </c>
      <c r="B279" s="3" t="s">
        <v>4067</v>
      </c>
      <c r="C279" s="3" t="s">
        <v>1039</v>
      </c>
      <c r="D279" s="3" t="s">
        <v>1040</v>
      </c>
      <c r="E279" s="3" t="s">
        <v>1040</v>
      </c>
      <c r="F279" s="3" t="s">
        <v>94</v>
      </c>
      <c r="G279" s="3" t="s">
        <v>1414</v>
      </c>
    </row>
    <row r="280" spans="1:7" ht="45" customHeight="1" x14ac:dyDescent="0.25">
      <c r="A280" s="3" t="s">
        <v>924</v>
      </c>
      <c r="B280" s="3" t="s">
        <v>4068</v>
      </c>
      <c r="C280" s="3" t="s">
        <v>1039</v>
      </c>
      <c r="D280" s="3" t="s">
        <v>1040</v>
      </c>
      <c r="E280" s="3" t="s">
        <v>1040</v>
      </c>
      <c r="F280" s="3" t="s">
        <v>94</v>
      </c>
      <c r="G280" s="3" t="s">
        <v>1414</v>
      </c>
    </row>
    <row r="281" spans="1:7" ht="45" customHeight="1" x14ac:dyDescent="0.25">
      <c r="A281" s="3" t="s">
        <v>925</v>
      </c>
      <c r="B281" s="3" t="s">
        <v>4069</v>
      </c>
      <c r="C281" s="3" t="s">
        <v>1039</v>
      </c>
      <c r="D281" s="3" t="s">
        <v>1040</v>
      </c>
      <c r="E281" s="3" t="s">
        <v>1040</v>
      </c>
      <c r="F281" s="3" t="s">
        <v>94</v>
      </c>
      <c r="G281" s="3" t="s">
        <v>1414</v>
      </c>
    </row>
    <row r="282" spans="1:7" ht="45" customHeight="1" x14ac:dyDescent="0.25">
      <c r="A282" s="3" t="s">
        <v>926</v>
      </c>
      <c r="B282" s="3" t="s">
        <v>4070</v>
      </c>
      <c r="C282" s="3" t="s">
        <v>1039</v>
      </c>
      <c r="D282" s="3" t="s">
        <v>1040</v>
      </c>
      <c r="E282" s="3" t="s">
        <v>1040</v>
      </c>
      <c r="F282" s="3" t="s">
        <v>94</v>
      </c>
      <c r="G282" s="3" t="s">
        <v>1414</v>
      </c>
    </row>
    <row r="283" spans="1:7" ht="45" customHeight="1" x14ac:dyDescent="0.25">
      <c r="A283" s="3" t="s">
        <v>927</v>
      </c>
      <c r="B283" s="3" t="s">
        <v>4071</v>
      </c>
      <c r="C283" s="3" t="s">
        <v>1039</v>
      </c>
      <c r="D283" s="3" t="s">
        <v>1040</v>
      </c>
      <c r="E283" s="3" t="s">
        <v>1040</v>
      </c>
      <c r="F283" s="3" t="s">
        <v>94</v>
      </c>
      <c r="G283" s="3" t="s">
        <v>1414</v>
      </c>
    </row>
    <row r="284" spans="1:7" ht="45" customHeight="1" x14ac:dyDescent="0.25">
      <c r="A284" s="3" t="s">
        <v>928</v>
      </c>
      <c r="B284" s="3" t="s">
        <v>4072</v>
      </c>
      <c r="C284" s="3" t="s">
        <v>1039</v>
      </c>
      <c r="D284" s="3" t="s">
        <v>1040</v>
      </c>
      <c r="E284" s="3" t="s">
        <v>1040</v>
      </c>
      <c r="F284" s="3" t="s">
        <v>94</v>
      </c>
      <c r="G284" s="3" t="s">
        <v>1414</v>
      </c>
    </row>
    <row r="285" spans="1:7" ht="45" customHeight="1" x14ac:dyDescent="0.25">
      <c r="A285" s="3" t="s">
        <v>929</v>
      </c>
      <c r="B285" s="3" t="s">
        <v>4073</v>
      </c>
      <c r="C285" s="3" t="s">
        <v>1039</v>
      </c>
      <c r="D285" s="3" t="s">
        <v>1040</v>
      </c>
      <c r="E285" s="3" t="s">
        <v>1040</v>
      </c>
      <c r="F285" s="3" t="s">
        <v>94</v>
      </c>
      <c r="G285" s="3" t="s">
        <v>1414</v>
      </c>
    </row>
    <row r="286" spans="1:7" ht="45" customHeight="1" x14ac:dyDescent="0.25">
      <c r="A286" s="3" t="s">
        <v>930</v>
      </c>
      <c r="B286" s="3" t="s">
        <v>4074</v>
      </c>
      <c r="C286" s="3" t="s">
        <v>1039</v>
      </c>
      <c r="D286" s="3" t="s">
        <v>1040</v>
      </c>
      <c r="E286" s="3" t="s">
        <v>1040</v>
      </c>
      <c r="F286" s="3" t="s">
        <v>94</v>
      </c>
      <c r="G286" s="3" t="s">
        <v>1414</v>
      </c>
    </row>
    <row r="287" spans="1:7" ht="45" customHeight="1" x14ac:dyDescent="0.25">
      <c r="A287" s="3" t="s">
        <v>931</v>
      </c>
      <c r="B287" s="3" t="s">
        <v>4075</v>
      </c>
      <c r="C287" s="3" t="s">
        <v>1039</v>
      </c>
      <c r="D287" s="3" t="s">
        <v>1040</v>
      </c>
      <c r="E287" s="3" t="s">
        <v>1040</v>
      </c>
      <c r="F287" s="3" t="s">
        <v>94</v>
      </c>
      <c r="G287" s="3" t="s">
        <v>1414</v>
      </c>
    </row>
    <row r="288" spans="1:7" ht="45" customHeight="1" x14ac:dyDescent="0.25">
      <c r="A288" s="3" t="s">
        <v>932</v>
      </c>
      <c r="B288" s="3" t="s">
        <v>4076</v>
      </c>
      <c r="C288" s="3" t="s">
        <v>1039</v>
      </c>
      <c r="D288" s="3" t="s">
        <v>1040</v>
      </c>
      <c r="E288" s="3" t="s">
        <v>1040</v>
      </c>
      <c r="F288" s="3" t="s">
        <v>94</v>
      </c>
      <c r="G288" s="3" t="s">
        <v>1414</v>
      </c>
    </row>
    <row r="289" spans="1:7" ht="45" customHeight="1" x14ac:dyDescent="0.25">
      <c r="A289" s="3" t="s">
        <v>933</v>
      </c>
      <c r="B289" s="3" t="s">
        <v>4077</v>
      </c>
      <c r="C289" s="3" t="s">
        <v>1039</v>
      </c>
      <c r="D289" s="3" t="s">
        <v>1040</v>
      </c>
      <c r="E289" s="3" t="s">
        <v>1040</v>
      </c>
      <c r="F289" s="3" t="s">
        <v>94</v>
      </c>
      <c r="G289" s="3" t="s">
        <v>1414</v>
      </c>
    </row>
    <row r="290" spans="1:7" ht="45" customHeight="1" x14ac:dyDescent="0.25">
      <c r="A290" s="3" t="s">
        <v>934</v>
      </c>
      <c r="B290" s="3" t="s">
        <v>4078</v>
      </c>
      <c r="C290" s="3" t="s">
        <v>1039</v>
      </c>
      <c r="D290" s="3" t="s">
        <v>1040</v>
      </c>
      <c r="E290" s="3" t="s">
        <v>1040</v>
      </c>
      <c r="F290" s="3" t="s">
        <v>94</v>
      </c>
      <c r="G290" s="3" t="s">
        <v>1414</v>
      </c>
    </row>
    <row r="291" spans="1:7" ht="45" customHeight="1" x14ac:dyDescent="0.25">
      <c r="A291" s="3" t="s">
        <v>935</v>
      </c>
      <c r="B291" s="3" t="s">
        <v>4079</v>
      </c>
      <c r="C291" s="3" t="s">
        <v>1039</v>
      </c>
      <c r="D291" s="3" t="s">
        <v>1040</v>
      </c>
      <c r="E291" s="3" t="s">
        <v>1040</v>
      </c>
      <c r="F291" s="3" t="s">
        <v>94</v>
      </c>
      <c r="G291" s="3" t="s">
        <v>1414</v>
      </c>
    </row>
    <row r="292" spans="1:7" ht="45" customHeight="1" x14ac:dyDescent="0.25">
      <c r="A292" s="3" t="s">
        <v>936</v>
      </c>
      <c r="B292" s="3" t="s">
        <v>4080</v>
      </c>
      <c r="C292" s="3" t="s">
        <v>1039</v>
      </c>
      <c r="D292" s="3" t="s">
        <v>1040</v>
      </c>
      <c r="E292" s="3" t="s">
        <v>1040</v>
      </c>
      <c r="F292" s="3" t="s">
        <v>94</v>
      </c>
      <c r="G292" s="3" t="s">
        <v>1414</v>
      </c>
    </row>
    <row r="293" spans="1:7" ht="45" customHeight="1" x14ac:dyDescent="0.25">
      <c r="A293" s="3" t="s">
        <v>937</v>
      </c>
      <c r="B293" s="3" t="s">
        <v>4081</v>
      </c>
      <c r="C293" s="3" t="s">
        <v>1039</v>
      </c>
      <c r="D293" s="3" t="s">
        <v>1040</v>
      </c>
      <c r="E293" s="3" t="s">
        <v>1040</v>
      </c>
      <c r="F293" s="3" t="s">
        <v>94</v>
      </c>
      <c r="G293" s="3" t="s">
        <v>1414</v>
      </c>
    </row>
    <row r="294" spans="1:7" ht="45" customHeight="1" x14ac:dyDescent="0.25">
      <c r="A294" s="3" t="s">
        <v>938</v>
      </c>
      <c r="B294" s="3" t="s">
        <v>4082</v>
      </c>
      <c r="C294" s="3" t="s">
        <v>1039</v>
      </c>
      <c r="D294" s="3" t="s">
        <v>1040</v>
      </c>
      <c r="E294" s="3" t="s">
        <v>1040</v>
      </c>
      <c r="F294" s="3" t="s">
        <v>94</v>
      </c>
      <c r="G294" s="3" t="s">
        <v>1414</v>
      </c>
    </row>
    <row r="295" spans="1:7" ht="45" customHeight="1" x14ac:dyDescent="0.25">
      <c r="A295" s="3" t="s">
        <v>939</v>
      </c>
      <c r="B295" s="3" t="s">
        <v>4083</v>
      </c>
      <c r="C295" s="3" t="s">
        <v>1039</v>
      </c>
      <c r="D295" s="3" t="s">
        <v>1040</v>
      </c>
      <c r="E295" s="3" t="s">
        <v>1040</v>
      </c>
      <c r="F295" s="3" t="s">
        <v>94</v>
      </c>
      <c r="G295" s="3" t="s">
        <v>1414</v>
      </c>
    </row>
    <row r="296" spans="1:7" ht="45" customHeight="1" x14ac:dyDescent="0.25">
      <c r="A296" s="3" t="s">
        <v>940</v>
      </c>
      <c r="B296" s="3" t="s">
        <v>4084</v>
      </c>
      <c r="C296" s="3" t="s">
        <v>1039</v>
      </c>
      <c r="D296" s="3" t="s">
        <v>1040</v>
      </c>
      <c r="E296" s="3" t="s">
        <v>1040</v>
      </c>
      <c r="F296" s="3" t="s">
        <v>94</v>
      </c>
      <c r="G296" s="3" t="s">
        <v>1414</v>
      </c>
    </row>
    <row r="297" spans="1:7" ht="45" customHeight="1" x14ac:dyDescent="0.25">
      <c r="A297" s="3" t="s">
        <v>941</v>
      </c>
      <c r="B297" s="3" t="s">
        <v>4085</v>
      </c>
      <c r="C297" s="3" t="s">
        <v>1039</v>
      </c>
      <c r="D297" s="3" t="s">
        <v>1040</v>
      </c>
      <c r="E297" s="3" t="s">
        <v>1040</v>
      </c>
      <c r="F297" s="3" t="s">
        <v>94</v>
      </c>
      <c r="G297" s="3" t="s">
        <v>1414</v>
      </c>
    </row>
    <row r="298" spans="1:7" ht="45" customHeight="1" x14ac:dyDescent="0.25">
      <c r="A298" s="3" t="s">
        <v>942</v>
      </c>
      <c r="B298" s="3" t="s">
        <v>4086</v>
      </c>
      <c r="C298" s="3" t="s">
        <v>1039</v>
      </c>
      <c r="D298" s="3" t="s">
        <v>1040</v>
      </c>
      <c r="E298" s="3" t="s">
        <v>1040</v>
      </c>
      <c r="F298" s="3" t="s">
        <v>94</v>
      </c>
      <c r="G298" s="3" t="s">
        <v>1414</v>
      </c>
    </row>
    <row r="299" spans="1:7" ht="45" customHeight="1" x14ac:dyDescent="0.25">
      <c r="A299" s="3" t="s">
        <v>943</v>
      </c>
      <c r="B299" s="3" t="s">
        <v>4087</v>
      </c>
      <c r="C299" s="3" t="s">
        <v>1039</v>
      </c>
      <c r="D299" s="3" t="s">
        <v>1040</v>
      </c>
      <c r="E299" s="3" t="s">
        <v>1040</v>
      </c>
      <c r="F299" s="3" t="s">
        <v>94</v>
      </c>
      <c r="G299" s="3" t="s">
        <v>1414</v>
      </c>
    </row>
    <row r="300" spans="1:7" ht="45" customHeight="1" x14ac:dyDescent="0.25">
      <c r="A300" s="3" t="s">
        <v>944</v>
      </c>
      <c r="B300" s="3" t="s">
        <v>4088</v>
      </c>
      <c r="C300" s="3" t="s">
        <v>1039</v>
      </c>
      <c r="D300" s="3" t="s">
        <v>1040</v>
      </c>
      <c r="E300" s="3" t="s">
        <v>1040</v>
      </c>
      <c r="F300" s="3" t="s">
        <v>94</v>
      </c>
      <c r="G300" s="3" t="s">
        <v>1414</v>
      </c>
    </row>
    <row r="301" spans="1:7" ht="45" customHeight="1" x14ac:dyDescent="0.25">
      <c r="A301" s="3" t="s">
        <v>945</v>
      </c>
      <c r="B301" s="3" t="s">
        <v>4089</v>
      </c>
      <c r="C301" s="3" t="s">
        <v>1039</v>
      </c>
      <c r="D301" s="3" t="s">
        <v>1040</v>
      </c>
      <c r="E301" s="3" t="s">
        <v>1040</v>
      </c>
      <c r="F301" s="3" t="s">
        <v>94</v>
      </c>
      <c r="G301" s="3" t="s">
        <v>1414</v>
      </c>
    </row>
    <row r="302" spans="1:7" ht="45" customHeight="1" x14ac:dyDescent="0.25">
      <c r="A302" s="3" t="s">
        <v>946</v>
      </c>
      <c r="B302" s="3" t="s">
        <v>4090</v>
      </c>
      <c r="C302" s="3" t="s">
        <v>1039</v>
      </c>
      <c r="D302" s="3" t="s">
        <v>1040</v>
      </c>
      <c r="E302" s="3" t="s">
        <v>1040</v>
      </c>
      <c r="F302" s="3" t="s">
        <v>94</v>
      </c>
      <c r="G302" s="3" t="s">
        <v>1414</v>
      </c>
    </row>
    <row r="303" spans="1:7" ht="45" customHeight="1" x14ac:dyDescent="0.25">
      <c r="A303" s="3" t="s">
        <v>947</v>
      </c>
      <c r="B303" s="3" t="s">
        <v>4091</v>
      </c>
      <c r="C303" s="3" t="s">
        <v>1039</v>
      </c>
      <c r="D303" s="3" t="s">
        <v>1040</v>
      </c>
      <c r="E303" s="3" t="s">
        <v>1040</v>
      </c>
      <c r="F303" s="3" t="s">
        <v>94</v>
      </c>
      <c r="G303" s="3" t="s">
        <v>1414</v>
      </c>
    </row>
    <row r="304" spans="1:7" ht="45" customHeight="1" x14ac:dyDescent="0.25">
      <c r="A304" s="3" t="s">
        <v>948</v>
      </c>
      <c r="B304" s="3" t="s">
        <v>4092</v>
      </c>
      <c r="C304" s="3" t="s">
        <v>1039</v>
      </c>
      <c r="D304" s="3" t="s">
        <v>1040</v>
      </c>
      <c r="E304" s="3" t="s">
        <v>1040</v>
      </c>
      <c r="F304" s="3" t="s">
        <v>94</v>
      </c>
      <c r="G304" s="3" t="s">
        <v>1414</v>
      </c>
    </row>
    <row r="305" spans="1:7" ht="45" customHeight="1" x14ac:dyDescent="0.25">
      <c r="A305" s="3" t="s">
        <v>949</v>
      </c>
      <c r="B305" s="3" t="s">
        <v>4093</v>
      </c>
      <c r="C305" s="3" t="s">
        <v>1039</v>
      </c>
      <c r="D305" s="3" t="s">
        <v>1040</v>
      </c>
      <c r="E305" s="3" t="s">
        <v>1040</v>
      </c>
      <c r="F305" s="3" t="s">
        <v>94</v>
      </c>
      <c r="G305" s="3" t="s">
        <v>1414</v>
      </c>
    </row>
    <row r="306" spans="1:7" ht="45" customHeight="1" x14ac:dyDescent="0.25">
      <c r="A306" s="3" t="s">
        <v>950</v>
      </c>
      <c r="B306" s="3" t="s">
        <v>4094</v>
      </c>
      <c r="C306" s="3" t="s">
        <v>1039</v>
      </c>
      <c r="D306" s="3" t="s">
        <v>1040</v>
      </c>
      <c r="E306" s="3" t="s">
        <v>1040</v>
      </c>
      <c r="F306" s="3" t="s">
        <v>94</v>
      </c>
      <c r="G306" s="3" t="s">
        <v>1414</v>
      </c>
    </row>
    <row r="307" spans="1:7" ht="45" customHeight="1" x14ac:dyDescent="0.25">
      <c r="A307" s="3" t="s">
        <v>951</v>
      </c>
      <c r="B307" s="3" t="s">
        <v>4095</v>
      </c>
      <c r="C307" s="3" t="s">
        <v>1039</v>
      </c>
      <c r="D307" s="3" t="s">
        <v>1040</v>
      </c>
      <c r="E307" s="3" t="s">
        <v>1040</v>
      </c>
      <c r="F307" s="3" t="s">
        <v>94</v>
      </c>
      <c r="G307" s="3" t="s">
        <v>1414</v>
      </c>
    </row>
    <row r="308" spans="1:7" ht="45" customHeight="1" x14ac:dyDescent="0.25">
      <c r="A308" s="3" t="s">
        <v>952</v>
      </c>
      <c r="B308" s="3" t="s">
        <v>4096</v>
      </c>
      <c r="C308" s="3" t="s">
        <v>1039</v>
      </c>
      <c r="D308" s="3" t="s">
        <v>1040</v>
      </c>
      <c r="E308" s="3" t="s">
        <v>1040</v>
      </c>
      <c r="F308" s="3" t="s">
        <v>94</v>
      </c>
      <c r="G308" s="3" t="s">
        <v>1414</v>
      </c>
    </row>
    <row r="309" spans="1:7" ht="45" customHeight="1" x14ac:dyDescent="0.25">
      <c r="A309" s="3" t="s">
        <v>953</v>
      </c>
      <c r="B309" s="3" t="s">
        <v>4097</v>
      </c>
      <c r="C309" s="3" t="s">
        <v>1039</v>
      </c>
      <c r="D309" s="3" t="s">
        <v>1040</v>
      </c>
      <c r="E309" s="3" t="s">
        <v>1040</v>
      </c>
      <c r="F309" s="3" t="s">
        <v>94</v>
      </c>
      <c r="G309" s="3" t="s">
        <v>1414</v>
      </c>
    </row>
    <row r="310" spans="1:7" ht="45" customHeight="1" x14ac:dyDescent="0.25">
      <c r="A310" s="3" t="s">
        <v>954</v>
      </c>
      <c r="B310" s="3" t="s">
        <v>4098</v>
      </c>
      <c r="C310" s="3" t="s">
        <v>1039</v>
      </c>
      <c r="D310" s="3" t="s">
        <v>1040</v>
      </c>
      <c r="E310" s="3" t="s">
        <v>1040</v>
      </c>
      <c r="F310" s="3" t="s">
        <v>94</v>
      </c>
      <c r="G310" s="3" t="s">
        <v>1414</v>
      </c>
    </row>
    <row r="311" spans="1:7" ht="45" customHeight="1" x14ac:dyDescent="0.25">
      <c r="A311" s="3" t="s">
        <v>955</v>
      </c>
      <c r="B311" s="3" t="s">
        <v>4099</v>
      </c>
      <c r="C311" s="3" t="s">
        <v>1039</v>
      </c>
      <c r="D311" s="3" t="s">
        <v>1040</v>
      </c>
      <c r="E311" s="3" t="s">
        <v>1040</v>
      </c>
      <c r="F311" s="3" t="s">
        <v>94</v>
      </c>
      <c r="G311" s="3" t="s">
        <v>1414</v>
      </c>
    </row>
    <row r="312" spans="1:7" ht="45" customHeight="1" x14ac:dyDescent="0.25">
      <c r="A312" s="3" t="s">
        <v>956</v>
      </c>
      <c r="B312" s="3" t="s">
        <v>4100</v>
      </c>
      <c r="C312" s="3" t="s">
        <v>1039</v>
      </c>
      <c r="D312" s="3" t="s">
        <v>1040</v>
      </c>
      <c r="E312" s="3" t="s">
        <v>1040</v>
      </c>
      <c r="F312" s="3" t="s">
        <v>94</v>
      </c>
      <c r="G312" s="3" t="s">
        <v>1414</v>
      </c>
    </row>
    <row r="313" spans="1:7" ht="45" customHeight="1" x14ac:dyDescent="0.25">
      <c r="A313" s="3" t="s">
        <v>957</v>
      </c>
      <c r="B313" s="3" t="s">
        <v>4101</v>
      </c>
      <c r="C313" s="3" t="s">
        <v>1039</v>
      </c>
      <c r="D313" s="3" t="s">
        <v>1040</v>
      </c>
      <c r="E313" s="3" t="s">
        <v>1040</v>
      </c>
      <c r="F313" s="3" t="s">
        <v>94</v>
      </c>
      <c r="G313" s="3" t="s">
        <v>1414</v>
      </c>
    </row>
    <row r="314" spans="1:7" ht="45" customHeight="1" x14ac:dyDescent="0.25">
      <c r="A314" s="3" t="s">
        <v>958</v>
      </c>
      <c r="B314" s="3" t="s">
        <v>4102</v>
      </c>
      <c r="C314" s="3" t="s">
        <v>1039</v>
      </c>
      <c r="D314" s="3" t="s">
        <v>1040</v>
      </c>
      <c r="E314" s="3" t="s">
        <v>1040</v>
      </c>
      <c r="F314" s="3" t="s">
        <v>94</v>
      </c>
      <c r="G314" s="3" t="s">
        <v>1414</v>
      </c>
    </row>
    <row r="315" spans="1:7" ht="45" customHeight="1" x14ac:dyDescent="0.25">
      <c r="A315" s="3" t="s">
        <v>959</v>
      </c>
      <c r="B315" s="3" t="s">
        <v>4103</v>
      </c>
      <c r="C315" s="3" t="s">
        <v>1039</v>
      </c>
      <c r="D315" s="3" t="s">
        <v>1040</v>
      </c>
      <c r="E315" s="3" t="s">
        <v>1040</v>
      </c>
      <c r="F315" s="3" t="s">
        <v>94</v>
      </c>
      <c r="G315" s="3" t="s">
        <v>1414</v>
      </c>
    </row>
    <row r="316" spans="1:7" ht="45" customHeight="1" x14ac:dyDescent="0.25">
      <c r="A316" s="3" t="s">
        <v>960</v>
      </c>
      <c r="B316" s="3" t="s">
        <v>4104</v>
      </c>
      <c r="C316" s="3" t="s">
        <v>1039</v>
      </c>
      <c r="D316" s="3" t="s">
        <v>1040</v>
      </c>
      <c r="E316" s="3" t="s">
        <v>1040</v>
      </c>
      <c r="F316" s="3" t="s">
        <v>94</v>
      </c>
      <c r="G316" s="3" t="s">
        <v>1414</v>
      </c>
    </row>
    <row r="317" spans="1:7" ht="45" customHeight="1" x14ac:dyDescent="0.25">
      <c r="A317" s="3" t="s">
        <v>961</v>
      </c>
      <c r="B317" s="3" t="s">
        <v>4105</v>
      </c>
      <c r="C317" s="3" t="s">
        <v>1039</v>
      </c>
      <c r="D317" s="3" t="s">
        <v>1040</v>
      </c>
      <c r="E317" s="3" t="s">
        <v>1040</v>
      </c>
      <c r="F317" s="3" t="s">
        <v>94</v>
      </c>
      <c r="G317" s="3" t="s">
        <v>1414</v>
      </c>
    </row>
    <row r="318" spans="1:7" ht="45" customHeight="1" x14ac:dyDescent="0.25">
      <c r="A318" s="3" t="s">
        <v>962</v>
      </c>
      <c r="B318" s="3" t="s">
        <v>4106</v>
      </c>
      <c r="C318" s="3" t="s">
        <v>1039</v>
      </c>
      <c r="D318" s="3" t="s">
        <v>1040</v>
      </c>
      <c r="E318" s="3" t="s">
        <v>1040</v>
      </c>
      <c r="F318" s="3" t="s">
        <v>94</v>
      </c>
      <c r="G318" s="3" t="s">
        <v>1414</v>
      </c>
    </row>
    <row r="319" spans="1:7" ht="45" customHeight="1" x14ac:dyDescent="0.25">
      <c r="A319" s="3" t="s">
        <v>963</v>
      </c>
      <c r="B319" s="3" t="s">
        <v>4107</v>
      </c>
      <c r="C319" s="3" t="s">
        <v>1039</v>
      </c>
      <c r="D319" s="3" t="s">
        <v>1040</v>
      </c>
      <c r="E319" s="3" t="s">
        <v>1040</v>
      </c>
      <c r="F319" s="3" t="s">
        <v>94</v>
      </c>
      <c r="G319" s="3" t="s">
        <v>1414</v>
      </c>
    </row>
    <row r="320" spans="1:7" ht="45" customHeight="1" x14ac:dyDescent="0.25">
      <c r="A320" s="3" t="s">
        <v>964</v>
      </c>
      <c r="B320" s="3" t="s">
        <v>4108</v>
      </c>
      <c r="C320" s="3" t="s">
        <v>1039</v>
      </c>
      <c r="D320" s="3" t="s">
        <v>1040</v>
      </c>
      <c r="E320" s="3" t="s">
        <v>1040</v>
      </c>
      <c r="F320" s="3" t="s">
        <v>94</v>
      </c>
      <c r="G320" s="3" t="s">
        <v>1414</v>
      </c>
    </row>
    <row r="321" spans="1:7" ht="45" customHeight="1" x14ac:dyDescent="0.25">
      <c r="A321" s="3" t="s">
        <v>965</v>
      </c>
      <c r="B321" s="3" t="s">
        <v>4109</v>
      </c>
      <c r="C321" s="3" t="s">
        <v>1039</v>
      </c>
      <c r="D321" s="3" t="s">
        <v>1040</v>
      </c>
      <c r="E321" s="3" t="s">
        <v>1040</v>
      </c>
      <c r="F321" s="3" t="s">
        <v>94</v>
      </c>
      <c r="G321" s="3" t="s">
        <v>1414</v>
      </c>
    </row>
    <row r="322" spans="1:7" ht="45" customHeight="1" x14ac:dyDescent="0.25">
      <c r="A322" s="3" t="s">
        <v>966</v>
      </c>
      <c r="B322" s="3" t="s">
        <v>4110</v>
      </c>
      <c r="C322" s="3" t="s">
        <v>1039</v>
      </c>
      <c r="D322" s="3" t="s">
        <v>1040</v>
      </c>
      <c r="E322" s="3" t="s">
        <v>1040</v>
      </c>
      <c r="F322" s="3" t="s">
        <v>94</v>
      </c>
      <c r="G322" s="3" t="s">
        <v>1414</v>
      </c>
    </row>
    <row r="323" spans="1:7" ht="45" customHeight="1" x14ac:dyDescent="0.25">
      <c r="A323" s="3" t="s">
        <v>967</v>
      </c>
      <c r="B323" s="3" t="s">
        <v>4111</v>
      </c>
      <c r="C323" s="3" t="s">
        <v>1039</v>
      </c>
      <c r="D323" s="3" t="s">
        <v>1040</v>
      </c>
      <c r="E323" s="3" t="s">
        <v>1040</v>
      </c>
      <c r="F323" s="3" t="s">
        <v>94</v>
      </c>
      <c r="G323" s="3" t="s">
        <v>1414</v>
      </c>
    </row>
    <row r="324" spans="1:7" ht="45" customHeight="1" x14ac:dyDescent="0.25">
      <c r="A324" s="3" t="s">
        <v>968</v>
      </c>
      <c r="B324" s="3" t="s">
        <v>4112</v>
      </c>
      <c r="C324" s="3" t="s">
        <v>1039</v>
      </c>
      <c r="D324" s="3" t="s">
        <v>1040</v>
      </c>
      <c r="E324" s="3" t="s">
        <v>1040</v>
      </c>
      <c r="F324" s="3" t="s">
        <v>94</v>
      </c>
      <c r="G324" s="3" t="s">
        <v>1414</v>
      </c>
    </row>
    <row r="325" spans="1:7" ht="45" customHeight="1" x14ac:dyDescent="0.25">
      <c r="A325" s="3" t="s">
        <v>969</v>
      </c>
      <c r="B325" s="3" t="s">
        <v>4113</v>
      </c>
      <c r="C325" s="3" t="s">
        <v>1039</v>
      </c>
      <c r="D325" s="3" t="s">
        <v>1040</v>
      </c>
      <c r="E325" s="3" t="s">
        <v>1040</v>
      </c>
      <c r="F325" s="3" t="s">
        <v>94</v>
      </c>
      <c r="G325" s="3" t="s">
        <v>1414</v>
      </c>
    </row>
    <row r="326" spans="1:7" ht="45" customHeight="1" x14ac:dyDescent="0.25">
      <c r="A326" s="3" t="s">
        <v>970</v>
      </c>
      <c r="B326" s="3" t="s">
        <v>4114</v>
      </c>
      <c r="C326" s="3" t="s">
        <v>1039</v>
      </c>
      <c r="D326" s="3" t="s">
        <v>1040</v>
      </c>
      <c r="E326" s="3" t="s">
        <v>1040</v>
      </c>
      <c r="F326" s="3" t="s">
        <v>94</v>
      </c>
      <c r="G326" s="3" t="s">
        <v>1414</v>
      </c>
    </row>
    <row r="327" spans="1:7" ht="45" customHeight="1" x14ac:dyDescent="0.25">
      <c r="A327" s="3" t="s">
        <v>971</v>
      </c>
      <c r="B327" s="3" t="s">
        <v>4115</v>
      </c>
      <c r="C327" s="3" t="s">
        <v>1039</v>
      </c>
      <c r="D327" s="3" t="s">
        <v>1040</v>
      </c>
      <c r="E327" s="3" t="s">
        <v>1040</v>
      </c>
      <c r="F327" s="3" t="s">
        <v>94</v>
      </c>
      <c r="G327" s="3" t="s">
        <v>1414</v>
      </c>
    </row>
    <row r="328" spans="1:7" ht="45" customHeight="1" x14ac:dyDescent="0.25">
      <c r="A328" s="3" t="s">
        <v>972</v>
      </c>
      <c r="B328" s="3" t="s">
        <v>4116</v>
      </c>
      <c r="C328" s="3" t="s">
        <v>1039</v>
      </c>
      <c r="D328" s="3" t="s">
        <v>1040</v>
      </c>
      <c r="E328" s="3" t="s">
        <v>1040</v>
      </c>
      <c r="F328" s="3" t="s">
        <v>94</v>
      </c>
      <c r="G328" s="3" t="s">
        <v>1414</v>
      </c>
    </row>
    <row r="329" spans="1:7" ht="45" customHeight="1" x14ac:dyDescent="0.25">
      <c r="A329" s="3" t="s">
        <v>973</v>
      </c>
      <c r="B329" s="3" t="s">
        <v>4117</v>
      </c>
      <c r="C329" s="3" t="s">
        <v>1039</v>
      </c>
      <c r="D329" s="3" t="s">
        <v>1040</v>
      </c>
      <c r="E329" s="3" t="s">
        <v>1040</v>
      </c>
      <c r="F329" s="3" t="s">
        <v>94</v>
      </c>
      <c r="G329" s="3" t="s">
        <v>1414</v>
      </c>
    </row>
    <row r="330" spans="1:7" ht="45" customHeight="1" x14ac:dyDescent="0.25">
      <c r="A330" s="3" t="s">
        <v>974</v>
      </c>
      <c r="B330" s="3" t="s">
        <v>4118</v>
      </c>
      <c r="C330" s="3" t="s">
        <v>1039</v>
      </c>
      <c r="D330" s="3" t="s">
        <v>1040</v>
      </c>
      <c r="E330" s="3" t="s">
        <v>1040</v>
      </c>
      <c r="F330" s="3" t="s">
        <v>94</v>
      </c>
      <c r="G330" s="3" t="s">
        <v>1414</v>
      </c>
    </row>
    <row r="331" spans="1:7" ht="45" customHeight="1" x14ac:dyDescent="0.25">
      <c r="A331" s="3" t="s">
        <v>975</v>
      </c>
      <c r="B331" s="3" t="s">
        <v>4119</v>
      </c>
      <c r="C331" s="3" t="s">
        <v>1039</v>
      </c>
      <c r="D331" s="3" t="s">
        <v>1040</v>
      </c>
      <c r="E331" s="3" t="s">
        <v>1040</v>
      </c>
      <c r="F331" s="3" t="s">
        <v>94</v>
      </c>
      <c r="G331" s="3" t="s">
        <v>1414</v>
      </c>
    </row>
    <row r="332" spans="1:7" ht="45" customHeight="1" x14ac:dyDescent="0.25">
      <c r="A332" s="3" t="s">
        <v>976</v>
      </c>
      <c r="B332" s="3" t="s">
        <v>4120</v>
      </c>
      <c r="C332" s="3" t="s">
        <v>1039</v>
      </c>
      <c r="D332" s="3" t="s">
        <v>1040</v>
      </c>
      <c r="E332" s="3" t="s">
        <v>1040</v>
      </c>
      <c r="F332" s="3" t="s">
        <v>94</v>
      </c>
      <c r="G332" s="3" t="s">
        <v>1414</v>
      </c>
    </row>
    <row r="333" spans="1:7" ht="45" customHeight="1" x14ac:dyDescent="0.25">
      <c r="A333" s="3" t="s">
        <v>977</v>
      </c>
      <c r="B333" s="3" t="s">
        <v>4121</v>
      </c>
      <c r="C333" s="3" t="s">
        <v>1039</v>
      </c>
      <c r="D333" s="3" t="s">
        <v>1040</v>
      </c>
      <c r="E333" s="3" t="s">
        <v>1040</v>
      </c>
      <c r="F333" s="3" t="s">
        <v>94</v>
      </c>
      <c r="G333" s="3" t="s">
        <v>1414</v>
      </c>
    </row>
    <row r="334" spans="1:7" ht="45" customHeight="1" x14ac:dyDescent="0.25">
      <c r="A334" s="3" t="s">
        <v>978</v>
      </c>
      <c r="B334" s="3" t="s">
        <v>4122</v>
      </c>
      <c r="C334" s="3" t="s">
        <v>1039</v>
      </c>
      <c r="D334" s="3" t="s">
        <v>1040</v>
      </c>
      <c r="E334" s="3" t="s">
        <v>1040</v>
      </c>
      <c r="F334" s="3" t="s">
        <v>94</v>
      </c>
      <c r="G334" s="3" t="s">
        <v>1414</v>
      </c>
    </row>
    <row r="335" spans="1:7" ht="45" customHeight="1" x14ac:dyDescent="0.25">
      <c r="A335" s="3" t="s">
        <v>979</v>
      </c>
      <c r="B335" s="3" t="s">
        <v>4123</v>
      </c>
      <c r="C335" s="3" t="s">
        <v>1039</v>
      </c>
      <c r="D335" s="3" t="s">
        <v>1040</v>
      </c>
      <c r="E335" s="3" t="s">
        <v>1040</v>
      </c>
      <c r="F335" s="3" t="s">
        <v>94</v>
      </c>
      <c r="G335" s="3" t="s">
        <v>1414</v>
      </c>
    </row>
    <row r="336" spans="1:7" ht="45" customHeight="1" x14ac:dyDescent="0.25">
      <c r="A336" s="3" t="s">
        <v>980</v>
      </c>
      <c r="B336" s="3" t="s">
        <v>4124</v>
      </c>
      <c r="C336" s="3" t="s">
        <v>1039</v>
      </c>
      <c r="D336" s="3" t="s">
        <v>1040</v>
      </c>
      <c r="E336" s="3" t="s">
        <v>1040</v>
      </c>
      <c r="F336" s="3" t="s">
        <v>94</v>
      </c>
      <c r="G336" s="3" t="s">
        <v>1414</v>
      </c>
    </row>
    <row r="337" spans="1:7" ht="45" customHeight="1" x14ac:dyDescent="0.25">
      <c r="A337" s="3" t="s">
        <v>981</v>
      </c>
      <c r="B337" s="3" t="s">
        <v>4125</v>
      </c>
      <c r="C337" s="3" t="s">
        <v>1039</v>
      </c>
      <c r="D337" s="3" t="s">
        <v>1040</v>
      </c>
      <c r="E337" s="3" t="s">
        <v>1040</v>
      </c>
      <c r="F337" s="3" t="s">
        <v>94</v>
      </c>
      <c r="G337" s="3" t="s">
        <v>1414</v>
      </c>
    </row>
    <row r="338" spans="1:7" ht="45" customHeight="1" x14ac:dyDescent="0.25">
      <c r="A338" s="3" t="s">
        <v>982</v>
      </c>
      <c r="B338" s="3" t="s">
        <v>4126</v>
      </c>
      <c r="C338" s="3" t="s">
        <v>1039</v>
      </c>
      <c r="D338" s="3" t="s">
        <v>1040</v>
      </c>
      <c r="E338" s="3" t="s">
        <v>1040</v>
      </c>
      <c r="F338" s="3" t="s">
        <v>94</v>
      </c>
      <c r="G338" s="3" t="s">
        <v>1414</v>
      </c>
    </row>
    <row r="339" spans="1:7" ht="45" customHeight="1" x14ac:dyDescent="0.25">
      <c r="A339" s="3" t="s">
        <v>983</v>
      </c>
      <c r="B339" s="3" t="s">
        <v>4127</v>
      </c>
      <c r="C339" s="3" t="s">
        <v>1039</v>
      </c>
      <c r="D339" s="3" t="s">
        <v>1040</v>
      </c>
      <c r="E339" s="3" t="s">
        <v>1040</v>
      </c>
      <c r="F339" s="3" t="s">
        <v>94</v>
      </c>
      <c r="G339" s="3" t="s">
        <v>1414</v>
      </c>
    </row>
    <row r="340" spans="1:7" ht="45" customHeight="1" x14ac:dyDescent="0.25">
      <c r="A340" s="3" t="s">
        <v>984</v>
      </c>
      <c r="B340" s="3" t="s">
        <v>4128</v>
      </c>
      <c r="C340" s="3" t="s">
        <v>1039</v>
      </c>
      <c r="D340" s="3" t="s">
        <v>1040</v>
      </c>
      <c r="E340" s="3" t="s">
        <v>1040</v>
      </c>
      <c r="F340" s="3" t="s">
        <v>94</v>
      </c>
      <c r="G340" s="3" t="s">
        <v>1414</v>
      </c>
    </row>
    <row r="341" spans="1:7" ht="45" customHeight="1" x14ac:dyDescent="0.25">
      <c r="A341" s="3" t="s">
        <v>985</v>
      </c>
      <c r="B341" s="3" t="s">
        <v>4129</v>
      </c>
      <c r="C341" s="3" t="s">
        <v>1039</v>
      </c>
      <c r="D341" s="3" t="s">
        <v>1040</v>
      </c>
      <c r="E341" s="3" t="s">
        <v>1040</v>
      </c>
      <c r="F341" s="3" t="s">
        <v>94</v>
      </c>
      <c r="G341" s="3" t="s">
        <v>1414</v>
      </c>
    </row>
    <row r="342" spans="1:7" ht="45" customHeight="1" x14ac:dyDescent="0.25">
      <c r="A342" s="3" t="s">
        <v>986</v>
      </c>
      <c r="B342" s="3" t="s">
        <v>4130</v>
      </c>
      <c r="C342" s="3" t="s">
        <v>1039</v>
      </c>
      <c r="D342" s="3" t="s">
        <v>1040</v>
      </c>
      <c r="E342" s="3" t="s">
        <v>1040</v>
      </c>
      <c r="F342" s="3" t="s">
        <v>94</v>
      </c>
      <c r="G342" s="3" t="s">
        <v>1414</v>
      </c>
    </row>
    <row r="343" spans="1:7" ht="45" customHeight="1" x14ac:dyDescent="0.25">
      <c r="A343" s="3" t="s">
        <v>987</v>
      </c>
      <c r="B343" s="3" t="s">
        <v>4131</v>
      </c>
      <c r="C343" s="3" t="s">
        <v>1039</v>
      </c>
      <c r="D343" s="3" t="s">
        <v>1040</v>
      </c>
      <c r="E343" s="3" t="s">
        <v>1040</v>
      </c>
      <c r="F343" s="3" t="s">
        <v>94</v>
      </c>
      <c r="G343" s="3" t="s">
        <v>1414</v>
      </c>
    </row>
    <row r="344" spans="1:7" ht="45" customHeight="1" x14ac:dyDescent="0.25">
      <c r="A344" s="3" t="s">
        <v>988</v>
      </c>
      <c r="B344" s="3" t="s">
        <v>4132</v>
      </c>
      <c r="C344" s="3" t="s">
        <v>1039</v>
      </c>
      <c r="D344" s="3" t="s">
        <v>1040</v>
      </c>
      <c r="E344" s="3" t="s">
        <v>1040</v>
      </c>
      <c r="F344" s="3" t="s">
        <v>94</v>
      </c>
      <c r="G344" s="3" t="s">
        <v>1414</v>
      </c>
    </row>
    <row r="345" spans="1:7" ht="45" customHeight="1" x14ac:dyDescent="0.25">
      <c r="A345" s="3" t="s">
        <v>989</v>
      </c>
      <c r="B345" s="3" t="s">
        <v>4133</v>
      </c>
      <c r="C345" s="3" t="s">
        <v>1039</v>
      </c>
      <c r="D345" s="3" t="s">
        <v>1040</v>
      </c>
      <c r="E345" s="3" t="s">
        <v>1040</v>
      </c>
      <c r="F345" s="3" t="s">
        <v>94</v>
      </c>
      <c r="G345" s="3" t="s">
        <v>1414</v>
      </c>
    </row>
    <row r="346" spans="1:7" ht="45" customHeight="1" x14ac:dyDescent="0.25">
      <c r="A346" s="3" t="s">
        <v>990</v>
      </c>
      <c r="B346" s="3" t="s">
        <v>4134</v>
      </c>
      <c r="C346" s="3" t="s">
        <v>1039</v>
      </c>
      <c r="D346" s="3" t="s">
        <v>1040</v>
      </c>
      <c r="E346" s="3" t="s">
        <v>1040</v>
      </c>
      <c r="F346" s="3" t="s">
        <v>94</v>
      </c>
      <c r="G346" s="3" t="s">
        <v>1414</v>
      </c>
    </row>
    <row r="347" spans="1:7" ht="45" customHeight="1" x14ac:dyDescent="0.25">
      <c r="A347" s="3" t="s">
        <v>991</v>
      </c>
      <c r="B347" s="3" t="s">
        <v>4135</v>
      </c>
      <c r="C347" s="3" t="s">
        <v>1039</v>
      </c>
      <c r="D347" s="3" t="s">
        <v>1040</v>
      </c>
      <c r="E347" s="3" t="s">
        <v>1040</v>
      </c>
      <c r="F347" s="3" t="s">
        <v>94</v>
      </c>
      <c r="G347" s="3" t="s">
        <v>1414</v>
      </c>
    </row>
    <row r="348" spans="1:7" ht="45" customHeight="1" x14ac:dyDescent="0.25">
      <c r="A348" s="3" t="s">
        <v>992</v>
      </c>
      <c r="B348" s="3" t="s">
        <v>4136</v>
      </c>
      <c r="C348" s="3" t="s">
        <v>1039</v>
      </c>
      <c r="D348" s="3" t="s">
        <v>1040</v>
      </c>
      <c r="E348" s="3" t="s">
        <v>1040</v>
      </c>
      <c r="F348" s="3" t="s">
        <v>94</v>
      </c>
      <c r="G348" s="3" t="s">
        <v>1414</v>
      </c>
    </row>
    <row r="349" spans="1:7" ht="45" customHeight="1" x14ac:dyDescent="0.25">
      <c r="A349" s="3" t="s">
        <v>993</v>
      </c>
      <c r="B349" s="3" t="s">
        <v>4137</v>
      </c>
      <c r="C349" s="3" t="s">
        <v>1039</v>
      </c>
      <c r="D349" s="3" t="s">
        <v>1040</v>
      </c>
      <c r="E349" s="3" t="s">
        <v>1040</v>
      </c>
      <c r="F349" s="3" t="s">
        <v>94</v>
      </c>
      <c r="G349" s="3" t="s">
        <v>1414</v>
      </c>
    </row>
    <row r="350" spans="1:7" ht="45" customHeight="1" x14ac:dyDescent="0.25">
      <c r="A350" s="3" t="s">
        <v>994</v>
      </c>
      <c r="B350" s="3" t="s">
        <v>4138</v>
      </c>
      <c r="C350" s="3" t="s">
        <v>1039</v>
      </c>
      <c r="D350" s="3" t="s">
        <v>1040</v>
      </c>
      <c r="E350" s="3" t="s">
        <v>1040</v>
      </c>
      <c r="F350" s="3" t="s">
        <v>94</v>
      </c>
      <c r="G350" s="3" t="s">
        <v>1414</v>
      </c>
    </row>
    <row r="351" spans="1:7" ht="45" customHeight="1" x14ac:dyDescent="0.25">
      <c r="A351" s="3" t="s">
        <v>995</v>
      </c>
      <c r="B351" s="3" t="s">
        <v>4139</v>
      </c>
      <c r="C351" s="3" t="s">
        <v>1039</v>
      </c>
      <c r="D351" s="3" t="s">
        <v>1040</v>
      </c>
      <c r="E351" s="3" t="s">
        <v>1040</v>
      </c>
      <c r="F351" s="3" t="s">
        <v>94</v>
      </c>
      <c r="G351" s="3" t="s">
        <v>1414</v>
      </c>
    </row>
    <row r="352" spans="1:7" ht="45" customHeight="1" x14ac:dyDescent="0.25">
      <c r="A352" s="3" t="s">
        <v>996</v>
      </c>
      <c r="B352" s="3" t="s">
        <v>4140</v>
      </c>
      <c r="C352" s="3" t="s">
        <v>1039</v>
      </c>
      <c r="D352" s="3" t="s">
        <v>1040</v>
      </c>
      <c r="E352" s="3" t="s">
        <v>1040</v>
      </c>
      <c r="F352" s="3" t="s">
        <v>94</v>
      </c>
      <c r="G352" s="3" t="s">
        <v>1414</v>
      </c>
    </row>
    <row r="353" spans="1:7" ht="45" customHeight="1" x14ac:dyDescent="0.25">
      <c r="A353" s="3" t="s">
        <v>997</v>
      </c>
      <c r="B353" s="3" t="s">
        <v>4141</v>
      </c>
      <c r="C353" s="3" t="s">
        <v>1039</v>
      </c>
      <c r="D353" s="3" t="s">
        <v>1040</v>
      </c>
      <c r="E353" s="3" t="s">
        <v>1040</v>
      </c>
      <c r="F353" s="3" t="s">
        <v>94</v>
      </c>
      <c r="G353" s="3" t="s">
        <v>1414</v>
      </c>
    </row>
    <row r="354" spans="1:7" ht="45" customHeight="1" x14ac:dyDescent="0.25">
      <c r="A354" s="3" t="s">
        <v>998</v>
      </c>
      <c r="B354" s="3" t="s">
        <v>4142</v>
      </c>
      <c r="C354" s="3" t="s">
        <v>1039</v>
      </c>
      <c r="D354" s="3" t="s">
        <v>1040</v>
      </c>
      <c r="E354" s="3" t="s">
        <v>1040</v>
      </c>
      <c r="F354" s="3" t="s">
        <v>94</v>
      </c>
      <c r="G354" s="3" t="s">
        <v>1414</v>
      </c>
    </row>
    <row r="355" spans="1:7" ht="45" customHeight="1" x14ac:dyDescent="0.25">
      <c r="A355" s="3" t="s">
        <v>999</v>
      </c>
      <c r="B355" s="3" t="s">
        <v>4143</v>
      </c>
      <c r="C355" s="3" t="s">
        <v>1039</v>
      </c>
      <c r="D355" s="3" t="s">
        <v>1040</v>
      </c>
      <c r="E355" s="3" t="s">
        <v>1040</v>
      </c>
      <c r="F355" s="3" t="s">
        <v>94</v>
      </c>
      <c r="G355" s="3" t="s">
        <v>1414</v>
      </c>
    </row>
    <row r="356" spans="1:7" ht="45" customHeight="1" x14ac:dyDescent="0.25">
      <c r="A356" s="3" t="s">
        <v>1000</v>
      </c>
      <c r="B356" s="3" t="s">
        <v>4144</v>
      </c>
      <c r="C356" s="3" t="s">
        <v>1039</v>
      </c>
      <c r="D356" s="3" t="s">
        <v>1040</v>
      </c>
      <c r="E356" s="3" t="s">
        <v>1040</v>
      </c>
      <c r="F356" s="3" t="s">
        <v>94</v>
      </c>
      <c r="G356" s="3" t="s">
        <v>1414</v>
      </c>
    </row>
    <row r="357" spans="1:7" ht="45" customHeight="1" x14ac:dyDescent="0.25">
      <c r="A357" s="3" t="s">
        <v>1001</v>
      </c>
      <c r="B357" s="3" t="s">
        <v>4145</v>
      </c>
      <c r="C357" s="3" t="s">
        <v>1039</v>
      </c>
      <c r="D357" s="3" t="s">
        <v>1040</v>
      </c>
      <c r="E357" s="3" t="s">
        <v>1040</v>
      </c>
      <c r="F357" s="3" t="s">
        <v>94</v>
      </c>
      <c r="G357" s="3" t="s">
        <v>1414</v>
      </c>
    </row>
    <row r="358" spans="1:7" ht="45" customHeight="1" x14ac:dyDescent="0.25">
      <c r="A358" s="3" t="s">
        <v>1002</v>
      </c>
      <c r="B358" s="3" t="s">
        <v>4146</v>
      </c>
      <c r="C358" s="3" t="s">
        <v>1039</v>
      </c>
      <c r="D358" s="3" t="s">
        <v>1040</v>
      </c>
      <c r="E358" s="3" t="s">
        <v>1040</v>
      </c>
      <c r="F358" s="3" t="s">
        <v>94</v>
      </c>
      <c r="G358" s="3" t="s">
        <v>1414</v>
      </c>
    </row>
    <row r="359" spans="1:7" ht="45" customHeight="1" x14ac:dyDescent="0.25">
      <c r="A359" s="3" t="s">
        <v>1003</v>
      </c>
      <c r="B359" s="3" t="s">
        <v>4147</v>
      </c>
      <c r="C359" s="3" t="s">
        <v>1039</v>
      </c>
      <c r="D359" s="3" t="s">
        <v>1040</v>
      </c>
      <c r="E359" s="3" t="s">
        <v>1040</v>
      </c>
      <c r="F359" s="3" t="s">
        <v>94</v>
      </c>
      <c r="G359" s="3" t="s">
        <v>1414</v>
      </c>
    </row>
    <row r="360" spans="1:7" ht="45" customHeight="1" x14ac:dyDescent="0.25">
      <c r="A360" s="3" t="s">
        <v>1004</v>
      </c>
      <c r="B360" s="3" t="s">
        <v>4148</v>
      </c>
      <c r="C360" s="3" t="s">
        <v>1039</v>
      </c>
      <c r="D360" s="3" t="s">
        <v>1040</v>
      </c>
      <c r="E360" s="3" t="s">
        <v>1040</v>
      </c>
      <c r="F360" s="3" t="s">
        <v>94</v>
      </c>
      <c r="G360" s="3" t="s">
        <v>1414</v>
      </c>
    </row>
    <row r="361" spans="1:7" ht="45" customHeight="1" x14ac:dyDescent="0.25">
      <c r="A361" s="3" t="s">
        <v>1005</v>
      </c>
      <c r="B361" s="3" t="s">
        <v>4149</v>
      </c>
      <c r="C361" s="3" t="s">
        <v>1039</v>
      </c>
      <c r="D361" s="3" t="s">
        <v>1040</v>
      </c>
      <c r="E361" s="3" t="s">
        <v>1040</v>
      </c>
      <c r="F361" s="3" t="s">
        <v>94</v>
      </c>
      <c r="G361" s="3" t="s">
        <v>1414</v>
      </c>
    </row>
    <row r="362" spans="1:7" ht="45" customHeight="1" x14ac:dyDescent="0.25">
      <c r="A362" s="3" t="s">
        <v>1006</v>
      </c>
      <c r="B362" s="3" t="s">
        <v>4150</v>
      </c>
      <c r="C362" s="3" t="s">
        <v>1039</v>
      </c>
      <c r="D362" s="3" t="s">
        <v>1040</v>
      </c>
      <c r="E362" s="3" t="s">
        <v>1040</v>
      </c>
      <c r="F362" s="3" t="s">
        <v>94</v>
      </c>
      <c r="G362" s="3" t="s">
        <v>1414</v>
      </c>
    </row>
    <row r="363" spans="1:7" ht="45" customHeight="1" x14ac:dyDescent="0.25">
      <c r="A363" s="3" t="s">
        <v>1007</v>
      </c>
      <c r="B363" s="3" t="s">
        <v>4151</v>
      </c>
      <c r="C363" s="3" t="s">
        <v>1039</v>
      </c>
      <c r="D363" s="3" t="s">
        <v>1040</v>
      </c>
      <c r="E363" s="3" t="s">
        <v>1040</v>
      </c>
      <c r="F363" s="3" t="s">
        <v>94</v>
      </c>
      <c r="G363" s="3" t="s">
        <v>1414</v>
      </c>
    </row>
    <row r="364" spans="1:7" ht="45" customHeight="1" x14ac:dyDescent="0.25">
      <c r="A364" s="3" t="s">
        <v>1008</v>
      </c>
      <c r="B364" s="3" t="s">
        <v>4152</v>
      </c>
      <c r="C364" s="3" t="s">
        <v>1039</v>
      </c>
      <c r="D364" s="3" t="s">
        <v>1040</v>
      </c>
      <c r="E364" s="3" t="s">
        <v>1040</v>
      </c>
      <c r="F364" s="3" t="s">
        <v>94</v>
      </c>
      <c r="G364" s="3" t="s">
        <v>1414</v>
      </c>
    </row>
    <row r="365" spans="1:7" ht="45" customHeight="1" x14ac:dyDescent="0.25">
      <c r="A365" s="3" t="s">
        <v>1009</v>
      </c>
      <c r="B365" s="3" t="s">
        <v>4153</v>
      </c>
      <c r="C365" s="3" t="s">
        <v>1039</v>
      </c>
      <c r="D365" s="3" t="s">
        <v>1040</v>
      </c>
      <c r="E365" s="3" t="s">
        <v>1040</v>
      </c>
      <c r="F365" s="3" t="s">
        <v>94</v>
      </c>
      <c r="G365" s="3" t="s">
        <v>1414</v>
      </c>
    </row>
    <row r="366" spans="1:7" ht="45" customHeight="1" x14ac:dyDescent="0.25">
      <c r="A366" s="3" t="s">
        <v>1010</v>
      </c>
      <c r="B366" s="3" t="s">
        <v>4154</v>
      </c>
      <c r="C366" s="3" t="s">
        <v>1039</v>
      </c>
      <c r="D366" s="3" t="s">
        <v>1040</v>
      </c>
      <c r="E366" s="3" t="s">
        <v>1040</v>
      </c>
      <c r="F366" s="3" t="s">
        <v>94</v>
      </c>
      <c r="G366" s="3" t="s">
        <v>1414</v>
      </c>
    </row>
    <row r="367" spans="1:7" ht="45" customHeight="1" x14ac:dyDescent="0.25">
      <c r="A367" s="3" t="s">
        <v>1011</v>
      </c>
      <c r="B367" s="3" t="s">
        <v>4155</v>
      </c>
      <c r="C367" s="3" t="s">
        <v>1039</v>
      </c>
      <c r="D367" s="3" t="s">
        <v>1040</v>
      </c>
      <c r="E367" s="3" t="s">
        <v>1040</v>
      </c>
      <c r="F367" s="3" t="s">
        <v>94</v>
      </c>
      <c r="G367" s="3" t="s">
        <v>1414</v>
      </c>
    </row>
    <row r="368" spans="1:7" ht="45" customHeight="1" x14ac:dyDescent="0.25">
      <c r="A368" s="3" t="s">
        <v>1012</v>
      </c>
      <c r="B368" s="3" t="s">
        <v>4156</v>
      </c>
      <c r="C368" s="3" t="s">
        <v>1039</v>
      </c>
      <c r="D368" s="3" t="s">
        <v>1040</v>
      </c>
      <c r="E368" s="3" t="s">
        <v>1040</v>
      </c>
      <c r="F368" s="3" t="s">
        <v>94</v>
      </c>
      <c r="G368" s="3" t="s">
        <v>1414</v>
      </c>
    </row>
    <row r="369" spans="1:7" ht="45" customHeight="1" x14ac:dyDescent="0.25">
      <c r="A369" s="3" t="s">
        <v>1013</v>
      </c>
      <c r="B369" s="3" t="s">
        <v>4157</v>
      </c>
      <c r="C369" s="3" t="s">
        <v>1039</v>
      </c>
      <c r="D369" s="3" t="s">
        <v>1040</v>
      </c>
      <c r="E369" s="3" t="s">
        <v>1040</v>
      </c>
      <c r="F369" s="3" t="s">
        <v>94</v>
      </c>
      <c r="G369" s="3" t="s">
        <v>1414</v>
      </c>
    </row>
    <row r="370" spans="1:7" ht="45" customHeight="1" x14ac:dyDescent="0.25">
      <c r="A370" s="3" t="s">
        <v>1014</v>
      </c>
      <c r="B370" s="3" t="s">
        <v>4158</v>
      </c>
      <c r="C370" s="3" t="s">
        <v>1039</v>
      </c>
      <c r="D370" s="3" t="s">
        <v>1040</v>
      </c>
      <c r="E370" s="3" t="s">
        <v>1040</v>
      </c>
      <c r="F370" s="3" t="s">
        <v>94</v>
      </c>
      <c r="G370" s="3" t="s">
        <v>1414</v>
      </c>
    </row>
    <row r="371" spans="1:7" ht="45" customHeight="1" x14ac:dyDescent="0.25">
      <c r="A371" s="3" t="s">
        <v>1015</v>
      </c>
      <c r="B371" s="3" t="s">
        <v>4159</v>
      </c>
      <c r="C371" s="3" t="s">
        <v>1039</v>
      </c>
      <c r="D371" s="3" t="s">
        <v>1040</v>
      </c>
      <c r="E371" s="3" t="s">
        <v>1040</v>
      </c>
      <c r="F371" s="3" t="s">
        <v>94</v>
      </c>
      <c r="G371" s="3" t="s">
        <v>1414</v>
      </c>
    </row>
    <row r="372" spans="1:7" ht="45" customHeight="1" x14ac:dyDescent="0.25">
      <c r="A372" s="3" t="s">
        <v>1016</v>
      </c>
      <c r="B372" s="3" t="s">
        <v>4160</v>
      </c>
      <c r="C372" s="3" t="s">
        <v>1039</v>
      </c>
      <c r="D372" s="3" t="s">
        <v>1040</v>
      </c>
      <c r="E372" s="3" t="s">
        <v>1040</v>
      </c>
      <c r="F372" s="3" t="s">
        <v>94</v>
      </c>
      <c r="G372" s="3" t="s">
        <v>1414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4161</v>
      </c>
      <c r="D2" t="s">
        <v>4162</v>
      </c>
      <c r="E2" t="s">
        <v>4163</v>
      </c>
      <c r="F2" t="s">
        <v>4164</v>
      </c>
      <c r="G2" t="s">
        <v>4165</v>
      </c>
    </row>
    <row r="3" spans="1:7" x14ac:dyDescent="0.25">
      <c r="A3" s="1" t="s">
        <v>1032</v>
      </c>
      <c r="B3" s="1"/>
      <c r="C3" s="1" t="s">
        <v>4166</v>
      </c>
      <c r="D3" s="1" t="s">
        <v>4167</v>
      </c>
      <c r="E3" s="1" t="s">
        <v>4168</v>
      </c>
      <c r="F3" s="1" t="s">
        <v>4169</v>
      </c>
      <c r="G3" s="1" t="s">
        <v>4170</v>
      </c>
    </row>
    <row r="4" spans="1:7" ht="45" customHeight="1" x14ac:dyDescent="0.25">
      <c r="A4" s="3" t="s">
        <v>96</v>
      </c>
      <c r="B4" s="3" t="s">
        <v>4171</v>
      </c>
      <c r="C4" s="3" t="s">
        <v>1039</v>
      </c>
      <c r="D4" s="3" t="s">
        <v>1040</v>
      </c>
      <c r="E4" s="3" t="s">
        <v>1040</v>
      </c>
      <c r="F4" s="3" t="s">
        <v>94</v>
      </c>
      <c r="G4" s="3" t="s">
        <v>1414</v>
      </c>
    </row>
    <row r="5" spans="1:7" ht="45" customHeight="1" x14ac:dyDescent="0.25">
      <c r="A5" s="3" t="s">
        <v>109</v>
      </c>
      <c r="B5" s="3" t="s">
        <v>4172</v>
      </c>
      <c r="C5" s="3" t="s">
        <v>1039</v>
      </c>
      <c r="D5" s="3" t="s">
        <v>1040</v>
      </c>
      <c r="E5" s="3" t="s">
        <v>99</v>
      </c>
      <c r="F5" s="3" t="s">
        <v>94</v>
      </c>
      <c r="G5" s="3" t="s">
        <v>1414</v>
      </c>
    </row>
    <row r="6" spans="1:7" ht="45" customHeight="1" x14ac:dyDescent="0.25">
      <c r="A6" s="3" t="s">
        <v>118</v>
      </c>
      <c r="B6" s="3" t="s">
        <v>4173</v>
      </c>
      <c r="C6" s="3" t="s">
        <v>1039</v>
      </c>
      <c r="D6" s="3" t="s">
        <v>1040</v>
      </c>
      <c r="E6" s="3" t="s">
        <v>99</v>
      </c>
      <c r="F6" s="3" t="s">
        <v>94</v>
      </c>
      <c r="G6" s="3" t="s">
        <v>1414</v>
      </c>
    </row>
    <row r="7" spans="1:7" ht="45" customHeight="1" x14ac:dyDescent="0.25">
      <c r="A7" s="3" t="s">
        <v>126</v>
      </c>
      <c r="B7" s="3" t="s">
        <v>4174</v>
      </c>
      <c r="C7" s="3" t="s">
        <v>1039</v>
      </c>
      <c r="D7" s="3" t="s">
        <v>1040</v>
      </c>
      <c r="E7" s="3" t="s">
        <v>99</v>
      </c>
      <c r="F7" s="3" t="s">
        <v>94</v>
      </c>
      <c r="G7" s="3" t="s">
        <v>1414</v>
      </c>
    </row>
    <row r="8" spans="1:7" ht="45" customHeight="1" x14ac:dyDescent="0.25">
      <c r="A8" s="3" t="s">
        <v>135</v>
      </c>
      <c r="B8" s="3" t="s">
        <v>4175</v>
      </c>
      <c r="C8" s="3" t="s">
        <v>1039</v>
      </c>
      <c r="D8" s="3" t="s">
        <v>1040</v>
      </c>
      <c r="E8" s="3" t="s">
        <v>99</v>
      </c>
      <c r="F8" s="3" t="s">
        <v>94</v>
      </c>
      <c r="G8" s="3" t="s">
        <v>1414</v>
      </c>
    </row>
    <row r="9" spans="1:7" ht="45" customHeight="1" x14ac:dyDescent="0.25">
      <c r="A9" s="3" t="s">
        <v>143</v>
      </c>
      <c r="B9" s="3" t="s">
        <v>4176</v>
      </c>
      <c r="C9" s="3" t="s">
        <v>1039</v>
      </c>
      <c r="D9" s="3" t="s">
        <v>1040</v>
      </c>
      <c r="E9" s="3" t="s">
        <v>99</v>
      </c>
      <c r="F9" s="3" t="s">
        <v>94</v>
      </c>
      <c r="G9" s="3" t="s">
        <v>1414</v>
      </c>
    </row>
    <row r="10" spans="1:7" ht="45" customHeight="1" x14ac:dyDescent="0.25">
      <c r="A10" s="3" t="s">
        <v>151</v>
      </c>
      <c r="B10" s="3" t="s">
        <v>4177</v>
      </c>
      <c r="C10" s="3" t="s">
        <v>1039</v>
      </c>
      <c r="D10" s="3" t="s">
        <v>1040</v>
      </c>
      <c r="E10" s="3" t="s">
        <v>99</v>
      </c>
      <c r="F10" s="3" t="s">
        <v>94</v>
      </c>
      <c r="G10" s="3" t="s">
        <v>1414</v>
      </c>
    </row>
    <row r="11" spans="1:7" ht="45" customHeight="1" x14ac:dyDescent="0.25">
      <c r="A11" s="3" t="s">
        <v>158</v>
      </c>
      <c r="B11" s="3" t="s">
        <v>4178</v>
      </c>
      <c r="C11" s="3" t="s">
        <v>1039</v>
      </c>
      <c r="D11" s="3" t="s">
        <v>1040</v>
      </c>
      <c r="E11" s="3" t="s">
        <v>99</v>
      </c>
      <c r="F11" s="3" t="s">
        <v>94</v>
      </c>
      <c r="G11" s="3" t="s">
        <v>1414</v>
      </c>
    </row>
    <row r="12" spans="1:7" ht="45" customHeight="1" x14ac:dyDescent="0.25">
      <c r="A12" s="3" t="s">
        <v>168</v>
      </c>
      <c r="B12" s="3" t="s">
        <v>4179</v>
      </c>
      <c r="C12" s="3" t="s">
        <v>1039</v>
      </c>
      <c r="D12" s="3" t="s">
        <v>1040</v>
      </c>
      <c r="E12" s="3" t="s">
        <v>99</v>
      </c>
      <c r="F12" s="3" t="s">
        <v>94</v>
      </c>
      <c r="G12" s="3" t="s">
        <v>1414</v>
      </c>
    </row>
    <row r="13" spans="1:7" ht="45" customHeight="1" x14ac:dyDescent="0.25">
      <c r="A13" s="3" t="s">
        <v>177</v>
      </c>
      <c r="B13" s="3" t="s">
        <v>4180</v>
      </c>
      <c r="C13" s="3" t="s">
        <v>1039</v>
      </c>
      <c r="D13" s="3" t="s">
        <v>1040</v>
      </c>
      <c r="E13" s="3" t="s">
        <v>99</v>
      </c>
      <c r="F13" s="3" t="s">
        <v>94</v>
      </c>
      <c r="G13" s="3" t="s">
        <v>1414</v>
      </c>
    </row>
    <row r="14" spans="1:7" ht="45" customHeight="1" x14ac:dyDescent="0.25">
      <c r="A14" s="3" t="s">
        <v>182</v>
      </c>
      <c r="B14" s="3" t="s">
        <v>4181</v>
      </c>
      <c r="C14" s="3" t="s">
        <v>1039</v>
      </c>
      <c r="D14" s="3" t="s">
        <v>1040</v>
      </c>
      <c r="E14" s="3" t="s">
        <v>1040</v>
      </c>
      <c r="F14" s="3" t="s">
        <v>94</v>
      </c>
      <c r="G14" s="3" t="s">
        <v>1414</v>
      </c>
    </row>
    <row r="15" spans="1:7" ht="45" customHeight="1" x14ac:dyDescent="0.25">
      <c r="A15" s="3" t="s">
        <v>190</v>
      </c>
      <c r="B15" s="3" t="s">
        <v>4182</v>
      </c>
      <c r="C15" s="3" t="s">
        <v>1039</v>
      </c>
      <c r="D15" s="3" t="s">
        <v>1040</v>
      </c>
      <c r="E15" s="3" t="s">
        <v>1040</v>
      </c>
      <c r="F15" s="3" t="s">
        <v>94</v>
      </c>
      <c r="G15" s="3" t="s">
        <v>1414</v>
      </c>
    </row>
    <row r="16" spans="1:7" ht="45" customHeight="1" x14ac:dyDescent="0.25">
      <c r="A16" s="3" t="s">
        <v>200</v>
      </c>
      <c r="B16" s="3" t="s">
        <v>4183</v>
      </c>
      <c r="C16" s="3" t="s">
        <v>1039</v>
      </c>
      <c r="D16" s="3" t="s">
        <v>1040</v>
      </c>
      <c r="E16" s="3" t="s">
        <v>1040</v>
      </c>
      <c r="F16" s="3" t="s">
        <v>94</v>
      </c>
      <c r="G16" s="3" t="s">
        <v>1414</v>
      </c>
    </row>
    <row r="17" spans="1:7" ht="45" customHeight="1" x14ac:dyDescent="0.25">
      <c r="A17" s="3" t="s">
        <v>207</v>
      </c>
      <c r="B17" s="3" t="s">
        <v>4184</v>
      </c>
      <c r="C17" s="3" t="s">
        <v>1039</v>
      </c>
      <c r="D17" s="3" t="s">
        <v>1040</v>
      </c>
      <c r="E17" s="3" t="s">
        <v>1040</v>
      </c>
      <c r="F17" s="3" t="s">
        <v>94</v>
      </c>
      <c r="G17" s="3" t="s">
        <v>1414</v>
      </c>
    </row>
    <row r="18" spans="1:7" ht="45" customHeight="1" x14ac:dyDescent="0.25">
      <c r="A18" s="3" t="s">
        <v>216</v>
      </c>
      <c r="B18" s="3" t="s">
        <v>4185</v>
      </c>
      <c r="C18" s="3" t="s">
        <v>1039</v>
      </c>
      <c r="D18" s="3" t="s">
        <v>1040</v>
      </c>
      <c r="E18" s="3" t="s">
        <v>1040</v>
      </c>
      <c r="F18" s="3" t="s">
        <v>94</v>
      </c>
      <c r="G18" s="3" t="s">
        <v>1414</v>
      </c>
    </row>
    <row r="19" spans="1:7" ht="45" customHeight="1" x14ac:dyDescent="0.25">
      <c r="A19" s="3" t="s">
        <v>223</v>
      </c>
      <c r="B19" s="3" t="s">
        <v>4186</v>
      </c>
      <c r="C19" s="3" t="s">
        <v>1039</v>
      </c>
      <c r="D19" s="3" t="s">
        <v>1040</v>
      </c>
      <c r="E19" s="3" t="s">
        <v>1040</v>
      </c>
      <c r="F19" s="3" t="s">
        <v>94</v>
      </c>
      <c r="G19" s="3" t="s">
        <v>1414</v>
      </c>
    </row>
    <row r="20" spans="1:7" ht="45" customHeight="1" x14ac:dyDescent="0.25">
      <c r="A20" s="3" t="s">
        <v>231</v>
      </c>
      <c r="B20" s="3" t="s">
        <v>4187</v>
      </c>
      <c r="C20" s="3" t="s">
        <v>1039</v>
      </c>
      <c r="D20" s="3" t="s">
        <v>1040</v>
      </c>
      <c r="E20" s="3" t="s">
        <v>1040</v>
      </c>
      <c r="F20" s="3" t="s">
        <v>94</v>
      </c>
      <c r="G20" s="3" t="s">
        <v>1414</v>
      </c>
    </row>
    <row r="21" spans="1:7" ht="45" customHeight="1" x14ac:dyDescent="0.25">
      <c r="A21" s="3" t="s">
        <v>240</v>
      </c>
      <c r="B21" s="3" t="s">
        <v>4188</v>
      </c>
      <c r="C21" s="3" t="s">
        <v>1039</v>
      </c>
      <c r="D21" s="3" t="s">
        <v>1040</v>
      </c>
      <c r="E21" s="3" t="s">
        <v>1040</v>
      </c>
      <c r="F21" s="3" t="s">
        <v>94</v>
      </c>
      <c r="G21" s="3" t="s">
        <v>1414</v>
      </c>
    </row>
    <row r="22" spans="1:7" ht="45" customHeight="1" x14ac:dyDescent="0.25">
      <c r="A22" s="3" t="s">
        <v>249</v>
      </c>
      <c r="B22" s="3" t="s">
        <v>4189</v>
      </c>
      <c r="C22" s="3" t="s">
        <v>1039</v>
      </c>
      <c r="D22" s="3" t="s">
        <v>1040</v>
      </c>
      <c r="E22" s="3" t="s">
        <v>1040</v>
      </c>
      <c r="F22" s="3" t="s">
        <v>94</v>
      </c>
      <c r="G22" s="3" t="s">
        <v>1414</v>
      </c>
    </row>
    <row r="23" spans="1:7" ht="45" customHeight="1" x14ac:dyDescent="0.25">
      <c r="A23" s="3" t="s">
        <v>256</v>
      </c>
      <c r="B23" s="3" t="s">
        <v>4190</v>
      </c>
      <c r="C23" s="3" t="s">
        <v>1039</v>
      </c>
      <c r="D23" s="3" t="s">
        <v>1040</v>
      </c>
      <c r="E23" s="3" t="s">
        <v>1040</v>
      </c>
      <c r="F23" s="3" t="s">
        <v>94</v>
      </c>
      <c r="G23" s="3" t="s">
        <v>1414</v>
      </c>
    </row>
    <row r="24" spans="1:7" ht="45" customHeight="1" x14ac:dyDescent="0.25">
      <c r="A24" s="3" t="s">
        <v>262</v>
      </c>
      <c r="B24" s="3" t="s">
        <v>4191</v>
      </c>
      <c r="C24" s="3" t="s">
        <v>1039</v>
      </c>
      <c r="D24" s="3" t="s">
        <v>1040</v>
      </c>
      <c r="E24" s="3" t="s">
        <v>1040</v>
      </c>
      <c r="F24" s="3" t="s">
        <v>94</v>
      </c>
      <c r="G24" s="3" t="s">
        <v>1414</v>
      </c>
    </row>
    <row r="25" spans="1:7" ht="45" customHeight="1" x14ac:dyDescent="0.25">
      <c r="A25" s="3" t="s">
        <v>271</v>
      </c>
      <c r="B25" s="3" t="s">
        <v>4192</v>
      </c>
      <c r="C25" s="3" t="s">
        <v>1039</v>
      </c>
      <c r="D25" s="3" t="s">
        <v>1040</v>
      </c>
      <c r="E25" s="3" t="s">
        <v>1040</v>
      </c>
      <c r="F25" s="3" t="s">
        <v>94</v>
      </c>
      <c r="G25" s="3" t="s">
        <v>1414</v>
      </c>
    </row>
    <row r="26" spans="1:7" ht="45" customHeight="1" x14ac:dyDescent="0.25">
      <c r="A26" s="3" t="s">
        <v>277</v>
      </c>
      <c r="B26" s="3" t="s">
        <v>4193</v>
      </c>
      <c r="C26" s="3" t="s">
        <v>1039</v>
      </c>
      <c r="D26" s="3" t="s">
        <v>1040</v>
      </c>
      <c r="E26" s="3" t="s">
        <v>1040</v>
      </c>
      <c r="F26" s="3" t="s">
        <v>94</v>
      </c>
      <c r="G26" s="3" t="s">
        <v>1414</v>
      </c>
    </row>
    <row r="27" spans="1:7" ht="45" customHeight="1" x14ac:dyDescent="0.25">
      <c r="A27" s="3" t="s">
        <v>283</v>
      </c>
      <c r="B27" s="3" t="s">
        <v>4194</v>
      </c>
      <c r="C27" s="3" t="s">
        <v>1039</v>
      </c>
      <c r="D27" s="3" t="s">
        <v>1040</v>
      </c>
      <c r="E27" s="3" t="s">
        <v>1040</v>
      </c>
      <c r="F27" s="3" t="s">
        <v>94</v>
      </c>
      <c r="G27" s="3" t="s">
        <v>1414</v>
      </c>
    </row>
    <row r="28" spans="1:7" ht="45" customHeight="1" x14ac:dyDescent="0.25">
      <c r="A28" s="3" t="s">
        <v>292</v>
      </c>
      <c r="B28" s="3" t="s">
        <v>4195</v>
      </c>
      <c r="C28" s="3" t="s">
        <v>1039</v>
      </c>
      <c r="D28" s="3" t="s">
        <v>1040</v>
      </c>
      <c r="E28" s="3" t="s">
        <v>1040</v>
      </c>
      <c r="F28" s="3" t="s">
        <v>94</v>
      </c>
      <c r="G28" s="3" t="s">
        <v>1414</v>
      </c>
    </row>
    <row r="29" spans="1:7" ht="45" customHeight="1" x14ac:dyDescent="0.25">
      <c r="A29" s="3" t="s">
        <v>299</v>
      </c>
      <c r="B29" s="3" t="s">
        <v>4196</v>
      </c>
      <c r="C29" s="3" t="s">
        <v>1039</v>
      </c>
      <c r="D29" s="3" t="s">
        <v>1040</v>
      </c>
      <c r="E29" s="3" t="s">
        <v>1040</v>
      </c>
      <c r="F29" s="3" t="s">
        <v>94</v>
      </c>
      <c r="G29" s="3" t="s">
        <v>1414</v>
      </c>
    </row>
    <row r="30" spans="1:7" ht="45" customHeight="1" x14ac:dyDescent="0.25">
      <c r="A30" s="3" t="s">
        <v>305</v>
      </c>
      <c r="B30" s="3" t="s">
        <v>4197</v>
      </c>
      <c r="C30" s="3" t="s">
        <v>1039</v>
      </c>
      <c r="D30" s="3" t="s">
        <v>1040</v>
      </c>
      <c r="E30" s="3" t="s">
        <v>1040</v>
      </c>
      <c r="F30" s="3" t="s">
        <v>94</v>
      </c>
      <c r="G30" s="3" t="s">
        <v>1414</v>
      </c>
    </row>
    <row r="31" spans="1:7" ht="45" customHeight="1" x14ac:dyDescent="0.25">
      <c r="A31" s="3" t="s">
        <v>312</v>
      </c>
      <c r="B31" s="3" t="s">
        <v>4198</v>
      </c>
      <c r="C31" s="3" t="s">
        <v>1039</v>
      </c>
      <c r="D31" s="3" t="s">
        <v>1040</v>
      </c>
      <c r="E31" s="3" t="s">
        <v>1040</v>
      </c>
      <c r="F31" s="3" t="s">
        <v>94</v>
      </c>
      <c r="G31" s="3" t="s">
        <v>1414</v>
      </c>
    </row>
    <row r="32" spans="1:7" ht="45" customHeight="1" x14ac:dyDescent="0.25">
      <c r="A32" s="3" t="s">
        <v>321</v>
      </c>
      <c r="B32" s="3" t="s">
        <v>4199</v>
      </c>
      <c r="C32" s="3" t="s">
        <v>1039</v>
      </c>
      <c r="D32" s="3" t="s">
        <v>1040</v>
      </c>
      <c r="E32" s="3" t="s">
        <v>1040</v>
      </c>
      <c r="F32" s="3" t="s">
        <v>94</v>
      </c>
      <c r="G32" s="3" t="s">
        <v>1414</v>
      </c>
    </row>
    <row r="33" spans="1:7" ht="45" customHeight="1" x14ac:dyDescent="0.25">
      <c r="A33" s="3" t="s">
        <v>328</v>
      </c>
      <c r="B33" s="3" t="s">
        <v>4200</v>
      </c>
      <c r="C33" s="3" t="s">
        <v>1039</v>
      </c>
      <c r="D33" s="3" t="s">
        <v>1040</v>
      </c>
      <c r="E33" s="3" t="s">
        <v>1040</v>
      </c>
      <c r="F33" s="3" t="s">
        <v>94</v>
      </c>
      <c r="G33" s="3" t="s">
        <v>1414</v>
      </c>
    </row>
    <row r="34" spans="1:7" ht="45" customHeight="1" x14ac:dyDescent="0.25">
      <c r="A34" s="3" t="s">
        <v>335</v>
      </c>
      <c r="B34" s="3" t="s">
        <v>4201</v>
      </c>
      <c r="C34" s="3" t="s">
        <v>1039</v>
      </c>
      <c r="D34" s="3" t="s">
        <v>1040</v>
      </c>
      <c r="E34" s="3" t="s">
        <v>1040</v>
      </c>
      <c r="F34" s="3" t="s">
        <v>94</v>
      </c>
      <c r="G34" s="3" t="s">
        <v>1414</v>
      </c>
    </row>
    <row r="35" spans="1:7" ht="45" customHeight="1" x14ac:dyDescent="0.25">
      <c r="A35" s="3" t="s">
        <v>342</v>
      </c>
      <c r="B35" s="3" t="s">
        <v>4202</v>
      </c>
      <c r="C35" s="3" t="s">
        <v>1039</v>
      </c>
      <c r="D35" s="3" t="s">
        <v>1040</v>
      </c>
      <c r="E35" s="3" t="s">
        <v>1040</v>
      </c>
      <c r="F35" s="3" t="s">
        <v>94</v>
      </c>
      <c r="G35" s="3" t="s">
        <v>1414</v>
      </c>
    </row>
    <row r="36" spans="1:7" ht="45" customHeight="1" x14ac:dyDescent="0.25">
      <c r="A36" s="3" t="s">
        <v>349</v>
      </c>
      <c r="B36" s="3" t="s">
        <v>4203</v>
      </c>
      <c r="C36" s="3" t="s">
        <v>1039</v>
      </c>
      <c r="D36" s="3" t="s">
        <v>1040</v>
      </c>
      <c r="E36" s="3" t="s">
        <v>1040</v>
      </c>
      <c r="F36" s="3" t="s">
        <v>94</v>
      </c>
      <c r="G36" s="3" t="s">
        <v>1414</v>
      </c>
    </row>
    <row r="37" spans="1:7" ht="45" customHeight="1" x14ac:dyDescent="0.25">
      <c r="A37" s="3" t="s">
        <v>356</v>
      </c>
      <c r="B37" s="3" t="s">
        <v>4204</v>
      </c>
      <c r="C37" s="3" t="s">
        <v>1039</v>
      </c>
      <c r="D37" s="3" t="s">
        <v>1040</v>
      </c>
      <c r="E37" s="3" t="s">
        <v>1040</v>
      </c>
      <c r="F37" s="3" t="s">
        <v>94</v>
      </c>
      <c r="G37" s="3" t="s">
        <v>1414</v>
      </c>
    </row>
    <row r="38" spans="1:7" ht="45" customHeight="1" x14ac:dyDescent="0.25">
      <c r="A38" s="3" t="s">
        <v>364</v>
      </c>
      <c r="B38" s="3" t="s">
        <v>4205</v>
      </c>
      <c r="C38" s="3" t="s">
        <v>1039</v>
      </c>
      <c r="D38" s="3" t="s">
        <v>1040</v>
      </c>
      <c r="E38" s="3" t="s">
        <v>1040</v>
      </c>
      <c r="F38" s="3" t="s">
        <v>94</v>
      </c>
      <c r="G38" s="3" t="s">
        <v>1414</v>
      </c>
    </row>
    <row r="39" spans="1:7" ht="45" customHeight="1" x14ac:dyDescent="0.25">
      <c r="A39" s="3" t="s">
        <v>371</v>
      </c>
      <c r="B39" s="3" t="s">
        <v>4206</v>
      </c>
      <c r="C39" s="3" t="s">
        <v>1039</v>
      </c>
      <c r="D39" s="3" t="s">
        <v>1040</v>
      </c>
      <c r="E39" s="3" t="s">
        <v>1040</v>
      </c>
      <c r="F39" s="3" t="s">
        <v>94</v>
      </c>
      <c r="G39" s="3" t="s">
        <v>1414</v>
      </c>
    </row>
    <row r="40" spans="1:7" ht="45" customHeight="1" x14ac:dyDescent="0.25">
      <c r="A40" s="3" t="s">
        <v>379</v>
      </c>
      <c r="B40" s="3" t="s">
        <v>4207</v>
      </c>
      <c r="C40" s="3" t="s">
        <v>1039</v>
      </c>
      <c r="D40" s="3" t="s">
        <v>1040</v>
      </c>
      <c r="E40" s="3" t="s">
        <v>1040</v>
      </c>
      <c r="F40" s="3" t="s">
        <v>94</v>
      </c>
      <c r="G40" s="3" t="s">
        <v>1414</v>
      </c>
    </row>
    <row r="41" spans="1:7" ht="45" customHeight="1" x14ac:dyDescent="0.25">
      <c r="A41" s="3" t="s">
        <v>386</v>
      </c>
      <c r="B41" s="3" t="s">
        <v>4208</v>
      </c>
      <c r="C41" s="3" t="s">
        <v>1039</v>
      </c>
      <c r="D41" s="3" t="s">
        <v>1040</v>
      </c>
      <c r="E41" s="3" t="s">
        <v>1040</v>
      </c>
      <c r="F41" s="3" t="s">
        <v>94</v>
      </c>
      <c r="G41" s="3" t="s">
        <v>1414</v>
      </c>
    </row>
    <row r="42" spans="1:7" ht="45" customHeight="1" x14ac:dyDescent="0.25">
      <c r="A42" s="3" t="s">
        <v>391</v>
      </c>
      <c r="B42" s="3" t="s">
        <v>4209</v>
      </c>
      <c r="C42" s="3" t="s">
        <v>1039</v>
      </c>
      <c r="D42" s="3" t="s">
        <v>1040</v>
      </c>
      <c r="E42" s="3" t="s">
        <v>1040</v>
      </c>
      <c r="F42" s="3" t="s">
        <v>94</v>
      </c>
      <c r="G42" s="3" t="s">
        <v>1414</v>
      </c>
    </row>
    <row r="43" spans="1:7" ht="45" customHeight="1" x14ac:dyDescent="0.25">
      <c r="A43" s="3" t="s">
        <v>397</v>
      </c>
      <c r="B43" s="3" t="s">
        <v>4210</v>
      </c>
      <c r="C43" s="3" t="s">
        <v>1039</v>
      </c>
      <c r="D43" s="3" t="s">
        <v>1040</v>
      </c>
      <c r="E43" s="3" t="s">
        <v>1040</v>
      </c>
      <c r="F43" s="3" t="s">
        <v>94</v>
      </c>
      <c r="G43" s="3" t="s">
        <v>1414</v>
      </c>
    </row>
    <row r="44" spans="1:7" ht="45" customHeight="1" x14ac:dyDescent="0.25">
      <c r="A44" s="3" t="s">
        <v>405</v>
      </c>
      <c r="B44" s="3" t="s">
        <v>4211</v>
      </c>
      <c r="C44" s="3" t="s">
        <v>1039</v>
      </c>
      <c r="D44" s="3" t="s">
        <v>1040</v>
      </c>
      <c r="E44" s="3" t="s">
        <v>1040</v>
      </c>
      <c r="F44" s="3" t="s">
        <v>94</v>
      </c>
      <c r="G44" s="3" t="s">
        <v>1414</v>
      </c>
    </row>
    <row r="45" spans="1:7" ht="45" customHeight="1" x14ac:dyDescent="0.25">
      <c r="A45" s="3" t="s">
        <v>411</v>
      </c>
      <c r="B45" s="3" t="s">
        <v>4212</v>
      </c>
      <c r="C45" s="3" t="s">
        <v>1039</v>
      </c>
      <c r="D45" s="3" t="s">
        <v>1040</v>
      </c>
      <c r="E45" s="3" t="s">
        <v>1040</v>
      </c>
      <c r="F45" s="3" t="s">
        <v>94</v>
      </c>
      <c r="G45" s="3" t="s">
        <v>1414</v>
      </c>
    </row>
    <row r="46" spans="1:7" ht="45" customHeight="1" x14ac:dyDescent="0.25">
      <c r="A46" s="3" t="s">
        <v>418</v>
      </c>
      <c r="B46" s="3" t="s">
        <v>4213</v>
      </c>
      <c r="C46" s="3" t="s">
        <v>1039</v>
      </c>
      <c r="D46" s="3" t="s">
        <v>1040</v>
      </c>
      <c r="E46" s="3" t="s">
        <v>1040</v>
      </c>
      <c r="F46" s="3" t="s">
        <v>94</v>
      </c>
      <c r="G46" s="3" t="s">
        <v>1414</v>
      </c>
    </row>
    <row r="47" spans="1:7" ht="45" customHeight="1" x14ac:dyDescent="0.25">
      <c r="A47" s="3" t="s">
        <v>426</v>
      </c>
      <c r="B47" s="3" t="s">
        <v>4214</v>
      </c>
      <c r="C47" s="3" t="s">
        <v>1039</v>
      </c>
      <c r="D47" s="3" t="s">
        <v>1040</v>
      </c>
      <c r="E47" s="3" t="s">
        <v>1040</v>
      </c>
      <c r="F47" s="3" t="s">
        <v>94</v>
      </c>
      <c r="G47" s="3" t="s">
        <v>1414</v>
      </c>
    </row>
    <row r="48" spans="1:7" ht="45" customHeight="1" x14ac:dyDescent="0.25">
      <c r="A48" s="3" t="s">
        <v>434</v>
      </c>
      <c r="B48" s="3" t="s">
        <v>4215</v>
      </c>
      <c r="C48" s="3" t="s">
        <v>1039</v>
      </c>
      <c r="D48" s="3" t="s">
        <v>1040</v>
      </c>
      <c r="E48" s="3" t="s">
        <v>1040</v>
      </c>
      <c r="F48" s="3" t="s">
        <v>94</v>
      </c>
      <c r="G48" s="3" t="s">
        <v>1414</v>
      </c>
    </row>
    <row r="49" spans="1:7" ht="45" customHeight="1" x14ac:dyDescent="0.25">
      <c r="A49" s="3" t="s">
        <v>442</v>
      </c>
      <c r="B49" s="3" t="s">
        <v>4216</v>
      </c>
      <c r="C49" s="3" t="s">
        <v>1039</v>
      </c>
      <c r="D49" s="3" t="s">
        <v>1040</v>
      </c>
      <c r="E49" s="3" t="s">
        <v>1040</v>
      </c>
      <c r="F49" s="3" t="s">
        <v>94</v>
      </c>
      <c r="G49" s="3" t="s">
        <v>1414</v>
      </c>
    </row>
    <row r="50" spans="1:7" ht="45" customHeight="1" x14ac:dyDescent="0.25">
      <c r="A50" s="3" t="s">
        <v>445</v>
      </c>
      <c r="B50" s="3" t="s">
        <v>4217</v>
      </c>
      <c r="C50" s="3" t="s">
        <v>1039</v>
      </c>
      <c r="D50" s="3" t="s">
        <v>1040</v>
      </c>
      <c r="E50" s="3" t="s">
        <v>1040</v>
      </c>
      <c r="F50" s="3" t="s">
        <v>94</v>
      </c>
      <c r="G50" s="3" t="s">
        <v>1414</v>
      </c>
    </row>
    <row r="51" spans="1:7" ht="45" customHeight="1" x14ac:dyDescent="0.25">
      <c r="A51" s="3" t="s">
        <v>451</v>
      </c>
      <c r="B51" s="3" t="s">
        <v>4218</v>
      </c>
      <c r="C51" s="3" t="s">
        <v>1039</v>
      </c>
      <c r="D51" s="3" t="s">
        <v>1040</v>
      </c>
      <c r="E51" s="3" t="s">
        <v>1040</v>
      </c>
      <c r="F51" s="3" t="s">
        <v>94</v>
      </c>
      <c r="G51" s="3" t="s">
        <v>1414</v>
      </c>
    </row>
    <row r="52" spans="1:7" ht="45" customHeight="1" x14ac:dyDescent="0.25">
      <c r="A52" s="3" t="s">
        <v>458</v>
      </c>
      <c r="B52" s="3" t="s">
        <v>4219</v>
      </c>
      <c r="C52" s="3" t="s">
        <v>1039</v>
      </c>
      <c r="D52" s="3" t="s">
        <v>1040</v>
      </c>
      <c r="E52" s="3" t="s">
        <v>1040</v>
      </c>
      <c r="F52" s="3" t="s">
        <v>94</v>
      </c>
      <c r="G52" s="3" t="s">
        <v>1414</v>
      </c>
    </row>
    <row r="53" spans="1:7" ht="45" customHeight="1" x14ac:dyDescent="0.25">
      <c r="A53" s="3" t="s">
        <v>466</v>
      </c>
      <c r="B53" s="3" t="s">
        <v>4220</v>
      </c>
      <c r="C53" s="3" t="s">
        <v>1039</v>
      </c>
      <c r="D53" s="3" t="s">
        <v>1040</v>
      </c>
      <c r="E53" s="3" t="s">
        <v>1040</v>
      </c>
      <c r="F53" s="3" t="s">
        <v>94</v>
      </c>
      <c r="G53" s="3" t="s">
        <v>1414</v>
      </c>
    </row>
    <row r="54" spans="1:7" ht="45" customHeight="1" x14ac:dyDescent="0.25">
      <c r="A54" s="3" t="s">
        <v>472</v>
      </c>
      <c r="B54" s="3" t="s">
        <v>4221</v>
      </c>
      <c r="C54" s="3" t="s">
        <v>1039</v>
      </c>
      <c r="D54" s="3" t="s">
        <v>1040</v>
      </c>
      <c r="E54" s="3" t="s">
        <v>1040</v>
      </c>
      <c r="F54" s="3" t="s">
        <v>94</v>
      </c>
      <c r="G54" s="3" t="s">
        <v>1414</v>
      </c>
    </row>
    <row r="55" spans="1:7" ht="45" customHeight="1" x14ac:dyDescent="0.25">
      <c r="A55" s="3" t="s">
        <v>478</v>
      </c>
      <c r="B55" s="3" t="s">
        <v>4222</v>
      </c>
      <c r="C55" s="3" t="s">
        <v>1039</v>
      </c>
      <c r="D55" s="3" t="s">
        <v>1040</v>
      </c>
      <c r="E55" s="3" t="s">
        <v>1040</v>
      </c>
      <c r="F55" s="3" t="s">
        <v>94</v>
      </c>
      <c r="G55" s="3" t="s">
        <v>1414</v>
      </c>
    </row>
    <row r="56" spans="1:7" ht="45" customHeight="1" x14ac:dyDescent="0.25">
      <c r="A56" s="3" t="s">
        <v>484</v>
      </c>
      <c r="B56" s="3" t="s">
        <v>4223</v>
      </c>
      <c r="C56" s="3" t="s">
        <v>1039</v>
      </c>
      <c r="D56" s="3" t="s">
        <v>1040</v>
      </c>
      <c r="E56" s="3" t="s">
        <v>1040</v>
      </c>
      <c r="F56" s="3" t="s">
        <v>94</v>
      </c>
      <c r="G56" s="3" t="s">
        <v>1414</v>
      </c>
    </row>
    <row r="57" spans="1:7" ht="45" customHeight="1" x14ac:dyDescent="0.25">
      <c r="A57" s="3" t="s">
        <v>491</v>
      </c>
      <c r="B57" s="3" t="s">
        <v>4224</v>
      </c>
      <c r="C57" s="3" t="s">
        <v>1039</v>
      </c>
      <c r="D57" s="3" t="s">
        <v>1040</v>
      </c>
      <c r="E57" s="3" t="s">
        <v>1040</v>
      </c>
      <c r="F57" s="3" t="s">
        <v>94</v>
      </c>
      <c r="G57" s="3" t="s">
        <v>1414</v>
      </c>
    </row>
    <row r="58" spans="1:7" ht="45" customHeight="1" x14ac:dyDescent="0.25">
      <c r="A58" s="3" t="s">
        <v>498</v>
      </c>
      <c r="B58" s="3" t="s">
        <v>4225</v>
      </c>
      <c r="C58" s="3" t="s">
        <v>1039</v>
      </c>
      <c r="D58" s="3" t="s">
        <v>1040</v>
      </c>
      <c r="E58" s="3" t="s">
        <v>1040</v>
      </c>
      <c r="F58" s="3" t="s">
        <v>94</v>
      </c>
      <c r="G58" s="3" t="s">
        <v>1414</v>
      </c>
    </row>
    <row r="59" spans="1:7" ht="45" customHeight="1" x14ac:dyDescent="0.25">
      <c r="A59" s="3" t="s">
        <v>505</v>
      </c>
      <c r="B59" s="3" t="s">
        <v>4226</v>
      </c>
      <c r="C59" s="3" t="s">
        <v>1039</v>
      </c>
      <c r="D59" s="3" t="s">
        <v>1040</v>
      </c>
      <c r="E59" s="3" t="s">
        <v>1040</v>
      </c>
      <c r="F59" s="3" t="s">
        <v>94</v>
      </c>
      <c r="G59" s="3" t="s">
        <v>1414</v>
      </c>
    </row>
    <row r="60" spans="1:7" ht="45" customHeight="1" x14ac:dyDescent="0.25">
      <c r="A60" s="3" t="s">
        <v>509</v>
      </c>
      <c r="B60" s="3" t="s">
        <v>4227</v>
      </c>
      <c r="C60" s="3" t="s">
        <v>1039</v>
      </c>
      <c r="D60" s="3" t="s">
        <v>1040</v>
      </c>
      <c r="E60" s="3" t="s">
        <v>1040</v>
      </c>
      <c r="F60" s="3" t="s">
        <v>94</v>
      </c>
      <c r="G60" s="3" t="s">
        <v>1414</v>
      </c>
    </row>
    <row r="61" spans="1:7" ht="45" customHeight="1" x14ac:dyDescent="0.25">
      <c r="A61" s="3" t="s">
        <v>514</v>
      </c>
      <c r="B61" s="3" t="s">
        <v>4228</v>
      </c>
      <c r="C61" s="3" t="s">
        <v>1039</v>
      </c>
      <c r="D61" s="3" t="s">
        <v>1040</v>
      </c>
      <c r="E61" s="3" t="s">
        <v>1040</v>
      </c>
      <c r="F61" s="3" t="s">
        <v>94</v>
      </c>
      <c r="G61" s="3" t="s">
        <v>1414</v>
      </c>
    </row>
    <row r="62" spans="1:7" ht="45" customHeight="1" x14ac:dyDescent="0.25">
      <c r="A62" s="3" t="s">
        <v>521</v>
      </c>
      <c r="B62" s="3" t="s">
        <v>4229</v>
      </c>
      <c r="C62" s="3" t="s">
        <v>1039</v>
      </c>
      <c r="D62" s="3" t="s">
        <v>1040</v>
      </c>
      <c r="E62" s="3" t="s">
        <v>1040</v>
      </c>
      <c r="F62" s="3" t="s">
        <v>94</v>
      </c>
      <c r="G62" s="3" t="s">
        <v>1414</v>
      </c>
    </row>
    <row r="63" spans="1:7" ht="45" customHeight="1" x14ac:dyDescent="0.25">
      <c r="A63" s="3" t="s">
        <v>525</v>
      </c>
      <c r="B63" s="3" t="s">
        <v>4230</v>
      </c>
      <c r="C63" s="3" t="s">
        <v>1039</v>
      </c>
      <c r="D63" s="3" t="s">
        <v>1040</v>
      </c>
      <c r="E63" s="3" t="s">
        <v>1040</v>
      </c>
      <c r="F63" s="3" t="s">
        <v>94</v>
      </c>
      <c r="G63" s="3" t="s">
        <v>1414</v>
      </c>
    </row>
    <row r="64" spans="1:7" ht="45" customHeight="1" x14ac:dyDescent="0.25">
      <c r="A64" s="3" t="s">
        <v>532</v>
      </c>
      <c r="B64" s="3" t="s">
        <v>4231</v>
      </c>
      <c r="C64" s="3" t="s">
        <v>1039</v>
      </c>
      <c r="D64" s="3" t="s">
        <v>1040</v>
      </c>
      <c r="E64" s="3" t="s">
        <v>1040</v>
      </c>
      <c r="F64" s="3" t="s">
        <v>94</v>
      </c>
      <c r="G64" s="3" t="s">
        <v>1414</v>
      </c>
    </row>
    <row r="65" spans="1:7" ht="45" customHeight="1" x14ac:dyDescent="0.25">
      <c r="A65" s="3" t="s">
        <v>540</v>
      </c>
      <c r="B65" s="3" t="s">
        <v>4232</v>
      </c>
      <c r="C65" s="3" t="s">
        <v>1039</v>
      </c>
      <c r="D65" s="3" t="s">
        <v>1040</v>
      </c>
      <c r="E65" s="3" t="s">
        <v>1040</v>
      </c>
      <c r="F65" s="3" t="s">
        <v>94</v>
      </c>
      <c r="G65" s="3" t="s">
        <v>1414</v>
      </c>
    </row>
    <row r="66" spans="1:7" ht="45" customHeight="1" x14ac:dyDescent="0.25">
      <c r="A66" s="3" t="s">
        <v>545</v>
      </c>
      <c r="B66" s="3" t="s">
        <v>4233</v>
      </c>
      <c r="C66" s="3" t="s">
        <v>1039</v>
      </c>
      <c r="D66" s="3" t="s">
        <v>1040</v>
      </c>
      <c r="E66" s="3" t="s">
        <v>1040</v>
      </c>
      <c r="F66" s="3" t="s">
        <v>94</v>
      </c>
      <c r="G66" s="3" t="s">
        <v>1414</v>
      </c>
    </row>
    <row r="67" spans="1:7" ht="45" customHeight="1" x14ac:dyDescent="0.25">
      <c r="A67" s="3" t="s">
        <v>553</v>
      </c>
      <c r="B67" s="3" t="s">
        <v>4234</v>
      </c>
      <c r="C67" s="3" t="s">
        <v>1039</v>
      </c>
      <c r="D67" s="3" t="s">
        <v>1040</v>
      </c>
      <c r="E67" s="3" t="s">
        <v>1040</v>
      </c>
      <c r="F67" s="3" t="s">
        <v>94</v>
      </c>
      <c r="G67" s="3" t="s">
        <v>1414</v>
      </c>
    </row>
    <row r="68" spans="1:7" ht="45" customHeight="1" x14ac:dyDescent="0.25">
      <c r="A68" s="3" t="s">
        <v>559</v>
      </c>
      <c r="B68" s="3" t="s">
        <v>4235</v>
      </c>
      <c r="C68" s="3" t="s">
        <v>1039</v>
      </c>
      <c r="D68" s="3" t="s">
        <v>1040</v>
      </c>
      <c r="E68" s="3" t="s">
        <v>1040</v>
      </c>
      <c r="F68" s="3" t="s">
        <v>94</v>
      </c>
      <c r="G68" s="3" t="s">
        <v>1414</v>
      </c>
    </row>
    <row r="69" spans="1:7" ht="45" customHeight="1" x14ac:dyDescent="0.25">
      <c r="A69" s="3" t="s">
        <v>565</v>
      </c>
      <c r="B69" s="3" t="s">
        <v>4236</v>
      </c>
      <c r="C69" s="3" t="s">
        <v>1039</v>
      </c>
      <c r="D69" s="3" t="s">
        <v>1040</v>
      </c>
      <c r="E69" s="3" t="s">
        <v>1040</v>
      </c>
      <c r="F69" s="3" t="s">
        <v>94</v>
      </c>
      <c r="G69" s="3" t="s">
        <v>1414</v>
      </c>
    </row>
    <row r="70" spans="1:7" ht="45" customHeight="1" x14ac:dyDescent="0.25">
      <c r="A70" s="3" t="s">
        <v>571</v>
      </c>
      <c r="B70" s="3" t="s">
        <v>4237</v>
      </c>
      <c r="C70" s="3" t="s">
        <v>1039</v>
      </c>
      <c r="D70" s="3" t="s">
        <v>1040</v>
      </c>
      <c r="E70" s="3" t="s">
        <v>1040</v>
      </c>
      <c r="F70" s="3" t="s">
        <v>94</v>
      </c>
      <c r="G70" s="3" t="s">
        <v>1414</v>
      </c>
    </row>
    <row r="71" spans="1:7" ht="45" customHeight="1" x14ac:dyDescent="0.25">
      <c r="A71" s="3" t="s">
        <v>579</v>
      </c>
      <c r="B71" s="3" t="s">
        <v>4238</v>
      </c>
      <c r="C71" s="3" t="s">
        <v>1039</v>
      </c>
      <c r="D71" s="3" t="s">
        <v>1040</v>
      </c>
      <c r="E71" s="3" t="s">
        <v>1040</v>
      </c>
      <c r="F71" s="3" t="s">
        <v>94</v>
      </c>
      <c r="G71" s="3" t="s">
        <v>1414</v>
      </c>
    </row>
    <row r="72" spans="1:7" ht="45" customHeight="1" x14ac:dyDescent="0.25">
      <c r="A72" s="3" t="s">
        <v>586</v>
      </c>
      <c r="B72" s="3" t="s">
        <v>4239</v>
      </c>
      <c r="C72" s="3" t="s">
        <v>1039</v>
      </c>
      <c r="D72" s="3" t="s">
        <v>1040</v>
      </c>
      <c r="E72" s="3" t="s">
        <v>1040</v>
      </c>
      <c r="F72" s="3" t="s">
        <v>94</v>
      </c>
      <c r="G72" s="3" t="s">
        <v>1414</v>
      </c>
    </row>
    <row r="73" spans="1:7" ht="45" customHeight="1" x14ac:dyDescent="0.25">
      <c r="A73" s="3" t="s">
        <v>593</v>
      </c>
      <c r="B73" s="3" t="s">
        <v>4240</v>
      </c>
      <c r="C73" s="3" t="s">
        <v>1039</v>
      </c>
      <c r="D73" s="3" t="s">
        <v>1040</v>
      </c>
      <c r="E73" s="3" t="s">
        <v>1040</v>
      </c>
      <c r="F73" s="3" t="s">
        <v>94</v>
      </c>
      <c r="G73" s="3" t="s">
        <v>1414</v>
      </c>
    </row>
    <row r="74" spans="1:7" ht="45" customHeight="1" x14ac:dyDescent="0.25">
      <c r="A74" s="3" t="s">
        <v>599</v>
      </c>
      <c r="B74" s="3" t="s">
        <v>4241</v>
      </c>
      <c r="C74" s="3" t="s">
        <v>1039</v>
      </c>
      <c r="D74" s="3" t="s">
        <v>1040</v>
      </c>
      <c r="E74" s="3" t="s">
        <v>1040</v>
      </c>
      <c r="F74" s="3" t="s">
        <v>94</v>
      </c>
      <c r="G74" s="3" t="s">
        <v>1414</v>
      </c>
    </row>
    <row r="75" spans="1:7" ht="45" customHeight="1" x14ac:dyDescent="0.25">
      <c r="A75" s="3" t="s">
        <v>605</v>
      </c>
      <c r="B75" s="3" t="s">
        <v>4242</v>
      </c>
      <c r="C75" s="3" t="s">
        <v>1039</v>
      </c>
      <c r="D75" s="3" t="s">
        <v>1040</v>
      </c>
      <c r="E75" s="3" t="s">
        <v>1040</v>
      </c>
      <c r="F75" s="3" t="s">
        <v>94</v>
      </c>
      <c r="G75" s="3" t="s">
        <v>1414</v>
      </c>
    </row>
    <row r="76" spans="1:7" ht="45" customHeight="1" x14ac:dyDescent="0.25">
      <c r="A76" s="3" t="s">
        <v>610</v>
      </c>
      <c r="B76" s="3" t="s">
        <v>4243</v>
      </c>
      <c r="C76" s="3" t="s">
        <v>1039</v>
      </c>
      <c r="D76" s="3" t="s">
        <v>1040</v>
      </c>
      <c r="E76" s="3" t="s">
        <v>1040</v>
      </c>
      <c r="F76" s="3" t="s">
        <v>94</v>
      </c>
      <c r="G76" s="3" t="s">
        <v>1414</v>
      </c>
    </row>
    <row r="77" spans="1:7" ht="45" customHeight="1" x14ac:dyDescent="0.25">
      <c r="A77" s="3" t="s">
        <v>617</v>
      </c>
      <c r="B77" s="3" t="s">
        <v>4244</v>
      </c>
      <c r="C77" s="3" t="s">
        <v>1039</v>
      </c>
      <c r="D77" s="3" t="s">
        <v>1040</v>
      </c>
      <c r="E77" s="3" t="s">
        <v>1040</v>
      </c>
      <c r="F77" s="3" t="s">
        <v>94</v>
      </c>
      <c r="G77" s="3" t="s">
        <v>1414</v>
      </c>
    </row>
    <row r="78" spans="1:7" ht="45" customHeight="1" x14ac:dyDescent="0.25">
      <c r="A78" s="3" t="s">
        <v>622</v>
      </c>
      <c r="B78" s="3" t="s">
        <v>4245</v>
      </c>
      <c r="C78" s="3" t="s">
        <v>1039</v>
      </c>
      <c r="D78" s="3" t="s">
        <v>1040</v>
      </c>
      <c r="E78" s="3" t="s">
        <v>1040</v>
      </c>
      <c r="F78" s="3" t="s">
        <v>94</v>
      </c>
      <c r="G78" s="3" t="s">
        <v>1414</v>
      </c>
    </row>
    <row r="79" spans="1:7" ht="45" customHeight="1" x14ac:dyDescent="0.25">
      <c r="A79" s="3" t="s">
        <v>627</v>
      </c>
      <c r="B79" s="3" t="s">
        <v>4246</v>
      </c>
      <c r="C79" s="3" t="s">
        <v>1039</v>
      </c>
      <c r="D79" s="3" t="s">
        <v>1040</v>
      </c>
      <c r="E79" s="3" t="s">
        <v>1040</v>
      </c>
      <c r="F79" s="3" t="s">
        <v>94</v>
      </c>
      <c r="G79" s="3" t="s">
        <v>1414</v>
      </c>
    </row>
    <row r="80" spans="1:7" ht="45" customHeight="1" x14ac:dyDescent="0.25">
      <c r="A80" s="3" t="s">
        <v>631</v>
      </c>
      <c r="B80" s="3" t="s">
        <v>4247</v>
      </c>
      <c r="C80" s="3" t="s">
        <v>1039</v>
      </c>
      <c r="D80" s="3" t="s">
        <v>1040</v>
      </c>
      <c r="E80" s="3" t="s">
        <v>1040</v>
      </c>
      <c r="F80" s="3" t="s">
        <v>94</v>
      </c>
      <c r="G80" s="3" t="s">
        <v>1414</v>
      </c>
    </row>
    <row r="81" spans="1:7" ht="45" customHeight="1" x14ac:dyDescent="0.25">
      <c r="A81" s="3" t="s">
        <v>636</v>
      </c>
      <c r="B81" s="3" t="s">
        <v>4248</v>
      </c>
      <c r="C81" s="3" t="s">
        <v>1039</v>
      </c>
      <c r="D81" s="3" t="s">
        <v>1040</v>
      </c>
      <c r="E81" s="3" t="s">
        <v>1040</v>
      </c>
      <c r="F81" s="3" t="s">
        <v>94</v>
      </c>
      <c r="G81" s="3" t="s">
        <v>1414</v>
      </c>
    </row>
    <row r="82" spans="1:7" ht="45" customHeight="1" x14ac:dyDescent="0.25">
      <c r="A82" s="3" t="s">
        <v>641</v>
      </c>
      <c r="B82" s="3" t="s">
        <v>4249</v>
      </c>
      <c r="C82" s="3" t="s">
        <v>1039</v>
      </c>
      <c r="D82" s="3" t="s">
        <v>1040</v>
      </c>
      <c r="E82" s="3" t="s">
        <v>1040</v>
      </c>
      <c r="F82" s="3" t="s">
        <v>94</v>
      </c>
      <c r="G82" s="3" t="s">
        <v>1414</v>
      </c>
    </row>
    <row r="83" spans="1:7" ht="45" customHeight="1" x14ac:dyDescent="0.25">
      <c r="A83" s="3" t="s">
        <v>646</v>
      </c>
      <c r="B83" s="3" t="s">
        <v>4250</v>
      </c>
      <c r="C83" s="3" t="s">
        <v>1039</v>
      </c>
      <c r="D83" s="3" t="s">
        <v>1040</v>
      </c>
      <c r="E83" s="3" t="s">
        <v>1040</v>
      </c>
      <c r="F83" s="3" t="s">
        <v>94</v>
      </c>
      <c r="G83" s="3" t="s">
        <v>1414</v>
      </c>
    </row>
    <row r="84" spans="1:7" ht="45" customHeight="1" x14ac:dyDescent="0.25">
      <c r="A84" s="3" t="s">
        <v>652</v>
      </c>
      <c r="B84" s="3" t="s">
        <v>4251</v>
      </c>
      <c r="C84" s="3" t="s">
        <v>1039</v>
      </c>
      <c r="D84" s="3" t="s">
        <v>1040</v>
      </c>
      <c r="E84" s="3" t="s">
        <v>1040</v>
      </c>
      <c r="F84" s="3" t="s">
        <v>94</v>
      </c>
      <c r="G84" s="3" t="s">
        <v>1414</v>
      </c>
    </row>
    <row r="85" spans="1:7" ht="45" customHeight="1" x14ac:dyDescent="0.25">
      <c r="A85" s="3" t="s">
        <v>660</v>
      </c>
      <c r="B85" s="3" t="s">
        <v>4252</v>
      </c>
      <c r="C85" s="3" t="s">
        <v>1039</v>
      </c>
      <c r="D85" s="3" t="s">
        <v>1040</v>
      </c>
      <c r="E85" s="3" t="s">
        <v>1040</v>
      </c>
      <c r="F85" s="3" t="s">
        <v>94</v>
      </c>
      <c r="G85" s="3" t="s">
        <v>1414</v>
      </c>
    </row>
    <row r="86" spans="1:7" ht="45" customHeight="1" x14ac:dyDescent="0.25">
      <c r="A86" s="3" t="s">
        <v>664</v>
      </c>
      <c r="B86" s="3" t="s">
        <v>4253</v>
      </c>
      <c r="C86" s="3" t="s">
        <v>1039</v>
      </c>
      <c r="D86" s="3" t="s">
        <v>1040</v>
      </c>
      <c r="E86" s="3" t="s">
        <v>1040</v>
      </c>
      <c r="F86" s="3" t="s">
        <v>94</v>
      </c>
      <c r="G86" s="3" t="s">
        <v>1414</v>
      </c>
    </row>
    <row r="87" spans="1:7" ht="45" customHeight="1" x14ac:dyDescent="0.25">
      <c r="A87" s="3" t="s">
        <v>673</v>
      </c>
      <c r="B87" s="3" t="s">
        <v>4254</v>
      </c>
      <c r="C87" s="3" t="s">
        <v>1039</v>
      </c>
      <c r="D87" s="3" t="s">
        <v>1040</v>
      </c>
      <c r="E87" s="3" t="s">
        <v>1040</v>
      </c>
      <c r="F87" s="3" t="s">
        <v>94</v>
      </c>
      <c r="G87" s="3" t="s">
        <v>1414</v>
      </c>
    </row>
    <row r="88" spans="1:7" ht="45" customHeight="1" x14ac:dyDescent="0.25">
      <c r="A88" s="3" t="s">
        <v>681</v>
      </c>
      <c r="B88" s="3" t="s">
        <v>4255</v>
      </c>
      <c r="C88" s="3" t="s">
        <v>1039</v>
      </c>
      <c r="D88" s="3" t="s">
        <v>1040</v>
      </c>
      <c r="E88" s="3" t="s">
        <v>1040</v>
      </c>
      <c r="F88" s="3" t="s">
        <v>94</v>
      </c>
      <c r="G88" s="3" t="s">
        <v>1414</v>
      </c>
    </row>
    <row r="89" spans="1:7" ht="45" customHeight="1" x14ac:dyDescent="0.25">
      <c r="A89" s="3" t="s">
        <v>687</v>
      </c>
      <c r="B89" s="3" t="s">
        <v>4256</v>
      </c>
      <c r="C89" s="3" t="s">
        <v>1039</v>
      </c>
      <c r="D89" s="3" t="s">
        <v>1040</v>
      </c>
      <c r="E89" s="3" t="s">
        <v>1040</v>
      </c>
      <c r="F89" s="3" t="s">
        <v>94</v>
      </c>
      <c r="G89" s="3" t="s">
        <v>1414</v>
      </c>
    </row>
    <row r="90" spans="1:7" ht="45" customHeight="1" x14ac:dyDescent="0.25">
      <c r="A90" s="3" t="s">
        <v>692</v>
      </c>
      <c r="B90" s="3" t="s">
        <v>4257</v>
      </c>
      <c r="C90" s="3" t="s">
        <v>1039</v>
      </c>
      <c r="D90" s="3" t="s">
        <v>1040</v>
      </c>
      <c r="E90" s="3" t="s">
        <v>1040</v>
      </c>
      <c r="F90" s="3" t="s">
        <v>94</v>
      </c>
      <c r="G90" s="3" t="s">
        <v>1414</v>
      </c>
    </row>
    <row r="91" spans="1:7" ht="45" customHeight="1" x14ac:dyDescent="0.25">
      <c r="A91" s="3" t="s">
        <v>697</v>
      </c>
      <c r="B91" s="3" t="s">
        <v>4258</v>
      </c>
      <c r="C91" s="3" t="s">
        <v>1039</v>
      </c>
      <c r="D91" s="3" t="s">
        <v>1040</v>
      </c>
      <c r="E91" s="3" t="s">
        <v>1040</v>
      </c>
      <c r="F91" s="3" t="s">
        <v>94</v>
      </c>
      <c r="G91" s="3" t="s">
        <v>1414</v>
      </c>
    </row>
    <row r="92" spans="1:7" ht="45" customHeight="1" x14ac:dyDescent="0.25">
      <c r="A92" s="3" t="s">
        <v>702</v>
      </c>
      <c r="B92" s="3" t="s">
        <v>4259</v>
      </c>
      <c r="C92" s="3" t="s">
        <v>1039</v>
      </c>
      <c r="D92" s="3" t="s">
        <v>1040</v>
      </c>
      <c r="E92" s="3" t="s">
        <v>1040</v>
      </c>
      <c r="F92" s="3" t="s">
        <v>94</v>
      </c>
      <c r="G92" s="3" t="s">
        <v>1414</v>
      </c>
    </row>
    <row r="93" spans="1:7" ht="45" customHeight="1" x14ac:dyDescent="0.25">
      <c r="A93" s="3" t="s">
        <v>708</v>
      </c>
      <c r="B93" s="3" t="s">
        <v>4260</v>
      </c>
      <c r="C93" s="3" t="s">
        <v>1039</v>
      </c>
      <c r="D93" s="3" t="s">
        <v>1040</v>
      </c>
      <c r="E93" s="3" t="s">
        <v>1040</v>
      </c>
      <c r="F93" s="3" t="s">
        <v>94</v>
      </c>
      <c r="G93" s="3" t="s">
        <v>1414</v>
      </c>
    </row>
    <row r="94" spans="1:7" ht="45" customHeight="1" x14ac:dyDescent="0.25">
      <c r="A94" s="3" t="s">
        <v>715</v>
      </c>
      <c r="B94" s="3" t="s">
        <v>4261</v>
      </c>
      <c r="C94" s="3" t="s">
        <v>1039</v>
      </c>
      <c r="D94" s="3" t="s">
        <v>1040</v>
      </c>
      <c r="E94" s="3" t="s">
        <v>1040</v>
      </c>
      <c r="F94" s="3" t="s">
        <v>94</v>
      </c>
      <c r="G94" s="3" t="s">
        <v>1414</v>
      </c>
    </row>
    <row r="95" spans="1:7" ht="45" customHeight="1" x14ac:dyDescent="0.25">
      <c r="A95" s="3" t="s">
        <v>721</v>
      </c>
      <c r="B95" s="3" t="s">
        <v>4262</v>
      </c>
      <c r="C95" s="3" t="s">
        <v>1039</v>
      </c>
      <c r="D95" s="3" t="s">
        <v>1040</v>
      </c>
      <c r="E95" s="3" t="s">
        <v>1040</v>
      </c>
      <c r="F95" s="3" t="s">
        <v>94</v>
      </c>
      <c r="G95" s="3" t="s">
        <v>1414</v>
      </c>
    </row>
    <row r="96" spans="1:7" ht="45" customHeight="1" x14ac:dyDescent="0.25">
      <c r="A96" s="3" t="s">
        <v>727</v>
      </c>
      <c r="B96" s="3" t="s">
        <v>4263</v>
      </c>
      <c r="C96" s="3" t="s">
        <v>1039</v>
      </c>
      <c r="D96" s="3" t="s">
        <v>1040</v>
      </c>
      <c r="E96" s="3" t="s">
        <v>1040</v>
      </c>
      <c r="F96" s="3" t="s">
        <v>94</v>
      </c>
      <c r="G96" s="3" t="s">
        <v>1414</v>
      </c>
    </row>
    <row r="97" spans="1:7" ht="45" customHeight="1" x14ac:dyDescent="0.25">
      <c r="A97" s="3" t="s">
        <v>735</v>
      </c>
      <c r="B97" s="3" t="s">
        <v>4264</v>
      </c>
      <c r="C97" s="3" t="s">
        <v>1039</v>
      </c>
      <c r="D97" s="3" t="s">
        <v>1040</v>
      </c>
      <c r="E97" s="3" t="s">
        <v>1040</v>
      </c>
      <c r="F97" s="3" t="s">
        <v>94</v>
      </c>
      <c r="G97" s="3" t="s">
        <v>1414</v>
      </c>
    </row>
    <row r="98" spans="1:7" ht="45" customHeight="1" x14ac:dyDescent="0.25">
      <c r="A98" s="3" t="s">
        <v>742</v>
      </c>
      <c r="B98" s="3" t="s">
        <v>4265</v>
      </c>
      <c r="C98" s="3" t="s">
        <v>1039</v>
      </c>
      <c r="D98" s="3" t="s">
        <v>1040</v>
      </c>
      <c r="E98" s="3" t="s">
        <v>1040</v>
      </c>
      <c r="F98" s="3" t="s">
        <v>94</v>
      </c>
      <c r="G98" s="3" t="s">
        <v>1414</v>
      </c>
    </row>
    <row r="99" spans="1:7" ht="45" customHeight="1" x14ac:dyDescent="0.25">
      <c r="A99" s="3" t="s">
        <v>743</v>
      </c>
      <c r="B99" s="3" t="s">
        <v>4266</v>
      </c>
      <c r="C99" s="3" t="s">
        <v>1039</v>
      </c>
      <c r="D99" s="3" t="s">
        <v>1040</v>
      </c>
      <c r="E99" s="3" t="s">
        <v>1040</v>
      </c>
      <c r="F99" s="3" t="s">
        <v>94</v>
      </c>
      <c r="G99" s="3" t="s">
        <v>1414</v>
      </c>
    </row>
    <row r="100" spans="1:7" ht="45" customHeight="1" x14ac:dyDescent="0.25">
      <c r="A100" s="3" t="s">
        <v>744</v>
      </c>
      <c r="B100" s="3" t="s">
        <v>4267</v>
      </c>
      <c r="C100" s="3" t="s">
        <v>1039</v>
      </c>
      <c r="D100" s="3" t="s">
        <v>1040</v>
      </c>
      <c r="E100" s="3" t="s">
        <v>99</v>
      </c>
      <c r="F100" s="3" t="s">
        <v>94</v>
      </c>
      <c r="G100" s="3" t="s">
        <v>1414</v>
      </c>
    </row>
    <row r="101" spans="1:7" ht="45" customHeight="1" x14ac:dyDescent="0.25">
      <c r="A101" s="3" t="s">
        <v>745</v>
      </c>
      <c r="B101" s="3" t="s">
        <v>4268</v>
      </c>
      <c r="C101" s="3" t="s">
        <v>1039</v>
      </c>
      <c r="D101" s="3" t="s">
        <v>1040</v>
      </c>
      <c r="E101" s="3" t="s">
        <v>99</v>
      </c>
      <c r="F101" s="3" t="s">
        <v>94</v>
      </c>
      <c r="G101" s="3" t="s">
        <v>1414</v>
      </c>
    </row>
    <row r="102" spans="1:7" ht="45" customHeight="1" x14ac:dyDescent="0.25">
      <c r="A102" s="3" t="s">
        <v>746</v>
      </c>
      <c r="B102" s="3" t="s">
        <v>4269</v>
      </c>
      <c r="C102" s="3" t="s">
        <v>1039</v>
      </c>
      <c r="D102" s="3" t="s">
        <v>1040</v>
      </c>
      <c r="E102" s="3" t="s">
        <v>99</v>
      </c>
      <c r="F102" s="3" t="s">
        <v>94</v>
      </c>
      <c r="G102" s="3" t="s">
        <v>1414</v>
      </c>
    </row>
    <row r="103" spans="1:7" ht="45" customHeight="1" x14ac:dyDescent="0.25">
      <c r="A103" s="3" t="s">
        <v>747</v>
      </c>
      <c r="B103" s="3" t="s">
        <v>4270</v>
      </c>
      <c r="C103" s="3" t="s">
        <v>1039</v>
      </c>
      <c r="D103" s="3" t="s">
        <v>1040</v>
      </c>
      <c r="E103" s="3" t="s">
        <v>99</v>
      </c>
      <c r="F103" s="3" t="s">
        <v>94</v>
      </c>
      <c r="G103" s="3" t="s">
        <v>1414</v>
      </c>
    </row>
    <row r="104" spans="1:7" ht="45" customHeight="1" x14ac:dyDescent="0.25">
      <c r="A104" s="3" t="s">
        <v>748</v>
      </c>
      <c r="B104" s="3" t="s">
        <v>4271</v>
      </c>
      <c r="C104" s="3" t="s">
        <v>1039</v>
      </c>
      <c r="D104" s="3" t="s">
        <v>1040</v>
      </c>
      <c r="E104" s="3" t="s">
        <v>99</v>
      </c>
      <c r="F104" s="3" t="s">
        <v>94</v>
      </c>
      <c r="G104" s="3" t="s">
        <v>1414</v>
      </c>
    </row>
    <row r="105" spans="1:7" ht="45" customHeight="1" x14ac:dyDescent="0.25">
      <c r="A105" s="3" t="s">
        <v>749</v>
      </c>
      <c r="B105" s="3" t="s">
        <v>4272</v>
      </c>
      <c r="C105" s="3" t="s">
        <v>1039</v>
      </c>
      <c r="D105" s="3" t="s">
        <v>1040</v>
      </c>
      <c r="E105" s="3" t="s">
        <v>99</v>
      </c>
      <c r="F105" s="3" t="s">
        <v>94</v>
      </c>
      <c r="G105" s="3" t="s">
        <v>1414</v>
      </c>
    </row>
    <row r="106" spans="1:7" ht="45" customHeight="1" x14ac:dyDescent="0.25">
      <c r="A106" s="3" t="s">
        <v>750</v>
      </c>
      <c r="B106" s="3" t="s">
        <v>4273</v>
      </c>
      <c r="C106" s="3" t="s">
        <v>1039</v>
      </c>
      <c r="D106" s="3" t="s">
        <v>1040</v>
      </c>
      <c r="E106" s="3" t="s">
        <v>99</v>
      </c>
      <c r="F106" s="3" t="s">
        <v>94</v>
      </c>
      <c r="G106" s="3" t="s">
        <v>1414</v>
      </c>
    </row>
    <row r="107" spans="1:7" ht="45" customHeight="1" x14ac:dyDescent="0.25">
      <c r="A107" s="3" t="s">
        <v>751</v>
      </c>
      <c r="B107" s="3" t="s">
        <v>4274</v>
      </c>
      <c r="C107" s="3" t="s">
        <v>1039</v>
      </c>
      <c r="D107" s="3" t="s">
        <v>1040</v>
      </c>
      <c r="E107" s="3" t="s">
        <v>99</v>
      </c>
      <c r="F107" s="3" t="s">
        <v>94</v>
      </c>
      <c r="G107" s="3" t="s">
        <v>1414</v>
      </c>
    </row>
    <row r="108" spans="1:7" ht="45" customHeight="1" x14ac:dyDescent="0.25">
      <c r="A108" s="3" t="s">
        <v>752</v>
      </c>
      <c r="B108" s="3" t="s">
        <v>4275</v>
      </c>
      <c r="C108" s="3" t="s">
        <v>1039</v>
      </c>
      <c r="D108" s="3" t="s">
        <v>1040</v>
      </c>
      <c r="E108" s="3" t="s">
        <v>99</v>
      </c>
      <c r="F108" s="3" t="s">
        <v>94</v>
      </c>
      <c r="G108" s="3" t="s">
        <v>1414</v>
      </c>
    </row>
    <row r="109" spans="1:7" ht="45" customHeight="1" x14ac:dyDescent="0.25">
      <c r="A109" s="3" t="s">
        <v>753</v>
      </c>
      <c r="B109" s="3" t="s">
        <v>4276</v>
      </c>
      <c r="C109" s="3" t="s">
        <v>1039</v>
      </c>
      <c r="D109" s="3" t="s">
        <v>1040</v>
      </c>
      <c r="E109" s="3" t="s">
        <v>1040</v>
      </c>
      <c r="F109" s="3" t="s">
        <v>94</v>
      </c>
      <c r="G109" s="3" t="s">
        <v>1414</v>
      </c>
    </row>
    <row r="110" spans="1:7" ht="45" customHeight="1" x14ac:dyDescent="0.25">
      <c r="A110" s="3" t="s">
        <v>754</v>
      </c>
      <c r="B110" s="3" t="s">
        <v>4277</v>
      </c>
      <c r="C110" s="3" t="s">
        <v>1039</v>
      </c>
      <c r="D110" s="3" t="s">
        <v>1040</v>
      </c>
      <c r="E110" s="3" t="s">
        <v>1040</v>
      </c>
      <c r="F110" s="3" t="s">
        <v>94</v>
      </c>
      <c r="G110" s="3" t="s">
        <v>1414</v>
      </c>
    </row>
    <row r="111" spans="1:7" ht="45" customHeight="1" x14ac:dyDescent="0.25">
      <c r="A111" s="3" t="s">
        <v>755</v>
      </c>
      <c r="B111" s="3" t="s">
        <v>4278</v>
      </c>
      <c r="C111" s="3" t="s">
        <v>1039</v>
      </c>
      <c r="D111" s="3" t="s">
        <v>1040</v>
      </c>
      <c r="E111" s="3" t="s">
        <v>1040</v>
      </c>
      <c r="F111" s="3" t="s">
        <v>94</v>
      </c>
      <c r="G111" s="3" t="s">
        <v>1414</v>
      </c>
    </row>
    <row r="112" spans="1:7" ht="45" customHeight="1" x14ac:dyDescent="0.25">
      <c r="A112" s="3" t="s">
        <v>756</v>
      </c>
      <c r="B112" s="3" t="s">
        <v>4279</v>
      </c>
      <c r="C112" s="3" t="s">
        <v>1039</v>
      </c>
      <c r="D112" s="3" t="s">
        <v>1040</v>
      </c>
      <c r="E112" s="3" t="s">
        <v>1040</v>
      </c>
      <c r="F112" s="3" t="s">
        <v>94</v>
      </c>
      <c r="G112" s="3" t="s">
        <v>1414</v>
      </c>
    </row>
    <row r="113" spans="1:7" ht="45" customHeight="1" x14ac:dyDescent="0.25">
      <c r="A113" s="3" t="s">
        <v>757</v>
      </c>
      <c r="B113" s="3" t="s">
        <v>4280</v>
      </c>
      <c r="C113" s="3" t="s">
        <v>1039</v>
      </c>
      <c r="D113" s="3" t="s">
        <v>1040</v>
      </c>
      <c r="E113" s="3" t="s">
        <v>1040</v>
      </c>
      <c r="F113" s="3" t="s">
        <v>94</v>
      </c>
      <c r="G113" s="3" t="s">
        <v>1414</v>
      </c>
    </row>
    <row r="114" spans="1:7" ht="45" customHeight="1" x14ac:dyDescent="0.25">
      <c r="A114" s="3" t="s">
        <v>758</v>
      </c>
      <c r="B114" s="3" t="s">
        <v>4281</v>
      </c>
      <c r="C114" s="3" t="s">
        <v>1039</v>
      </c>
      <c r="D114" s="3" t="s">
        <v>1040</v>
      </c>
      <c r="E114" s="3" t="s">
        <v>1040</v>
      </c>
      <c r="F114" s="3" t="s">
        <v>94</v>
      </c>
      <c r="G114" s="3" t="s">
        <v>1414</v>
      </c>
    </row>
    <row r="115" spans="1:7" ht="45" customHeight="1" x14ac:dyDescent="0.25">
      <c r="A115" s="3" t="s">
        <v>759</v>
      </c>
      <c r="B115" s="3" t="s">
        <v>4282</v>
      </c>
      <c r="C115" s="3" t="s">
        <v>1039</v>
      </c>
      <c r="D115" s="3" t="s">
        <v>1040</v>
      </c>
      <c r="E115" s="3" t="s">
        <v>1040</v>
      </c>
      <c r="F115" s="3" t="s">
        <v>94</v>
      </c>
      <c r="G115" s="3" t="s">
        <v>1414</v>
      </c>
    </row>
    <row r="116" spans="1:7" ht="45" customHeight="1" x14ac:dyDescent="0.25">
      <c r="A116" s="3" t="s">
        <v>760</v>
      </c>
      <c r="B116" s="3" t="s">
        <v>4283</v>
      </c>
      <c r="C116" s="3" t="s">
        <v>1039</v>
      </c>
      <c r="D116" s="3" t="s">
        <v>1040</v>
      </c>
      <c r="E116" s="3" t="s">
        <v>1040</v>
      </c>
      <c r="F116" s="3" t="s">
        <v>94</v>
      </c>
      <c r="G116" s="3" t="s">
        <v>1414</v>
      </c>
    </row>
    <row r="117" spans="1:7" ht="45" customHeight="1" x14ac:dyDescent="0.25">
      <c r="A117" s="3" t="s">
        <v>761</v>
      </c>
      <c r="B117" s="3" t="s">
        <v>4284</v>
      </c>
      <c r="C117" s="3" t="s">
        <v>1039</v>
      </c>
      <c r="D117" s="3" t="s">
        <v>1040</v>
      </c>
      <c r="E117" s="3" t="s">
        <v>1040</v>
      </c>
      <c r="F117" s="3" t="s">
        <v>94</v>
      </c>
      <c r="G117" s="3" t="s">
        <v>1414</v>
      </c>
    </row>
    <row r="118" spans="1:7" ht="45" customHeight="1" x14ac:dyDescent="0.25">
      <c r="A118" s="3" t="s">
        <v>762</v>
      </c>
      <c r="B118" s="3" t="s">
        <v>4285</v>
      </c>
      <c r="C118" s="3" t="s">
        <v>1039</v>
      </c>
      <c r="D118" s="3" t="s">
        <v>1040</v>
      </c>
      <c r="E118" s="3" t="s">
        <v>1040</v>
      </c>
      <c r="F118" s="3" t="s">
        <v>94</v>
      </c>
      <c r="G118" s="3" t="s">
        <v>1414</v>
      </c>
    </row>
    <row r="119" spans="1:7" ht="45" customHeight="1" x14ac:dyDescent="0.25">
      <c r="A119" s="3" t="s">
        <v>763</v>
      </c>
      <c r="B119" s="3" t="s">
        <v>4286</v>
      </c>
      <c r="C119" s="3" t="s">
        <v>1039</v>
      </c>
      <c r="D119" s="3" t="s">
        <v>1040</v>
      </c>
      <c r="E119" s="3" t="s">
        <v>1040</v>
      </c>
      <c r="F119" s="3" t="s">
        <v>94</v>
      </c>
      <c r="G119" s="3" t="s">
        <v>1414</v>
      </c>
    </row>
    <row r="120" spans="1:7" ht="45" customHeight="1" x14ac:dyDescent="0.25">
      <c r="A120" s="3" t="s">
        <v>764</v>
      </c>
      <c r="B120" s="3" t="s">
        <v>4287</v>
      </c>
      <c r="C120" s="3" t="s">
        <v>1039</v>
      </c>
      <c r="D120" s="3" t="s">
        <v>1040</v>
      </c>
      <c r="E120" s="3" t="s">
        <v>1040</v>
      </c>
      <c r="F120" s="3" t="s">
        <v>94</v>
      </c>
      <c r="G120" s="3" t="s">
        <v>1414</v>
      </c>
    </row>
    <row r="121" spans="1:7" ht="45" customHeight="1" x14ac:dyDescent="0.25">
      <c r="A121" s="3" t="s">
        <v>765</v>
      </c>
      <c r="B121" s="3" t="s">
        <v>4288</v>
      </c>
      <c r="C121" s="3" t="s">
        <v>1039</v>
      </c>
      <c r="D121" s="3" t="s">
        <v>1040</v>
      </c>
      <c r="E121" s="3" t="s">
        <v>1040</v>
      </c>
      <c r="F121" s="3" t="s">
        <v>94</v>
      </c>
      <c r="G121" s="3" t="s">
        <v>1414</v>
      </c>
    </row>
    <row r="122" spans="1:7" ht="45" customHeight="1" x14ac:dyDescent="0.25">
      <c r="A122" s="3" t="s">
        <v>766</v>
      </c>
      <c r="B122" s="3" t="s">
        <v>4289</v>
      </c>
      <c r="C122" s="3" t="s">
        <v>1039</v>
      </c>
      <c r="D122" s="3" t="s">
        <v>1040</v>
      </c>
      <c r="E122" s="3" t="s">
        <v>1040</v>
      </c>
      <c r="F122" s="3" t="s">
        <v>94</v>
      </c>
      <c r="G122" s="3" t="s">
        <v>1414</v>
      </c>
    </row>
    <row r="123" spans="1:7" ht="45" customHeight="1" x14ac:dyDescent="0.25">
      <c r="A123" s="3" t="s">
        <v>767</v>
      </c>
      <c r="B123" s="3" t="s">
        <v>4290</v>
      </c>
      <c r="C123" s="3" t="s">
        <v>1039</v>
      </c>
      <c r="D123" s="3" t="s">
        <v>1040</v>
      </c>
      <c r="E123" s="3" t="s">
        <v>1040</v>
      </c>
      <c r="F123" s="3" t="s">
        <v>94</v>
      </c>
      <c r="G123" s="3" t="s">
        <v>1414</v>
      </c>
    </row>
    <row r="124" spans="1:7" ht="45" customHeight="1" x14ac:dyDescent="0.25">
      <c r="A124" s="3" t="s">
        <v>768</v>
      </c>
      <c r="B124" s="3" t="s">
        <v>4291</v>
      </c>
      <c r="C124" s="3" t="s">
        <v>1039</v>
      </c>
      <c r="D124" s="3" t="s">
        <v>1040</v>
      </c>
      <c r="E124" s="3" t="s">
        <v>1040</v>
      </c>
      <c r="F124" s="3" t="s">
        <v>94</v>
      </c>
      <c r="G124" s="3" t="s">
        <v>1414</v>
      </c>
    </row>
    <row r="125" spans="1:7" ht="45" customHeight="1" x14ac:dyDescent="0.25">
      <c r="A125" s="3" t="s">
        <v>769</v>
      </c>
      <c r="B125" s="3" t="s">
        <v>4292</v>
      </c>
      <c r="C125" s="3" t="s">
        <v>1039</v>
      </c>
      <c r="D125" s="3" t="s">
        <v>1040</v>
      </c>
      <c r="E125" s="3" t="s">
        <v>1040</v>
      </c>
      <c r="F125" s="3" t="s">
        <v>94</v>
      </c>
      <c r="G125" s="3" t="s">
        <v>1414</v>
      </c>
    </row>
    <row r="126" spans="1:7" ht="45" customHeight="1" x14ac:dyDescent="0.25">
      <c r="A126" s="3" t="s">
        <v>770</v>
      </c>
      <c r="B126" s="3" t="s">
        <v>4293</v>
      </c>
      <c r="C126" s="3" t="s">
        <v>1039</v>
      </c>
      <c r="D126" s="3" t="s">
        <v>1040</v>
      </c>
      <c r="E126" s="3" t="s">
        <v>1040</v>
      </c>
      <c r="F126" s="3" t="s">
        <v>94</v>
      </c>
      <c r="G126" s="3" t="s">
        <v>1414</v>
      </c>
    </row>
    <row r="127" spans="1:7" ht="45" customHeight="1" x14ac:dyDescent="0.25">
      <c r="A127" s="3" t="s">
        <v>771</v>
      </c>
      <c r="B127" s="3" t="s">
        <v>4294</v>
      </c>
      <c r="C127" s="3" t="s">
        <v>1039</v>
      </c>
      <c r="D127" s="3" t="s">
        <v>1040</v>
      </c>
      <c r="E127" s="3" t="s">
        <v>1040</v>
      </c>
      <c r="F127" s="3" t="s">
        <v>94</v>
      </c>
      <c r="G127" s="3" t="s">
        <v>1414</v>
      </c>
    </row>
    <row r="128" spans="1:7" ht="45" customHeight="1" x14ac:dyDescent="0.25">
      <c r="A128" s="3" t="s">
        <v>772</v>
      </c>
      <c r="B128" s="3" t="s">
        <v>4295</v>
      </c>
      <c r="C128" s="3" t="s">
        <v>1039</v>
      </c>
      <c r="D128" s="3" t="s">
        <v>1040</v>
      </c>
      <c r="E128" s="3" t="s">
        <v>1040</v>
      </c>
      <c r="F128" s="3" t="s">
        <v>94</v>
      </c>
      <c r="G128" s="3" t="s">
        <v>1414</v>
      </c>
    </row>
    <row r="129" spans="1:7" ht="45" customHeight="1" x14ac:dyDescent="0.25">
      <c r="A129" s="3" t="s">
        <v>773</v>
      </c>
      <c r="B129" s="3" t="s">
        <v>4296</v>
      </c>
      <c r="C129" s="3" t="s">
        <v>1039</v>
      </c>
      <c r="D129" s="3" t="s">
        <v>1040</v>
      </c>
      <c r="E129" s="3" t="s">
        <v>1040</v>
      </c>
      <c r="F129" s="3" t="s">
        <v>94</v>
      </c>
      <c r="G129" s="3" t="s">
        <v>1414</v>
      </c>
    </row>
    <row r="130" spans="1:7" ht="45" customHeight="1" x14ac:dyDescent="0.25">
      <c r="A130" s="3" t="s">
        <v>774</v>
      </c>
      <c r="B130" s="3" t="s">
        <v>4297</v>
      </c>
      <c r="C130" s="3" t="s">
        <v>1039</v>
      </c>
      <c r="D130" s="3" t="s">
        <v>1040</v>
      </c>
      <c r="E130" s="3" t="s">
        <v>1040</v>
      </c>
      <c r="F130" s="3" t="s">
        <v>94</v>
      </c>
      <c r="G130" s="3" t="s">
        <v>1414</v>
      </c>
    </row>
    <row r="131" spans="1:7" ht="45" customHeight="1" x14ac:dyDescent="0.25">
      <c r="A131" s="3" t="s">
        <v>775</v>
      </c>
      <c r="B131" s="3" t="s">
        <v>4298</v>
      </c>
      <c r="C131" s="3" t="s">
        <v>1039</v>
      </c>
      <c r="D131" s="3" t="s">
        <v>1040</v>
      </c>
      <c r="E131" s="3" t="s">
        <v>1040</v>
      </c>
      <c r="F131" s="3" t="s">
        <v>94</v>
      </c>
      <c r="G131" s="3" t="s">
        <v>1414</v>
      </c>
    </row>
    <row r="132" spans="1:7" ht="45" customHeight="1" x14ac:dyDescent="0.25">
      <c r="A132" s="3" t="s">
        <v>776</v>
      </c>
      <c r="B132" s="3" t="s">
        <v>4299</v>
      </c>
      <c r="C132" s="3" t="s">
        <v>1039</v>
      </c>
      <c r="D132" s="3" t="s">
        <v>1040</v>
      </c>
      <c r="E132" s="3" t="s">
        <v>1040</v>
      </c>
      <c r="F132" s="3" t="s">
        <v>94</v>
      </c>
      <c r="G132" s="3" t="s">
        <v>1414</v>
      </c>
    </row>
    <row r="133" spans="1:7" ht="45" customHeight="1" x14ac:dyDescent="0.25">
      <c r="A133" s="3" t="s">
        <v>777</v>
      </c>
      <c r="B133" s="3" t="s">
        <v>4300</v>
      </c>
      <c r="C133" s="3" t="s">
        <v>1039</v>
      </c>
      <c r="D133" s="3" t="s">
        <v>1040</v>
      </c>
      <c r="E133" s="3" t="s">
        <v>1040</v>
      </c>
      <c r="F133" s="3" t="s">
        <v>94</v>
      </c>
      <c r="G133" s="3" t="s">
        <v>1414</v>
      </c>
    </row>
    <row r="134" spans="1:7" ht="45" customHeight="1" x14ac:dyDescent="0.25">
      <c r="A134" s="3" t="s">
        <v>778</v>
      </c>
      <c r="B134" s="3" t="s">
        <v>4301</v>
      </c>
      <c r="C134" s="3" t="s">
        <v>1039</v>
      </c>
      <c r="D134" s="3" t="s">
        <v>1040</v>
      </c>
      <c r="E134" s="3" t="s">
        <v>1040</v>
      </c>
      <c r="F134" s="3" t="s">
        <v>94</v>
      </c>
      <c r="G134" s="3" t="s">
        <v>1414</v>
      </c>
    </row>
    <row r="135" spans="1:7" ht="45" customHeight="1" x14ac:dyDescent="0.25">
      <c r="A135" s="3" t="s">
        <v>779</v>
      </c>
      <c r="B135" s="3" t="s">
        <v>4302</v>
      </c>
      <c r="C135" s="3" t="s">
        <v>1039</v>
      </c>
      <c r="D135" s="3" t="s">
        <v>1040</v>
      </c>
      <c r="E135" s="3" t="s">
        <v>1040</v>
      </c>
      <c r="F135" s="3" t="s">
        <v>94</v>
      </c>
      <c r="G135" s="3" t="s">
        <v>1414</v>
      </c>
    </row>
    <row r="136" spans="1:7" ht="45" customHeight="1" x14ac:dyDescent="0.25">
      <c r="A136" s="3" t="s">
        <v>780</v>
      </c>
      <c r="B136" s="3" t="s">
        <v>4303</v>
      </c>
      <c r="C136" s="3" t="s">
        <v>1039</v>
      </c>
      <c r="D136" s="3" t="s">
        <v>1040</v>
      </c>
      <c r="E136" s="3" t="s">
        <v>1040</v>
      </c>
      <c r="F136" s="3" t="s">
        <v>94</v>
      </c>
      <c r="G136" s="3" t="s">
        <v>1414</v>
      </c>
    </row>
    <row r="137" spans="1:7" ht="45" customHeight="1" x14ac:dyDescent="0.25">
      <c r="A137" s="3" t="s">
        <v>781</v>
      </c>
      <c r="B137" s="3" t="s">
        <v>4304</v>
      </c>
      <c r="C137" s="3" t="s">
        <v>1039</v>
      </c>
      <c r="D137" s="3" t="s">
        <v>1040</v>
      </c>
      <c r="E137" s="3" t="s">
        <v>1040</v>
      </c>
      <c r="F137" s="3" t="s">
        <v>94</v>
      </c>
      <c r="G137" s="3" t="s">
        <v>1414</v>
      </c>
    </row>
    <row r="138" spans="1:7" ht="45" customHeight="1" x14ac:dyDescent="0.25">
      <c r="A138" s="3" t="s">
        <v>782</v>
      </c>
      <c r="B138" s="3" t="s">
        <v>4305</v>
      </c>
      <c r="C138" s="3" t="s">
        <v>1039</v>
      </c>
      <c r="D138" s="3" t="s">
        <v>1040</v>
      </c>
      <c r="E138" s="3" t="s">
        <v>1040</v>
      </c>
      <c r="F138" s="3" t="s">
        <v>94</v>
      </c>
      <c r="G138" s="3" t="s">
        <v>1414</v>
      </c>
    </row>
    <row r="139" spans="1:7" ht="45" customHeight="1" x14ac:dyDescent="0.25">
      <c r="A139" s="3" t="s">
        <v>783</v>
      </c>
      <c r="B139" s="3" t="s">
        <v>4306</v>
      </c>
      <c r="C139" s="3" t="s">
        <v>1039</v>
      </c>
      <c r="D139" s="3" t="s">
        <v>1040</v>
      </c>
      <c r="E139" s="3" t="s">
        <v>1040</v>
      </c>
      <c r="F139" s="3" t="s">
        <v>94</v>
      </c>
      <c r="G139" s="3" t="s">
        <v>1414</v>
      </c>
    </row>
    <row r="140" spans="1:7" ht="45" customHeight="1" x14ac:dyDescent="0.25">
      <c r="A140" s="3" t="s">
        <v>784</v>
      </c>
      <c r="B140" s="3" t="s">
        <v>4307</v>
      </c>
      <c r="C140" s="3" t="s">
        <v>1039</v>
      </c>
      <c r="D140" s="3" t="s">
        <v>1040</v>
      </c>
      <c r="E140" s="3" t="s">
        <v>1040</v>
      </c>
      <c r="F140" s="3" t="s">
        <v>94</v>
      </c>
      <c r="G140" s="3" t="s">
        <v>1414</v>
      </c>
    </row>
    <row r="141" spans="1:7" ht="45" customHeight="1" x14ac:dyDescent="0.25">
      <c r="A141" s="3" t="s">
        <v>785</v>
      </c>
      <c r="B141" s="3" t="s">
        <v>4308</v>
      </c>
      <c r="C141" s="3" t="s">
        <v>1039</v>
      </c>
      <c r="D141" s="3" t="s">
        <v>1040</v>
      </c>
      <c r="E141" s="3" t="s">
        <v>1040</v>
      </c>
      <c r="F141" s="3" t="s">
        <v>94</v>
      </c>
      <c r="G141" s="3" t="s">
        <v>1414</v>
      </c>
    </row>
    <row r="142" spans="1:7" ht="45" customHeight="1" x14ac:dyDescent="0.25">
      <c r="A142" s="3" t="s">
        <v>786</v>
      </c>
      <c r="B142" s="3" t="s">
        <v>4309</v>
      </c>
      <c r="C142" s="3" t="s">
        <v>1039</v>
      </c>
      <c r="D142" s="3" t="s">
        <v>1040</v>
      </c>
      <c r="E142" s="3" t="s">
        <v>1040</v>
      </c>
      <c r="F142" s="3" t="s">
        <v>94</v>
      </c>
      <c r="G142" s="3" t="s">
        <v>1414</v>
      </c>
    </row>
    <row r="143" spans="1:7" ht="45" customHeight="1" x14ac:dyDescent="0.25">
      <c r="A143" s="3" t="s">
        <v>787</v>
      </c>
      <c r="B143" s="3" t="s">
        <v>4310</v>
      </c>
      <c r="C143" s="3" t="s">
        <v>1039</v>
      </c>
      <c r="D143" s="3" t="s">
        <v>1040</v>
      </c>
      <c r="E143" s="3" t="s">
        <v>1040</v>
      </c>
      <c r="F143" s="3" t="s">
        <v>94</v>
      </c>
      <c r="G143" s="3" t="s">
        <v>1414</v>
      </c>
    </row>
    <row r="144" spans="1:7" ht="45" customHeight="1" x14ac:dyDescent="0.25">
      <c r="A144" s="3" t="s">
        <v>788</v>
      </c>
      <c r="B144" s="3" t="s">
        <v>4311</v>
      </c>
      <c r="C144" s="3" t="s">
        <v>1039</v>
      </c>
      <c r="D144" s="3" t="s">
        <v>1040</v>
      </c>
      <c r="E144" s="3" t="s">
        <v>1040</v>
      </c>
      <c r="F144" s="3" t="s">
        <v>94</v>
      </c>
      <c r="G144" s="3" t="s">
        <v>1414</v>
      </c>
    </row>
    <row r="145" spans="1:7" ht="45" customHeight="1" x14ac:dyDescent="0.25">
      <c r="A145" s="3" t="s">
        <v>789</v>
      </c>
      <c r="B145" s="3" t="s">
        <v>4312</v>
      </c>
      <c r="C145" s="3" t="s">
        <v>1039</v>
      </c>
      <c r="D145" s="3" t="s">
        <v>1040</v>
      </c>
      <c r="E145" s="3" t="s">
        <v>1040</v>
      </c>
      <c r="F145" s="3" t="s">
        <v>94</v>
      </c>
      <c r="G145" s="3" t="s">
        <v>1414</v>
      </c>
    </row>
    <row r="146" spans="1:7" ht="45" customHeight="1" x14ac:dyDescent="0.25">
      <c r="A146" s="3" t="s">
        <v>790</v>
      </c>
      <c r="B146" s="3" t="s">
        <v>4313</v>
      </c>
      <c r="C146" s="3" t="s">
        <v>1039</v>
      </c>
      <c r="D146" s="3" t="s">
        <v>1040</v>
      </c>
      <c r="E146" s="3" t="s">
        <v>1040</v>
      </c>
      <c r="F146" s="3" t="s">
        <v>94</v>
      </c>
      <c r="G146" s="3" t="s">
        <v>1414</v>
      </c>
    </row>
    <row r="147" spans="1:7" ht="45" customHeight="1" x14ac:dyDescent="0.25">
      <c r="A147" s="3" t="s">
        <v>791</v>
      </c>
      <c r="B147" s="3" t="s">
        <v>4314</v>
      </c>
      <c r="C147" s="3" t="s">
        <v>1039</v>
      </c>
      <c r="D147" s="3" t="s">
        <v>1040</v>
      </c>
      <c r="E147" s="3" t="s">
        <v>1040</v>
      </c>
      <c r="F147" s="3" t="s">
        <v>94</v>
      </c>
      <c r="G147" s="3" t="s">
        <v>1414</v>
      </c>
    </row>
    <row r="148" spans="1:7" ht="45" customHeight="1" x14ac:dyDescent="0.25">
      <c r="A148" s="3" t="s">
        <v>792</v>
      </c>
      <c r="B148" s="3" t="s">
        <v>4315</v>
      </c>
      <c r="C148" s="3" t="s">
        <v>1039</v>
      </c>
      <c r="D148" s="3" t="s">
        <v>1040</v>
      </c>
      <c r="E148" s="3" t="s">
        <v>1040</v>
      </c>
      <c r="F148" s="3" t="s">
        <v>94</v>
      </c>
      <c r="G148" s="3" t="s">
        <v>1414</v>
      </c>
    </row>
    <row r="149" spans="1:7" ht="45" customHeight="1" x14ac:dyDescent="0.25">
      <c r="A149" s="3" t="s">
        <v>793</v>
      </c>
      <c r="B149" s="3" t="s">
        <v>4316</v>
      </c>
      <c r="C149" s="3" t="s">
        <v>1039</v>
      </c>
      <c r="D149" s="3" t="s">
        <v>1040</v>
      </c>
      <c r="E149" s="3" t="s">
        <v>1040</v>
      </c>
      <c r="F149" s="3" t="s">
        <v>94</v>
      </c>
      <c r="G149" s="3" t="s">
        <v>1414</v>
      </c>
    </row>
    <row r="150" spans="1:7" ht="45" customHeight="1" x14ac:dyDescent="0.25">
      <c r="A150" s="3" t="s">
        <v>794</v>
      </c>
      <c r="B150" s="3" t="s">
        <v>4317</v>
      </c>
      <c r="C150" s="3" t="s">
        <v>1039</v>
      </c>
      <c r="D150" s="3" t="s">
        <v>1040</v>
      </c>
      <c r="E150" s="3" t="s">
        <v>1040</v>
      </c>
      <c r="F150" s="3" t="s">
        <v>94</v>
      </c>
      <c r="G150" s="3" t="s">
        <v>1414</v>
      </c>
    </row>
    <row r="151" spans="1:7" ht="45" customHeight="1" x14ac:dyDescent="0.25">
      <c r="A151" s="3" t="s">
        <v>795</v>
      </c>
      <c r="B151" s="3" t="s">
        <v>4318</v>
      </c>
      <c r="C151" s="3" t="s">
        <v>1039</v>
      </c>
      <c r="D151" s="3" t="s">
        <v>1040</v>
      </c>
      <c r="E151" s="3" t="s">
        <v>1040</v>
      </c>
      <c r="F151" s="3" t="s">
        <v>94</v>
      </c>
      <c r="G151" s="3" t="s">
        <v>1414</v>
      </c>
    </row>
    <row r="152" spans="1:7" ht="45" customHeight="1" x14ac:dyDescent="0.25">
      <c r="A152" s="3" t="s">
        <v>796</v>
      </c>
      <c r="B152" s="3" t="s">
        <v>4319</v>
      </c>
      <c r="C152" s="3" t="s">
        <v>1039</v>
      </c>
      <c r="D152" s="3" t="s">
        <v>1040</v>
      </c>
      <c r="E152" s="3" t="s">
        <v>1040</v>
      </c>
      <c r="F152" s="3" t="s">
        <v>94</v>
      </c>
      <c r="G152" s="3" t="s">
        <v>1414</v>
      </c>
    </row>
    <row r="153" spans="1:7" ht="45" customHeight="1" x14ac:dyDescent="0.25">
      <c r="A153" s="3" t="s">
        <v>797</v>
      </c>
      <c r="B153" s="3" t="s">
        <v>4320</v>
      </c>
      <c r="C153" s="3" t="s">
        <v>1039</v>
      </c>
      <c r="D153" s="3" t="s">
        <v>1040</v>
      </c>
      <c r="E153" s="3" t="s">
        <v>1040</v>
      </c>
      <c r="F153" s="3" t="s">
        <v>94</v>
      </c>
      <c r="G153" s="3" t="s">
        <v>1414</v>
      </c>
    </row>
    <row r="154" spans="1:7" ht="45" customHeight="1" x14ac:dyDescent="0.25">
      <c r="A154" s="3" t="s">
        <v>798</v>
      </c>
      <c r="B154" s="3" t="s">
        <v>4321</v>
      </c>
      <c r="C154" s="3" t="s">
        <v>1039</v>
      </c>
      <c r="D154" s="3" t="s">
        <v>1040</v>
      </c>
      <c r="E154" s="3" t="s">
        <v>1040</v>
      </c>
      <c r="F154" s="3" t="s">
        <v>94</v>
      </c>
      <c r="G154" s="3" t="s">
        <v>1414</v>
      </c>
    </row>
    <row r="155" spans="1:7" ht="45" customHeight="1" x14ac:dyDescent="0.25">
      <c r="A155" s="3" t="s">
        <v>799</v>
      </c>
      <c r="B155" s="3" t="s">
        <v>4322</v>
      </c>
      <c r="C155" s="3" t="s">
        <v>1039</v>
      </c>
      <c r="D155" s="3" t="s">
        <v>1040</v>
      </c>
      <c r="E155" s="3" t="s">
        <v>1040</v>
      </c>
      <c r="F155" s="3" t="s">
        <v>94</v>
      </c>
      <c r="G155" s="3" t="s">
        <v>1414</v>
      </c>
    </row>
    <row r="156" spans="1:7" ht="45" customHeight="1" x14ac:dyDescent="0.25">
      <c r="A156" s="3" t="s">
        <v>800</v>
      </c>
      <c r="B156" s="3" t="s">
        <v>4323</v>
      </c>
      <c r="C156" s="3" t="s">
        <v>1039</v>
      </c>
      <c r="D156" s="3" t="s">
        <v>1040</v>
      </c>
      <c r="E156" s="3" t="s">
        <v>1040</v>
      </c>
      <c r="F156" s="3" t="s">
        <v>94</v>
      </c>
      <c r="G156" s="3" t="s">
        <v>1414</v>
      </c>
    </row>
    <row r="157" spans="1:7" ht="45" customHeight="1" x14ac:dyDescent="0.25">
      <c r="A157" s="3" t="s">
        <v>801</v>
      </c>
      <c r="B157" s="3" t="s">
        <v>4324</v>
      </c>
      <c r="C157" s="3" t="s">
        <v>1039</v>
      </c>
      <c r="D157" s="3" t="s">
        <v>1040</v>
      </c>
      <c r="E157" s="3" t="s">
        <v>1040</v>
      </c>
      <c r="F157" s="3" t="s">
        <v>94</v>
      </c>
      <c r="G157" s="3" t="s">
        <v>1414</v>
      </c>
    </row>
    <row r="158" spans="1:7" ht="45" customHeight="1" x14ac:dyDescent="0.25">
      <c r="A158" s="3" t="s">
        <v>802</v>
      </c>
      <c r="B158" s="3" t="s">
        <v>4325</v>
      </c>
      <c r="C158" s="3" t="s">
        <v>1039</v>
      </c>
      <c r="D158" s="3" t="s">
        <v>1040</v>
      </c>
      <c r="E158" s="3" t="s">
        <v>1040</v>
      </c>
      <c r="F158" s="3" t="s">
        <v>94</v>
      </c>
      <c r="G158" s="3" t="s">
        <v>1414</v>
      </c>
    </row>
    <row r="159" spans="1:7" ht="45" customHeight="1" x14ac:dyDescent="0.25">
      <c r="A159" s="3" t="s">
        <v>803</v>
      </c>
      <c r="B159" s="3" t="s">
        <v>4326</v>
      </c>
      <c r="C159" s="3" t="s">
        <v>1039</v>
      </c>
      <c r="D159" s="3" t="s">
        <v>1040</v>
      </c>
      <c r="E159" s="3" t="s">
        <v>1040</v>
      </c>
      <c r="F159" s="3" t="s">
        <v>94</v>
      </c>
      <c r="G159" s="3" t="s">
        <v>1414</v>
      </c>
    </row>
    <row r="160" spans="1:7" ht="45" customHeight="1" x14ac:dyDescent="0.25">
      <c r="A160" s="3" t="s">
        <v>804</v>
      </c>
      <c r="B160" s="3" t="s">
        <v>4327</v>
      </c>
      <c r="C160" s="3" t="s">
        <v>1039</v>
      </c>
      <c r="D160" s="3" t="s">
        <v>1040</v>
      </c>
      <c r="E160" s="3" t="s">
        <v>1040</v>
      </c>
      <c r="F160" s="3" t="s">
        <v>94</v>
      </c>
      <c r="G160" s="3" t="s">
        <v>1414</v>
      </c>
    </row>
    <row r="161" spans="1:7" ht="45" customHeight="1" x14ac:dyDescent="0.25">
      <c r="A161" s="3" t="s">
        <v>805</v>
      </c>
      <c r="B161" s="3" t="s">
        <v>4328</v>
      </c>
      <c r="C161" s="3" t="s">
        <v>1039</v>
      </c>
      <c r="D161" s="3" t="s">
        <v>1040</v>
      </c>
      <c r="E161" s="3" t="s">
        <v>1040</v>
      </c>
      <c r="F161" s="3" t="s">
        <v>94</v>
      </c>
      <c r="G161" s="3" t="s">
        <v>1414</v>
      </c>
    </row>
    <row r="162" spans="1:7" ht="45" customHeight="1" x14ac:dyDescent="0.25">
      <c r="A162" s="3" t="s">
        <v>806</v>
      </c>
      <c r="B162" s="3" t="s">
        <v>4329</v>
      </c>
      <c r="C162" s="3" t="s">
        <v>1039</v>
      </c>
      <c r="D162" s="3" t="s">
        <v>1040</v>
      </c>
      <c r="E162" s="3" t="s">
        <v>1040</v>
      </c>
      <c r="F162" s="3" t="s">
        <v>94</v>
      </c>
      <c r="G162" s="3" t="s">
        <v>1414</v>
      </c>
    </row>
    <row r="163" spans="1:7" ht="45" customHeight="1" x14ac:dyDescent="0.25">
      <c r="A163" s="3" t="s">
        <v>807</v>
      </c>
      <c r="B163" s="3" t="s">
        <v>4330</v>
      </c>
      <c r="C163" s="3" t="s">
        <v>1039</v>
      </c>
      <c r="D163" s="3" t="s">
        <v>1040</v>
      </c>
      <c r="E163" s="3" t="s">
        <v>1040</v>
      </c>
      <c r="F163" s="3" t="s">
        <v>94</v>
      </c>
      <c r="G163" s="3" t="s">
        <v>1414</v>
      </c>
    </row>
    <row r="164" spans="1:7" ht="45" customHeight="1" x14ac:dyDescent="0.25">
      <c r="A164" s="3" t="s">
        <v>808</v>
      </c>
      <c r="B164" s="3" t="s">
        <v>4331</v>
      </c>
      <c r="C164" s="3" t="s">
        <v>1039</v>
      </c>
      <c r="D164" s="3" t="s">
        <v>1040</v>
      </c>
      <c r="E164" s="3" t="s">
        <v>1040</v>
      </c>
      <c r="F164" s="3" t="s">
        <v>94</v>
      </c>
      <c r="G164" s="3" t="s">
        <v>1414</v>
      </c>
    </row>
    <row r="165" spans="1:7" ht="45" customHeight="1" x14ac:dyDescent="0.25">
      <c r="A165" s="3" t="s">
        <v>809</v>
      </c>
      <c r="B165" s="3" t="s">
        <v>4332</v>
      </c>
      <c r="C165" s="3" t="s">
        <v>1039</v>
      </c>
      <c r="D165" s="3" t="s">
        <v>1040</v>
      </c>
      <c r="E165" s="3" t="s">
        <v>1040</v>
      </c>
      <c r="F165" s="3" t="s">
        <v>94</v>
      </c>
      <c r="G165" s="3" t="s">
        <v>1414</v>
      </c>
    </row>
    <row r="166" spans="1:7" ht="45" customHeight="1" x14ac:dyDescent="0.25">
      <c r="A166" s="3" t="s">
        <v>810</v>
      </c>
      <c r="B166" s="3" t="s">
        <v>4333</v>
      </c>
      <c r="C166" s="3" t="s">
        <v>1039</v>
      </c>
      <c r="D166" s="3" t="s">
        <v>1040</v>
      </c>
      <c r="E166" s="3" t="s">
        <v>1040</v>
      </c>
      <c r="F166" s="3" t="s">
        <v>94</v>
      </c>
      <c r="G166" s="3" t="s">
        <v>1414</v>
      </c>
    </row>
    <row r="167" spans="1:7" ht="45" customHeight="1" x14ac:dyDescent="0.25">
      <c r="A167" s="3" t="s">
        <v>811</v>
      </c>
      <c r="B167" s="3" t="s">
        <v>4334</v>
      </c>
      <c r="C167" s="3" t="s">
        <v>1039</v>
      </c>
      <c r="D167" s="3" t="s">
        <v>1040</v>
      </c>
      <c r="E167" s="3" t="s">
        <v>1040</v>
      </c>
      <c r="F167" s="3" t="s">
        <v>94</v>
      </c>
      <c r="G167" s="3" t="s">
        <v>1414</v>
      </c>
    </row>
    <row r="168" spans="1:7" ht="45" customHeight="1" x14ac:dyDescent="0.25">
      <c r="A168" s="3" t="s">
        <v>812</v>
      </c>
      <c r="B168" s="3" t="s">
        <v>4335</v>
      </c>
      <c r="C168" s="3" t="s">
        <v>1039</v>
      </c>
      <c r="D168" s="3" t="s">
        <v>1040</v>
      </c>
      <c r="E168" s="3" t="s">
        <v>1040</v>
      </c>
      <c r="F168" s="3" t="s">
        <v>94</v>
      </c>
      <c r="G168" s="3" t="s">
        <v>1414</v>
      </c>
    </row>
    <row r="169" spans="1:7" ht="45" customHeight="1" x14ac:dyDescent="0.25">
      <c r="A169" s="3" t="s">
        <v>813</v>
      </c>
      <c r="B169" s="3" t="s">
        <v>4336</v>
      </c>
      <c r="C169" s="3" t="s">
        <v>1039</v>
      </c>
      <c r="D169" s="3" t="s">
        <v>1040</v>
      </c>
      <c r="E169" s="3" t="s">
        <v>1040</v>
      </c>
      <c r="F169" s="3" t="s">
        <v>94</v>
      </c>
      <c r="G169" s="3" t="s">
        <v>1414</v>
      </c>
    </row>
    <row r="170" spans="1:7" ht="45" customHeight="1" x14ac:dyDescent="0.25">
      <c r="A170" s="3" t="s">
        <v>814</v>
      </c>
      <c r="B170" s="3" t="s">
        <v>4337</v>
      </c>
      <c r="C170" s="3" t="s">
        <v>1039</v>
      </c>
      <c r="D170" s="3" t="s">
        <v>1040</v>
      </c>
      <c r="E170" s="3" t="s">
        <v>1040</v>
      </c>
      <c r="F170" s="3" t="s">
        <v>94</v>
      </c>
      <c r="G170" s="3" t="s">
        <v>1414</v>
      </c>
    </row>
    <row r="171" spans="1:7" ht="45" customHeight="1" x14ac:dyDescent="0.25">
      <c r="A171" s="3" t="s">
        <v>815</v>
      </c>
      <c r="B171" s="3" t="s">
        <v>4338</v>
      </c>
      <c r="C171" s="3" t="s">
        <v>1039</v>
      </c>
      <c r="D171" s="3" t="s">
        <v>1040</v>
      </c>
      <c r="E171" s="3" t="s">
        <v>1040</v>
      </c>
      <c r="F171" s="3" t="s">
        <v>94</v>
      </c>
      <c r="G171" s="3" t="s">
        <v>1414</v>
      </c>
    </row>
    <row r="172" spans="1:7" ht="45" customHeight="1" x14ac:dyDescent="0.25">
      <c r="A172" s="3" t="s">
        <v>816</v>
      </c>
      <c r="B172" s="3" t="s">
        <v>4339</v>
      </c>
      <c r="C172" s="3" t="s">
        <v>1039</v>
      </c>
      <c r="D172" s="3" t="s">
        <v>1040</v>
      </c>
      <c r="E172" s="3" t="s">
        <v>1040</v>
      </c>
      <c r="F172" s="3" t="s">
        <v>94</v>
      </c>
      <c r="G172" s="3" t="s">
        <v>1414</v>
      </c>
    </row>
    <row r="173" spans="1:7" ht="45" customHeight="1" x14ac:dyDescent="0.25">
      <c r="A173" s="3" t="s">
        <v>817</v>
      </c>
      <c r="B173" s="3" t="s">
        <v>4340</v>
      </c>
      <c r="C173" s="3" t="s">
        <v>1039</v>
      </c>
      <c r="D173" s="3" t="s">
        <v>1040</v>
      </c>
      <c r="E173" s="3" t="s">
        <v>1040</v>
      </c>
      <c r="F173" s="3" t="s">
        <v>94</v>
      </c>
      <c r="G173" s="3" t="s">
        <v>1414</v>
      </c>
    </row>
    <row r="174" spans="1:7" ht="45" customHeight="1" x14ac:dyDescent="0.25">
      <c r="A174" s="3" t="s">
        <v>818</v>
      </c>
      <c r="B174" s="3" t="s">
        <v>4341</v>
      </c>
      <c r="C174" s="3" t="s">
        <v>1039</v>
      </c>
      <c r="D174" s="3" t="s">
        <v>1040</v>
      </c>
      <c r="E174" s="3" t="s">
        <v>1040</v>
      </c>
      <c r="F174" s="3" t="s">
        <v>94</v>
      </c>
      <c r="G174" s="3" t="s">
        <v>1414</v>
      </c>
    </row>
    <row r="175" spans="1:7" ht="45" customHeight="1" x14ac:dyDescent="0.25">
      <c r="A175" s="3" t="s">
        <v>819</v>
      </c>
      <c r="B175" s="3" t="s">
        <v>4342</v>
      </c>
      <c r="C175" s="3" t="s">
        <v>1039</v>
      </c>
      <c r="D175" s="3" t="s">
        <v>1040</v>
      </c>
      <c r="E175" s="3" t="s">
        <v>1040</v>
      </c>
      <c r="F175" s="3" t="s">
        <v>94</v>
      </c>
      <c r="G175" s="3" t="s">
        <v>1414</v>
      </c>
    </row>
    <row r="176" spans="1:7" ht="45" customHeight="1" x14ac:dyDescent="0.25">
      <c r="A176" s="3" t="s">
        <v>820</v>
      </c>
      <c r="B176" s="3" t="s">
        <v>4343</v>
      </c>
      <c r="C176" s="3" t="s">
        <v>1039</v>
      </c>
      <c r="D176" s="3" t="s">
        <v>1040</v>
      </c>
      <c r="E176" s="3" t="s">
        <v>1040</v>
      </c>
      <c r="F176" s="3" t="s">
        <v>94</v>
      </c>
      <c r="G176" s="3" t="s">
        <v>1414</v>
      </c>
    </row>
    <row r="177" spans="1:7" ht="45" customHeight="1" x14ac:dyDescent="0.25">
      <c r="A177" s="3" t="s">
        <v>821</v>
      </c>
      <c r="B177" s="3" t="s">
        <v>4344</v>
      </c>
      <c r="C177" s="3" t="s">
        <v>1039</v>
      </c>
      <c r="D177" s="3" t="s">
        <v>1040</v>
      </c>
      <c r="E177" s="3" t="s">
        <v>1040</v>
      </c>
      <c r="F177" s="3" t="s">
        <v>94</v>
      </c>
      <c r="G177" s="3" t="s">
        <v>1414</v>
      </c>
    </row>
    <row r="178" spans="1:7" ht="45" customHeight="1" x14ac:dyDescent="0.25">
      <c r="A178" s="3" t="s">
        <v>822</v>
      </c>
      <c r="B178" s="3" t="s">
        <v>4345</v>
      </c>
      <c r="C178" s="3" t="s">
        <v>1039</v>
      </c>
      <c r="D178" s="3" t="s">
        <v>1040</v>
      </c>
      <c r="E178" s="3" t="s">
        <v>1040</v>
      </c>
      <c r="F178" s="3" t="s">
        <v>94</v>
      </c>
      <c r="G178" s="3" t="s">
        <v>1414</v>
      </c>
    </row>
    <row r="179" spans="1:7" ht="45" customHeight="1" x14ac:dyDescent="0.25">
      <c r="A179" s="3" t="s">
        <v>823</v>
      </c>
      <c r="B179" s="3" t="s">
        <v>4346</v>
      </c>
      <c r="C179" s="3" t="s">
        <v>1039</v>
      </c>
      <c r="D179" s="3" t="s">
        <v>1040</v>
      </c>
      <c r="E179" s="3" t="s">
        <v>1040</v>
      </c>
      <c r="F179" s="3" t="s">
        <v>94</v>
      </c>
      <c r="G179" s="3" t="s">
        <v>1414</v>
      </c>
    </row>
    <row r="180" spans="1:7" ht="45" customHeight="1" x14ac:dyDescent="0.25">
      <c r="A180" s="3" t="s">
        <v>824</v>
      </c>
      <c r="B180" s="3" t="s">
        <v>4347</v>
      </c>
      <c r="C180" s="3" t="s">
        <v>1039</v>
      </c>
      <c r="D180" s="3" t="s">
        <v>1040</v>
      </c>
      <c r="E180" s="3" t="s">
        <v>1040</v>
      </c>
      <c r="F180" s="3" t="s">
        <v>94</v>
      </c>
      <c r="G180" s="3" t="s">
        <v>1414</v>
      </c>
    </row>
    <row r="181" spans="1:7" ht="45" customHeight="1" x14ac:dyDescent="0.25">
      <c r="A181" s="3" t="s">
        <v>825</v>
      </c>
      <c r="B181" s="3" t="s">
        <v>4348</v>
      </c>
      <c r="C181" s="3" t="s">
        <v>1039</v>
      </c>
      <c r="D181" s="3" t="s">
        <v>1040</v>
      </c>
      <c r="E181" s="3" t="s">
        <v>1040</v>
      </c>
      <c r="F181" s="3" t="s">
        <v>94</v>
      </c>
      <c r="G181" s="3" t="s">
        <v>1414</v>
      </c>
    </row>
    <row r="182" spans="1:7" ht="45" customHeight="1" x14ac:dyDescent="0.25">
      <c r="A182" s="3" t="s">
        <v>826</v>
      </c>
      <c r="B182" s="3" t="s">
        <v>4349</v>
      </c>
      <c r="C182" s="3" t="s">
        <v>1039</v>
      </c>
      <c r="D182" s="3" t="s">
        <v>1040</v>
      </c>
      <c r="E182" s="3" t="s">
        <v>1040</v>
      </c>
      <c r="F182" s="3" t="s">
        <v>94</v>
      </c>
      <c r="G182" s="3" t="s">
        <v>1414</v>
      </c>
    </row>
    <row r="183" spans="1:7" ht="45" customHeight="1" x14ac:dyDescent="0.25">
      <c r="A183" s="3" t="s">
        <v>827</v>
      </c>
      <c r="B183" s="3" t="s">
        <v>4350</v>
      </c>
      <c r="C183" s="3" t="s">
        <v>1039</v>
      </c>
      <c r="D183" s="3" t="s">
        <v>1040</v>
      </c>
      <c r="E183" s="3" t="s">
        <v>1040</v>
      </c>
      <c r="F183" s="3" t="s">
        <v>94</v>
      </c>
      <c r="G183" s="3" t="s">
        <v>1414</v>
      </c>
    </row>
    <row r="184" spans="1:7" ht="45" customHeight="1" x14ac:dyDescent="0.25">
      <c r="A184" s="3" t="s">
        <v>828</v>
      </c>
      <c r="B184" s="3" t="s">
        <v>4351</v>
      </c>
      <c r="C184" s="3" t="s">
        <v>1039</v>
      </c>
      <c r="D184" s="3" t="s">
        <v>1040</v>
      </c>
      <c r="E184" s="3" t="s">
        <v>1040</v>
      </c>
      <c r="F184" s="3" t="s">
        <v>94</v>
      </c>
      <c r="G184" s="3" t="s">
        <v>1414</v>
      </c>
    </row>
    <row r="185" spans="1:7" ht="45" customHeight="1" x14ac:dyDescent="0.25">
      <c r="A185" s="3" t="s">
        <v>829</v>
      </c>
      <c r="B185" s="3" t="s">
        <v>4352</v>
      </c>
      <c r="C185" s="3" t="s">
        <v>1039</v>
      </c>
      <c r="D185" s="3" t="s">
        <v>1040</v>
      </c>
      <c r="E185" s="3" t="s">
        <v>1040</v>
      </c>
      <c r="F185" s="3" t="s">
        <v>94</v>
      </c>
      <c r="G185" s="3" t="s">
        <v>1414</v>
      </c>
    </row>
    <row r="186" spans="1:7" ht="45" customHeight="1" x14ac:dyDescent="0.25">
      <c r="A186" s="3" t="s">
        <v>830</v>
      </c>
      <c r="B186" s="3" t="s">
        <v>4353</v>
      </c>
      <c r="C186" s="3" t="s">
        <v>1039</v>
      </c>
      <c r="D186" s="3" t="s">
        <v>1040</v>
      </c>
      <c r="E186" s="3" t="s">
        <v>1040</v>
      </c>
      <c r="F186" s="3" t="s">
        <v>94</v>
      </c>
      <c r="G186" s="3" t="s">
        <v>1414</v>
      </c>
    </row>
    <row r="187" spans="1:7" ht="45" customHeight="1" x14ac:dyDescent="0.25">
      <c r="A187" s="3" t="s">
        <v>831</v>
      </c>
      <c r="B187" s="3" t="s">
        <v>4354</v>
      </c>
      <c r="C187" s="3" t="s">
        <v>1039</v>
      </c>
      <c r="D187" s="3" t="s">
        <v>1040</v>
      </c>
      <c r="E187" s="3" t="s">
        <v>1040</v>
      </c>
      <c r="F187" s="3" t="s">
        <v>94</v>
      </c>
      <c r="G187" s="3" t="s">
        <v>1414</v>
      </c>
    </row>
    <row r="188" spans="1:7" ht="45" customHeight="1" x14ac:dyDescent="0.25">
      <c r="A188" s="3" t="s">
        <v>832</v>
      </c>
      <c r="B188" s="3" t="s">
        <v>4355</v>
      </c>
      <c r="C188" s="3" t="s">
        <v>1039</v>
      </c>
      <c r="D188" s="3" t="s">
        <v>1040</v>
      </c>
      <c r="E188" s="3" t="s">
        <v>1040</v>
      </c>
      <c r="F188" s="3" t="s">
        <v>94</v>
      </c>
      <c r="G188" s="3" t="s">
        <v>1414</v>
      </c>
    </row>
    <row r="189" spans="1:7" ht="45" customHeight="1" x14ac:dyDescent="0.25">
      <c r="A189" s="3" t="s">
        <v>833</v>
      </c>
      <c r="B189" s="3" t="s">
        <v>4356</v>
      </c>
      <c r="C189" s="3" t="s">
        <v>1039</v>
      </c>
      <c r="D189" s="3" t="s">
        <v>1040</v>
      </c>
      <c r="E189" s="3" t="s">
        <v>1040</v>
      </c>
      <c r="F189" s="3" t="s">
        <v>94</v>
      </c>
      <c r="G189" s="3" t="s">
        <v>1414</v>
      </c>
    </row>
    <row r="190" spans="1:7" ht="45" customHeight="1" x14ac:dyDescent="0.25">
      <c r="A190" s="3" t="s">
        <v>834</v>
      </c>
      <c r="B190" s="3" t="s">
        <v>4357</v>
      </c>
      <c r="C190" s="3" t="s">
        <v>1039</v>
      </c>
      <c r="D190" s="3" t="s">
        <v>1040</v>
      </c>
      <c r="E190" s="3" t="s">
        <v>1040</v>
      </c>
      <c r="F190" s="3" t="s">
        <v>94</v>
      </c>
      <c r="G190" s="3" t="s">
        <v>1414</v>
      </c>
    </row>
    <row r="191" spans="1:7" ht="45" customHeight="1" x14ac:dyDescent="0.25">
      <c r="A191" s="3" t="s">
        <v>835</v>
      </c>
      <c r="B191" s="3" t="s">
        <v>4358</v>
      </c>
      <c r="C191" s="3" t="s">
        <v>1039</v>
      </c>
      <c r="D191" s="3" t="s">
        <v>1040</v>
      </c>
      <c r="E191" s="3" t="s">
        <v>1040</v>
      </c>
      <c r="F191" s="3" t="s">
        <v>94</v>
      </c>
      <c r="G191" s="3" t="s">
        <v>1414</v>
      </c>
    </row>
    <row r="192" spans="1:7" ht="45" customHeight="1" x14ac:dyDescent="0.25">
      <c r="A192" s="3" t="s">
        <v>836</v>
      </c>
      <c r="B192" s="3" t="s">
        <v>4359</v>
      </c>
      <c r="C192" s="3" t="s">
        <v>1039</v>
      </c>
      <c r="D192" s="3" t="s">
        <v>1040</v>
      </c>
      <c r="E192" s="3" t="s">
        <v>1040</v>
      </c>
      <c r="F192" s="3" t="s">
        <v>94</v>
      </c>
      <c r="G192" s="3" t="s">
        <v>1414</v>
      </c>
    </row>
    <row r="193" spans="1:7" ht="45" customHeight="1" x14ac:dyDescent="0.25">
      <c r="A193" s="3" t="s">
        <v>837</v>
      </c>
      <c r="B193" s="3" t="s">
        <v>4360</v>
      </c>
      <c r="C193" s="3" t="s">
        <v>1039</v>
      </c>
      <c r="D193" s="3" t="s">
        <v>1040</v>
      </c>
      <c r="E193" s="3" t="s">
        <v>1040</v>
      </c>
      <c r="F193" s="3" t="s">
        <v>94</v>
      </c>
      <c r="G193" s="3" t="s">
        <v>1414</v>
      </c>
    </row>
    <row r="194" spans="1:7" ht="45" customHeight="1" x14ac:dyDescent="0.25">
      <c r="A194" s="3" t="s">
        <v>838</v>
      </c>
      <c r="B194" s="3" t="s">
        <v>4361</v>
      </c>
      <c r="C194" s="3" t="s">
        <v>1039</v>
      </c>
      <c r="D194" s="3" t="s">
        <v>1040</v>
      </c>
      <c r="E194" s="3" t="s">
        <v>1040</v>
      </c>
      <c r="F194" s="3" t="s">
        <v>94</v>
      </c>
      <c r="G194" s="3" t="s">
        <v>1414</v>
      </c>
    </row>
    <row r="195" spans="1:7" ht="45" customHeight="1" x14ac:dyDescent="0.25">
      <c r="A195" s="3" t="s">
        <v>839</v>
      </c>
      <c r="B195" s="3" t="s">
        <v>4362</v>
      </c>
      <c r="C195" s="3" t="s">
        <v>1039</v>
      </c>
      <c r="D195" s="3" t="s">
        <v>1040</v>
      </c>
      <c r="E195" s="3" t="s">
        <v>1040</v>
      </c>
      <c r="F195" s="3" t="s">
        <v>94</v>
      </c>
      <c r="G195" s="3" t="s">
        <v>1414</v>
      </c>
    </row>
    <row r="196" spans="1:7" ht="45" customHeight="1" x14ac:dyDescent="0.25">
      <c r="A196" s="3" t="s">
        <v>840</v>
      </c>
      <c r="B196" s="3" t="s">
        <v>4363</v>
      </c>
      <c r="C196" s="3" t="s">
        <v>1039</v>
      </c>
      <c r="D196" s="3" t="s">
        <v>1040</v>
      </c>
      <c r="E196" s="3" t="s">
        <v>1040</v>
      </c>
      <c r="F196" s="3" t="s">
        <v>94</v>
      </c>
      <c r="G196" s="3" t="s">
        <v>1414</v>
      </c>
    </row>
    <row r="197" spans="1:7" ht="45" customHeight="1" x14ac:dyDescent="0.25">
      <c r="A197" s="3" t="s">
        <v>841</v>
      </c>
      <c r="B197" s="3" t="s">
        <v>4364</v>
      </c>
      <c r="C197" s="3" t="s">
        <v>1039</v>
      </c>
      <c r="D197" s="3" t="s">
        <v>1040</v>
      </c>
      <c r="E197" s="3" t="s">
        <v>1040</v>
      </c>
      <c r="F197" s="3" t="s">
        <v>94</v>
      </c>
      <c r="G197" s="3" t="s">
        <v>1414</v>
      </c>
    </row>
    <row r="198" spans="1:7" ht="45" customHeight="1" x14ac:dyDescent="0.25">
      <c r="A198" s="3" t="s">
        <v>842</v>
      </c>
      <c r="B198" s="3" t="s">
        <v>4365</v>
      </c>
      <c r="C198" s="3" t="s">
        <v>1039</v>
      </c>
      <c r="D198" s="3" t="s">
        <v>1040</v>
      </c>
      <c r="E198" s="3" t="s">
        <v>1040</v>
      </c>
      <c r="F198" s="3" t="s">
        <v>94</v>
      </c>
      <c r="G198" s="3" t="s">
        <v>1414</v>
      </c>
    </row>
    <row r="199" spans="1:7" ht="45" customHeight="1" x14ac:dyDescent="0.25">
      <c r="A199" s="3" t="s">
        <v>843</v>
      </c>
      <c r="B199" s="3" t="s">
        <v>4366</v>
      </c>
      <c r="C199" s="3" t="s">
        <v>1039</v>
      </c>
      <c r="D199" s="3" t="s">
        <v>1040</v>
      </c>
      <c r="E199" s="3" t="s">
        <v>1040</v>
      </c>
      <c r="F199" s="3" t="s">
        <v>94</v>
      </c>
      <c r="G199" s="3" t="s">
        <v>1414</v>
      </c>
    </row>
    <row r="200" spans="1:7" ht="45" customHeight="1" x14ac:dyDescent="0.25">
      <c r="A200" s="3" t="s">
        <v>844</v>
      </c>
      <c r="B200" s="3" t="s">
        <v>4367</v>
      </c>
      <c r="C200" s="3" t="s">
        <v>1039</v>
      </c>
      <c r="D200" s="3" t="s">
        <v>1040</v>
      </c>
      <c r="E200" s="3" t="s">
        <v>1040</v>
      </c>
      <c r="F200" s="3" t="s">
        <v>94</v>
      </c>
      <c r="G200" s="3" t="s">
        <v>1414</v>
      </c>
    </row>
    <row r="201" spans="1:7" ht="45" customHeight="1" x14ac:dyDescent="0.25">
      <c r="A201" s="3" t="s">
        <v>845</v>
      </c>
      <c r="B201" s="3" t="s">
        <v>4368</v>
      </c>
      <c r="C201" s="3" t="s">
        <v>1039</v>
      </c>
      <c r="D201" s="3" t="s">
        <v>1040</v>
      </c>
      <c r="E201" s="3" t="s">
        <v>1040</v>
      </c>
      <c r="F201" s="3" t="s">
        <v>94</v>
      </c>
      <c r="G201" s="3" t="s">
        <v>1414</v>
      </c>
    </row>
    <row r="202" spans="1:7" ht="45" customHeight="1" x14ac:dyDescent="0.25">
      <c r="A202" s="3" t="s">
        <v>846</v>
      </c>
      <c r="B202" s="3" t="s">
        <v>4369</v>
      </c>
      <c r="C202" s="3" t="s">
        <v>1039</v>
      </c>
      <c r="D202" s="3" t="s">
        <v>1040</v>
      </c>
      <c r="E202" s="3" t="s">
        <v>1040</v>
      </c>
      <c r="F202" s="3" t="s">
        <v>94</v>
      </c>
      <c r="G202" s="3" t="s">
        <v>1414</v>
      </c>
    </row>
    <row r="203" spans="1:7" ht="45" customHeight="1" x14ac:dyDescent="0.25">
      <c r="A203" s="3" t="s">
        <v>847</v>
      </c>
      <c r="B203" s="3" t="s">
        <v>4370</v>
      </c>
      <c r="C203" s="3" t="s">
        <v>1039</v>
      </c>
      <c r="D203" s="3" t="s">
        <v>1040</v>
      </c>
      <c r="E203" s="3" t="s">
        <v>1040</v>
      </c>
      <c r="F203" s="3" t="s">
        <v>94</v>
      </c>
      <c r="G203" s="3" t="s">
        <v>1414</v>
      </c>
    </row>
    <row r="204" spans="1:7" ht="45" customHeight="1" x14ac:dyDescent="0.25">
      <c r="A204" s="3" t="s">
        <v>848</v>
      </c>
      <c r="B204" s="3" t="s">
        <v>4371</v>
      </c>
      <c r="C204" s="3" t="s">
        <v>1039</v>
      </c>
      <c r="D204" s="3" t="s">
        <v>1040</v>
      </c>
      <c r="E204" s="3" t="s">
        <v>1040</v>
      </c>
      <c r="F204" s="3" t="s">
        <v>94</v>
      </c>
      <c r="G204" s="3" t="s">
        <v>1414</v>
      </c>
    </row>
    <row r="205" spans="1:7" ht="45" customHeight="1" x14ac:dyDescent="0.25">
      <c r="A205" s="3" t="s">
        <v>849</v>
      </c>
      <c r="B205" s="3" t="s">
        <v>4372</v>
      </c>
      <c r="C205" s="3" t="s">
        <v>1039</v>
      </c>
      <c r="D205" s="3" t="s">
        <v>1040</v>
      </c>
      <c r="E205" s="3" t="s">
        <v>1040</v>
      </c>
      <c r="F205" s="3" t="s">
        <v>94</v>
      </c>
      <c r="G205" s="3" t="s">
        <v>1414</v>
      </c>
    </row>
    <row r="206" spans="1:7" ht="45" customHeight="1" x14ac:dyDescent="0.25">
      <c r="A206" s="3" t="s">
        <v>850</v>
      </c>
      <c r="B206" s="3" t="s">
        <v>4373</v>
      </c>
      <c r="C206" s="3" t="s">
        <v>1039</v>
      </c>
      <c r="D206" s="3" t="s">
        <v>1040</v>
      </c>
      <c r="E206" s="3" t="s">
        <v>1040</v>
      </c>
      <c r="F206" s="3" t="s">
        <v>94</v>
      </c>
      <c r="G206" s="3" t="s">
        <v>1414</v>
      </c>
    </row>
    <row r="207" spans="1:7" ht="45" customHeight="1" x14ac:dyDescent="0.25">
      <c r="A207" s="3" t="s">
        <v>851</v>
      </c>
      <c r="B207" s="3" t="s">
        <v>4374</v>
      </c>
      <c r="C207" s="3" t="s">
        <v>1039</v>
      </c>
      <c r="D207" s="3" t="s">
        <v>1040</v>
      </c>
      <c r="E207" s="3" t="s">
        <v>1040</v>
      </c>
      <c r="F207" s="3" t="s">
        <v>94</v>
      </c>
      <c r="G207" s="3" t="s">
        <v>1414</v>
      </c>
    </row>
    <row r="208" spans="1:7" ht="45" customHeight="1" x14ac:dyDescent="0.25">
      <c r="A208" s="3" t="s">
        <v>852</v>
      </c>
      <c r="B208" s="3" t="s">
        <v>4375</v>
      </c>
      <c r="C208" s="3" t="s">
        <v>1039</v>
      </c>
      <c r="D208" s="3" t="s">
        <v>1040</v>
      </c>
      <c r="E208" s="3" t="s">
        <v>1040</v>
      </c>
      <c r="F208" s="3" t="s">
        <v>94</v>
      </c>
      <c r="G208" s="3" t="s">
        <v>1414</v>
      </c>
    </row>
    <row r="209" spans="1:7" ht="45" customHeight="1" x14ac:dyDescent="0.25">
      <c r="A209" s="3" t="s">
        <v>853</v>
      </c>
      <c r="B209" s="3" t="s">
        <v>4376</v>
      </c>
      <c r="C209" s="3" t="s">
        <v>1039</v>
      </c>
      <c r="D209" s="3" t="s">
        <v>1040</v>
      </c>
      <c r="E209" s="3" t="s">
        <v>1040</v>
      </c>
      <c r="F209" s="3" t="s">
        <v>94</v>
      </c>
      <c r="G209" s="3" t="s">
        <v>1414</v>
      </c>
    </row>
    <row r="210" spans="1:7" ht="45" customHeight="1" x14ac:dyDescent="0.25">
      <c r="A210" s="3" t="s">
        <v>854</v>
      </c>
      <c r="B210" s="3" t="s">
        <v>4377</v>
      </c>
      <c r="C210" s="3" t="s">
        <v>1039</v>
      </c>
      <c r="D210" s="3" t="s">
        <v>1040</v>
      </c>
      <c r="E210" s="3" t="s">
        <v>1040</v>
      </c>
      <c r="F210" s="3" t="s">
        <v>94</v>
      </c>
      <c r="G210" s="3" t="s">
        <v>1414</v>
      </c>
    </row>
    <row r="211" spans="1:7" ht="45" customHeight="1" x14ac:dyDescent="0.25">
      <c r="A211" s="3" t="s">
        <v>855</v>
      </c>
      <c r="B211" s="3" t="s">
        <v>4378</v>
      </c>
      <c r="C211" s="3" t="s">
        <v>1039</v>
      </c>
      <c r="D211" s="3" t="s">
        <v>1040</v>
      </c>
      <c r="E211" s="3" t="s">
        <v>1040</v>
      </c>
      <c r="F211" s="3" t="s">
        <v>94</v>
      </c>
      <c r="G211" s="3" t="s">
        <v>1414</v>
      </c>
    </row>
    <row r="212" spans="1:7" ht="45" customHeight="1" x14ac:dyDescent="0.25">
      <c r="A212" s="3" t="s">
        <v>856</v>
      </c>
      <c r="B212" s="3" t="s">
        <v>4379</v>
      </c>
      <c r="C212" s="3" t="s">
        <v>1039</v>
      </c>
      <c r="D212" s="3" t="s">
        <v>1040</v>
      </c>
      <c r="E212" s="3" t="s">
        <v>1040</v>
      </c>
      <c r="F212" s="3" t="s">
        <v>94</v>
      </c>
      <c r="G212" s="3" t="s">
        <v>1414</v>
      </c>
    </row>
    <row r="213" spans="1:7" ht="45" customHeight="1" x14ac:dyDescent="0.25">
      <c r="A213" s="3" t="s">
        <v>857</v>
      </c>
      <c r="B213" s="3" t="s">
        <v>4380</v>
      </c>
      <c r="C213" s="3" t="s">
        <v>1039</v>
      </c>
      <c r="D213" s="3" t="s">
        <v>1040</v>
      </c>
      <c r="E213" s="3" t="s">
        <v>1040</v>
      </c>
      <c r="F213" s="3" t="s">
        <v>94</v>
      </c>
      <c r="G213" s="3" t="s">
        <v>1414</v>
      </c>
    </row>
    <row r="214" spans="1:7" ht="45" customHeight="1" x14ac:dyDescent="0.25">
      <c r="A214" s="3" t="s">
        <v>858</v>
      </c>
      <c r="B214" s="3" t="s">
        <v>4381</v>
      </c>
      <c r="C214" s="3" t="s">
        <v>1039</v>
      </c>
      <c r="D214" s="3" t="s">
        <v>1040</v>
      </c>
      <c r="E214" s="3" t="s">
        <v>1040</v>
      </c>
      <c r="F214" s="3" t="s">
        <v>94</v>
      </c>
      <c r="G214" s="3" t="s">
        <v>1414</v>
      </c>
    </row>
    <row r="215" spans="1:7" ht="45" customHeight="1" x14ac:dyDescent="0.25">
      <c r="A215" s="3" t="s">
        <v>859</v>
      </c>
      <c r="B215" s="3" t="s">
        <v>4382</v>
      </c>
      <c r="C215" s="3" t="s">
        <v>1039</v>
      </c>
      <c r="D215" s="3" t="s">
        <v>1040</v>
      </c>
      <c r="E215" s="3" t="s">
        <v>1040</v>
      </c>
      <c r="F215" s="3" t="s">
        <v>94</v>
      </c>
      <c r="G215" s="3" t="s">
        <v>1414</v>
      </c>
    </row>
    <row r="216" spans="1:7" ht="45" customHeight="1" x14ac:dyDescent="0.25">
      <c r="A216" s="3" t="s">
        <v>860</v>
      </c>
      <c r="B216" s="3" t="s">
        <v>4383</v>
      </c>
      <c r="C216" s="3" t="s">
        <v>1039</v>
      </c>
      <c r="D216" s="3" t="s">
        <v>1040</v>
      </c>
      <c r="E216" s="3" t="s">
        <v>1040</v>
      </c>
      <c r="F216" s="3" t="s">
        <v>94</v>
      </c>
      <c r="G216" s="3" t="s">
        <v>1414</v>
      </c>
    </row>
    <row r="217" spans="1:7" ht="45" customHeight="1" x14ac:dyDescent="0.25">
      <c r="A217" s="3" t="s">
        <v>861</v>
      </c>
      <c r="B217" s="3" t="s">
        <v>4384</v>
      </c>
      <c r="C217" s="3" t="s">
        <v>1039</v>
      </c>
      <c r="D217" s="3" t="s">
        <v>1040</v>
      </c>
      <c r="E217" s="3" t="s">
        <v>1040</v>
      </c>
      <c r="F217" s="3" t="s">
        <v>94</v>
      </c>
      <c r="G217" s="3" t="s">
        <v>1414</v>
      </c>
    </row>
    <row r="218" spans="1:7" ht="45" customHeight="1" x14ac:dyDescent="0.25">
      <c r="A218" s="3" t="s">
        <v>862</v>
      </c>
      <c r="B218" s="3" t="s">
        <v>4385</v>
      </c>
      <c r="C218" s="3" t="s">
        <v>1039</v>
      </c>
      <c r="D218" s="3" t="s">
        <v>1040</v>
      </c>
      <c r="E218" s="3" t="s">
        <v>1040</v>
      </c>
      <c r="F218" s="3" t="s">
        <v>94</v>
      </c>
      <c r="G218" s="3" t="s">
        <v>1414</v>
      </c>
    </row>
    <row r="219" spans="1:7" ht="45" customHeight="1" x14ac:dyDescent="0.25">
      <c r="A219" s="3" t="s">
        <v>863</v>
      </c>
      <c r="B219" s="3" t="s">
        <v>4386</v>
      </c>
      <c r="C219" s="3" t="s">
        <v>1039</v>
      </c>
      <c r="D219" s="3" t="s">
        <v>1040</v>
      </c>
      <c r="E219" s="3" t="s">
        <v>1040</v>
      </c>
      <c r="F219" s="3" t="s">
        <v>94</v>
      </c>
      <c r="G219" s="3" t="s">
        <v>1414</v>
      </c>
    </row>
    <row r="220" spans="1:7" ht="45" customHeight="1" x14ac:dyDescent="0.25">
      <c r="A220" s="3" t="s">
        <v>864</v>
      </c>
      <c r="B220" s="3" t="s">
        <v>4387</v>
      </c>
      <c r="C220" s="3" t="s">
        <v>1039</v>
      </c>
      <c r="D220" s="3" t="s">
        <v>1040</v>
      </c>
      <c r="E220" s="3" t="s">
        <v>1040</v>
      </c>
      <c r="F220" s="3" t="s">
        <v>94</v>
      </c>
      <c r="G220" s="3" t="s">
        <v>1414</v>
      </c>
    </row>
    <row r="221" spans="1:7" ht="45" customHeight="1" x14ac:dyDescent="0.25">
      <c r="A221" s="3" t="s">
        <v>865</v>
      </c>
      <c r="B221" s="3" t="s">
        <v>4388</v>
      </c>
      <c r="C221" s="3" t="s">
        <v>1039</v>
      </c>
      <c r="D221" s="3" t="s">
        <v>1040</v>
      </c>
      <c r="E221" s="3" t="s">
        <v>1040</v>
      </c>
      <c r="F221" s="3" t="s">
        <v>94</v>
      </c>
      <c r="G221" s="3" t="s">
        <v>1414</v>
      </c>
    </row>
    <row r="222" spans="1:7" ht="45" customHeight="1" x14ac:dyDescent="0.25">
      <c r="A222" s="3" t="s">
        <v>866</v>
      </c>
      <c r="B222" s="3" t="s">
        <v>4389</v>
      </c>
      <c r="C222" s="3" t="s">
        <v>1039</v>
      </c>
      <c r="D222" s="3" t="s">
        <v>1040</v>
      </c>
      <c r="E222" s="3" t="s">
        <v>1040</v>
      </c>
      <c r="F222" s="3" t="s">
        <v>94</v>
      </c>
      <c r="G222" s="3" t="s">
        <v>1414</v>
      </c>
    </row>
    <row r="223" spans="1:7" ht="45" customHeight="1" x14ac:dyDescent="0.25">
      <c r="A223" s="3" t="s">
        <v>867</v>
      </c>
      <c r="B223" s="3" t="s">
        <v>4390</v>
      </c>
      <c r="C223" s="3" t="s">
        <v>1039</v>
      </c>
      <c r="D223" s="3" t="s">
        <v>1040</v>
      </c>
      <c r="E223" s="3" t="s">
        <v>1040</v>
      </c>
      <c r="F223" s="3" t="s">
        <v>94</v>
      </c>
      <c r="G223" s="3" t="s">
        <v>1414</v>
      </c>
    </row>
    <row r="224" spans="1:7" ht="45" customHeight="1" x14ac:dyDescent="0.25">
      <c r="A224" s="3" t="s">
        <v>868</v>
      </c>
      <c r="B224" s="3" t="s">
        <v>4391</v>
      </c>
      <c r="C224" s="3" t="s">
        <v>1039</v>
      </c>
      <c r="D224" s="3" t="s">
        <v>1040</v>
      </c>
      <c r="E224" s="3" t="s">
        <v>1040</v>
      </c>
      <c r="F224" s="3" t="s">
        <v>94</v>
      </c>
      <c r="G224" s="3" t="s">
        <v>1414</v>
      </c>
    </row>
    <row r="225" spans="1:7" ht="45" customHeight="1" x14ac:dyDescent="0.25">
      <c r="A225" s="3" t="s">
        <v>869</v>
      </c>
      <c r="B225" s="3" t="s">
        <v>4392</v>
      </c>
      <c r="C225" s="3" t="s">
        <v>1039</v>
      </c>
      <c r="D225" s="3" t="s">
        <v>1040</v>
      </c>
      <c r="E225" s="3" t="s">
        <v>1040</v>
      </c>
      <c r="F225" s="3" t="s">
        <v>94</v>
      </c>
      <c r="G225" s="3" t="s">
        <v>1414</v>
      </c>
    </row>
    <row r="226" spans="1:7" ht="45" customHeight="1" x14ac:dyDescent="0.25">
      <c r="A226" s="3" t="s">
        <v>870</v>
      </c>
      <c r="B226" s="3" t="s">
        <v>4393</v>
      </c>
      <c r="C226" s="3" t="s">
        <v>1039</v>
      </c>
      <c r="D226" s="3" t="s">
        <v>1040</v>
      </c>
      <c r="E226" s="3" t="s">
        <v>1040</v>
      </c>
      <c r="F226" s="3" t="s">
        <v>94</v>
      </c>
      <c r="G226" s="3" t="s">
        <v>1414</v>
      </c>
    </row>
    <row r="227" spans="1:7" ht="45" customHeight="1" x14ac:dyDescent="0.25">
      <c r="A227" s="3" t="s">
        <v>871</v>
      </c>
      <c r="B227" s="3" t="s">
        <v>4394</v>
      </c>
      <c r="C227" s="3" t="s">
        <v>1039</v>
      </c>
      <c r="D227" s="3" t="s">
        <v>1040</v>
      </c>
      <c r="E227" s="3" t="s">
        <v>1040</v>
      </c>
      <c r="F227" s="3" t="s">
        <v>94</v>
      </c>
      <c r="G227" s="3" t="s">
        <v>1414</v>
      </c>
    </row>
    <row r="228" spans="1:7" ht="45" customHeight="1" x14ac:dyDescent="0.25">
      <c r="A228" s="3" t="s">
        <v>872</v>
      </c>
      <c r="B228" s="3" t="s">
        <v>4395</v>
      </c>
      <c r="C228" s="3" t="s">
        <v>1039</v>
      </c>
      <c r="D228" s="3" t="s">
        <v>1040</v>
      </c>
      <c r="E228" s="3" t="s">
        <v>1040</v>
      </c>
      <c r="F228" s="3" t="s">
        <v>94</v>
      </c>
      <c r="G228" s="3" t="s">
        <v>1414</v>
      </c>
    </row>
    <row r="229" spans="1:7" ht="45" customHeight="1" x14ac:dyDescent="0.25">
      <c r="A229" s="3" t="s">
        <v>873</v>
      </c>
      <c r="B229" s="3" t="s">
        <v>4396</v>
      </c>
      <c r="C229" s="3" t="s">
        <v>1039</v>
      </c>
      <c r="D229" s="3" t="s">
        <v>1040</v>
      </c>
      <c r="E229" s="3" t="s">
        <v>1040</v>
      </c>
      <c r="F229" s="3" t="s">
        <v>94</v>
      </c>
      <c r="G229" s="3" t="s">
        <v>1414</v>
      </c>
    </row>
    <row r="230" spans="1:7" ht="45" customHeight="1" x14ac:dyDescent="0.25">
      <c r="A230" s="3" t="s">
        <v>874</v>
      </c>
      <c r="B230" s="3" t="s">
        <v>4397</v>
      </c>
      <c r="C230" s="3" t="s">
        <v>1039</v>
      </c>
      <c r="D230" s="3" t="s">
        <v>1040</v>
      </c>
      <c r="E230" s="3" t="s">
        <v>1040</v>
      </c>
      <c r="F230" s="3" t="s">
        <v>94</v>
      </c>
      <c r="G230" s="3" t="s">
        <v>1414</v>
      </c>
    </row>
    <row r="231" spans="1:7" ht="45" customHeight="1" x14ac:dyDescent="0.25">
      <c r="A231" s="3" t="s">
        <v>875</v>
      </c>
      <c r="B231" s="3" t="s">
        <v>4398</v>
      </c>
      <c r="C231" s="3" t="s">
        <v>1039</v>
      </c>
      <c r="D231" s="3" t="s">
        <v>1040</v>
      </c>
      <c r="E231" s="3" t="s">
        <v>1040</v>
      </c>
      <c r="F231" s="3" t="s">
        <v>94</v>
      </c>
      <c r="G231" s="3" t="s">
        <v>1414</v>
      </c>
    </row>
    <row r="232" spans="1:7" ht="45" customHeight="1" x14ac:dyDescent="0.25">
      <c r="A232" s="3" t="s">
        <v>876</v>
      </c>
      <c r="B232" s="3" t="s">
        <v>4399</v>
      </c>
      <c r="C232" s="3" t="s">
        <v>1039</v>
      </c>
      <c r="D232" s="3" t="s">
        <v>1040</v>
      </c>
      <c r="E232" s="3" t="s">
        <v>1040</v>
      </c>
      <c r="F232" s="3" t="s">
        <v>94</v>
      </c>
      <c r="G232" s="3" t="s">
        <v>1414</v>
      </c>
    </row>
    <row r="233" spans="1:7" ht="45" customHeight="1" x14ac:dyDescent="0.25">
      <c r="A233" s="3" t="s">
        <v>877</v>
      </c>
      <c r="B233" s="3" t="s">
        <v>4400</v>
      </c>
      <c r="C233" s="3" t="s">
        <v>1039</v>
      </c>
      <c r="D233" s="3" t="s">
        <v>1040</v>
      </c>
      <c r="E233" s="3" t="s">
        <v>1040</v>
      </c>
      <c r="F233" s="3" t="s">
        <v>94</v>
      </c>
      <c r="G233" s="3" t="s">
        <v>1414</v>
      </c>
    </row>
    <row r="234" spans="1:7" ht="45" customHeight="1" x14ac:dyDescent="0.25">
      <c r="A234" s="3" t="s">
        <v>878</v>
      </c>
      <c r="B234" s="3" t="s">
        <v>4401</v>
      </c>
      <c r="C234" s="3" t="s">
        <v>1039</v>
      </c>
      <c r="D234" s="3" t="s">
        <v>1040</v>
      </c>
      <c r="E234" s="3" t="s">
        <v>1040</v>
      </c>
      <c r="F234" s="3" t="s">
        <v>94</v>
      </c>
      <c r="G234" s="3" t="s">
        <v>1414</v>
      </c>
    </row>
    <row r="235" spans="1:7" ht="45" customHeight="1" x14ac:dyDescent="0.25">
      <c r="A235" s="3" t="s">
        <v>879</v>
      </c>
      <c r="B235" s="3" t="s">
        <v>4402</v>
      </c>
      <c r="C235" s="3" t="s">
        <v>1039</v>
      </c>
      <c r="D235" s="3" t="s">
        <v>1040</v>
      </c>
      <c r="E235" s="3" t="s">
        <v>1040</v>
      </c>
      <c r="F235" s="3" t="s">
        <v>94</v>
      </c>
      <c r="G235" s="3" t="s">
        <v>1414</v>
      </c>
    </row>
    <row r="236" spans="1:7" ht="45" customHeight="1" x14ac:dyDescent="0.25">
      <c r="A236" s="3" t="s">
        <v>880</v>
      </c>
      <c r="B236" s="3" t="s">
        <v>4403</v>
      </c>
      <c r="C236" s="3" t="s">
        <v>1039</v>
      </c>
      <c r="D236" s="3" t="s">
        <v>1040</v>
      </c>
      <c r="E236" s="3" t="s">
        <v>1040</v>
      </c>
      <c r="F236" s="3" t="s">
        <v>94</v>
      </c>
      <c r="G236" s="3" t="s">
        <v>1414</v>
      </c>
    </row>
    <row r="237" spans="1:7" ht="45" customHeight="1" x14ac:dyDescent="0.25">
      <c r="A237" s="3" t="s">
        <v>881</v>
      </c>
      <c r="B237" s="3" t="s">
        <v>4404</v>
      </c>
      <c r="C237" s="3" t="s">
        <v>1039</v>
      </c>
      <c r="D237" s="3" t="s">
        <v>1040</v>
      </c>
      <c r="E237" s="3" t="s">
        <v>1040</v>
      </c>
      <c r="F237" s="3" t="s">
        <v>94</v>
      </c>
      <c r="G237" s="3" t="s">
        <v>1414</v>
      </c>
    </row>
    <row r="238" spans="1:7" ht="45" customHeight="1" x14ac:dyDescent="0.25">
      <c r="A238" s="3" t="s">
        <v>882</v>
      </c>
      <c r="B238" s="3" t="s">
        <v>4405</v>
      </c>
      <c r="C238" s="3" t="s">
        <v>1039</v>
      </c>
      <c r="D238" s="3" t="s">
        <v>1040</v>
      </c>
      <c r="E238" s="3" t="s">
        <v>1040</v>
      </c>
      <c r="F238" s="3" t="s">
        <v>94</v>
      </c>
      <c r="G238" s="3" t="s">
        <v>1414</v>
      </c>
    </row>
    <row r="239" spans="1:7" ht="45" customHeight="1" x14ac:dyDescent="0.25">
      <c r="A239" s="3" t="s">
        <v>883</v>
      </c>
      <c r="B239" s="3" t="s">
        <v>4406</v>
      </c>
      <c r="C239" s="3" t="s">
        <v>1039</v>
      </c>
      <c r="D239" s="3" t="s">
        <v>1040</v>
      </c>
      <c r="E239" s="3" t="s">
        <v>1040</v>
      </c>
      <c r="F239" s="3" t="s">
        <v>94</v>
      </c>
      <c r="G239" s="3" t="s">
        <v>1414</v>
      </c>
    </row>
    <row r="240" spans="1:7" ht="45" customHeight="1" x14ac:dyDescent="0.25">
      <c r="A240" s="3" t="s">
        <v>884</v>
      </c>
      <c r="B240" s="3" t="s">
        <v>4407</v>
      </c>
      <c r="C240" s="3" t="s">
        <v>1039</v>
      </c>
      <c r="D240" s="3" t="s">
        <v>1040</v>
      </c>
      <c r="E240" s="3" t="s">
        <v>1040</v>
      </c>
      <c r="F240" s="3" t="s">
        <v>94</v>
      </c>
      <c r="G240" s="3" t="s">
        <v>1414</v>
      </c>
    </row>
    <row r="241" spans="1:7" ht="45" customHeight="1" x14ac:dyDescent="0.25">
      <c r="A241" s="3" t="s">
        <v>885</v>
      </c>
      <c r="B241" s="3" t="s">
        <v>4408</v>
      </c>
      <c r="C241" s="3" t="s">
        <v>1039</v>
      </c>
      <c r="D241" s="3" t="s">
        <v>1040</v>
      </c>
      <c r="E241" s="3" t="s">
        <v>1040</v>
      </c>
      <c r="F241" s="3" t="s">
        <v>94</v>
      </c>
      <c r="G241" s="3" t="s">
        <v>1414</v>
      </c>
    </row>
    <row r="242" spans="1:7" ht="45" customHeight="1" x14ac:dyDescent="0.25">
      <c r="A242" s="3" t="s">
        <v>886</v>
      </c>
      <c r="B242" s="3" t="s">
        <v>4409</v>
      </c>
      <c r="C242" s="3" t="s">
        <v>1039</v>
      </c>
      <c r="D242" s="3" t="s">
        <v>1040</v>
      </c>
      <c r="E242" s="3" t="s">
        <v>1040</v>
      </c>
      <c r="F242" s="3" t="s">
        <v>94</v>
      </c>
      <c r="G242" s="3" t="s">
        <v>1414</v>
      </c>
    </row>
    <row r="243" spans="1:7" ht="45" customHeight="1" x14ac:dyDescent="0.25">
      <c r="A243" s="3" t="s">
        <v>887</v>
      </c>
      <c r="B243" s="3" t="s">
        <v>4410</v>
      </c>
      <c r="C243" s="3" t="s">
        <v>1039</v>
      </c>
      <c r="D243" s="3" t="s">
        <v>1040</v>
      </c>
      <c r="E243" s="3" t="s">
        <v>1040</v>
      </c>
      <c r="F243" s="3" t="s">
        <v>94</v>
      </c>
      <c r="G243" s="3" t="s">
        <v>1414</v>
      </c>
    </row>
    <row r="244" spans="1:7" ht="45" customHeight="1" x14ac:dyDescent="0.25">
      <c r="A244" s="3" t="s">
        <v>888</v>
      </c>
      <c r="B244" s="3" t="s">
        <v>4411</v>
      </c>
      <c r="C244" s="3" t="s">
        <v>1039</v>
      </c>
      <c r="D244" s="3" t="s">
        <v>1040</v>
      </c>
      <c r="E244" s="3" t="s">
        <v>1040</v>
      </c>
      <c r="F244" s="3" t="s">
        <v>94</v>
      </c>
      <c r="G244" s="3" t="s">
        <v>1414</v>
      </c>
    </row>
    <row r="245" spans="1:7" ht="45" customHeight="1" x14ac:dyDescent="0.25">
      <c r="A245" s="3" t="s">
        <v>889</v>
      </c>
      <c r="B245" s="3" t="s">
        <v>4412</v>
      </c>
      <c r="C245" s="3" t="s">
        <v>1039</v>
      </c>
      <c r="D245" s="3" t="s">
        <v>1040</v>
      </c>
      <c r="E245" s="3" t="s">
        <v>1040</v>
      </c>
      <c r="F245" s="3" t="s">
        <v>94</v>
      </c>
      <c r="G245" s="3" t="s">
        <v>1414</v>
      </c>
    </row>
    <row r="246" spans="1:7" ht="45" customHeight="1" x14ac:dyDescent="0.25">
      <c r="A246" s="3" t="s">
        <v>890</v>
      </c>
      <c r="B246" s="3" t="s">
        <v>4413</v>
      </c>
      <c r="C246" s="3" t="s">
        <v>1039</v>
      </c>
      <c r="D246" s="3" t="s">
        <v>1040</v>
      </c>
      <c r="E246" s="3" t="s">
        <v>1040</v>
      </c>
      <c r="F246" s="3" t="s">
        <v>94</v>
      </c>
      <c r="G246" s="3" t="s">
        <v>1414</v>
      </c>
    </row>
    <row r="247" spans="1:7" ht="45" customHeight="1" x14ac:dyDescent="0.25">
      <c r="A247" s="3" t="s">
        <v>891</v>
      </c>
      <c r="B247" s="3" t="s">
        <v>4414</v>
      </c>
      <c r="C247" s="3" t="s">
        <v>1039</v>
      </c>
      <c r="D247" s="3" t="s">
        <v>1040</v>
      </c>
      <c r="E247" s="3" t="s">
        <v>1040</v>
      </c>
      <c r="F247" s="3" t="s">
        <v>94</v>
      </c>
      <c r="G247" s="3" t="s">
        <v>1414</v>
      </c>
    </row>
    <row r="248" spans="1:7" ht="45" customHeight="1" x14ac:dyDescent="0.25">
      <c r="A248" s="3" t="s">
        <v>892</v>
      </c>
      <c r="B248" s="3" t="s">
        <v>4415</v>
      </c>
      <c r="C248" s="3" t="s">
        <v>1039</v>
      </c>
      <c r="D248" s="3" t="s">
        <v>1040</v>
      </c>
      <c r="E248" s="3" t="s">
        <v>1040</v>
      </c>
      <c r="F248" s="3" t="s">
        <v>94</v>
      </c>
      <c r="G248" s="3" t="s">
        <v>1414</v>
      </c>
    </row>
    <row r="249" spans="1:7" ht="45" customHeight="1" x14ac:dyDescent="0.25">
      <c r="A249" s="3" t="s">
        <v>893</v>
      </c>
      <c r="B249" s="3" t="s">
        <v>4416</v>
      </c>
      <c r="C249" s="3" t="s">
        <v>1039</v>
      </c>
      <c r="D249" s="3" t="s">
        <v>1040</v>
      </c>
      <c r="E249" s="3" t="s">
        <v>1040</v>
      </c>
      <c r="F249" s="3" t="s">
        <v>94</v>
      </c>
      <c r="G249" s="3" t="s">
        <v>1414</v>
      </c>
    </row>
    <row r="250" spans="1:7" ht="45" customHeight="1" x14ac:dyDescent="0.25">
      <c r="A250" s="3" t="s">
        <v>894</v>
      </c>
      <c r="B250" s="3" t="s">
        <v>4417</v>
      </c>
      <c r="C250" s="3" t="s">
        <v>1039</v>
      </c>
      <c r="D250" s="3" t="s">
        <v>1040</v>
      </c>
      <c r="E250" s="3" t="s">
        <v>1040</v>
      </c>
      <c r="F250" s="3" t="s">
        <v>94</v>
      </c>
      <c r="G250" s="3" t="s">
        <v>1414</v>
      </c>
    </row>
    <row r="251" spans="1:7" ht="45" customHeight="1" x14ac:dyDescent="0.25">
      <c r="A251" s="3" t="s">
        <v>895</v>
      </c>
      <c r="B251" s="3" t="s">
        <v>4418</v>
      </c>
      <c r="C251" s="3" t="s">
        <v>1039</v>
      </c>
      <c r="D251" s="3" t="s">
        <v>1040</v>
      </c>
      <c r="E251" s="3" t="s">
        <v>1040</v>
      </c>
      <c r="F251" s="3" t="s">
        <v>94</v>
      </c>
      <c r="G251" s="3" t="s">
        <v>1414</v>
      </c>
    </row>
    <row r="252" spans="1:7" ht="45" customHeight="1" x14ac:dyDescent="0.25">
      <c r="A252" s="3" t="s">
        <v>896</v>
      </c>
      <c r="B252" s="3" t="s">
        <v>4419</v>
      </c>
      <c r="C252" s="3" t="s">
        <v>1039</v>
      </c>
      <c r="D252" s="3" t="s">
        <v>1040</v>
      </c>
      <c r="E252" s="3" t="s">
        <v>1040</v>
      </c>
      <c r="F252" s="3" t="s">
        <v>94</v>
      </c>
      <c r="G252" s="3" t="s">
        <v>1414</v>
      </c>
    </row>
    <row r="253" spans="1:7" ht="45" customHeight="1" x14ac:dyDescent="0.25">
      <c r="A253" s="3" t="s">
        <v>897</v>
      </c>
      <c r="B253" s="3" t="s">
        <v>4420</v>
      </c>
      <c r="C253" s="3" t="s">
        <v>1039</v>
      </c>
      <c r="D253" s="3" t="s">
        <v>1040</v>
      </c>
      <c r="E253" s="3" t="s">
        <v>1040</v>
      </c>
      <c r="F253" s="3" t="s">
        <v>94</v>
      </c>
      <c r="G253" s="3" t="s">
        <v>1414</v>
      </c>
    </row>
    <row r="254" spans="1:7" ht="45" customHeight="1" x14ac:dyDescent="0.25">
      <c r="A254" s="3" t="s">
        <v>898</v>
      </c>
      <c r="B254" s="3" t="s">
        <v>4421</v>
      </c>
      <c r="C254" s="3" t="s">
        <v>1039</v>
      </c>
      <c r="D254" s="3" t="s">
        <v>1040</v>
      </c>
      <c r="E254" s="3" t="s">
        <v>1040</v>
      </c>
      <c r="F254" s="3" t="s">
        <v>94</v>
      </c>
      <c r="G254" s="3" t="s">
        <v>1414</v>
      </c>
    </row>
    <row r="255" spans="1:7" ht="45" customHeight="1" x14ac:dyDescent="0.25">
      <c r="A255" s="3" t="s">
        <v>899</v>
      </c>
      <c r="B255" s="3" t="s">
        <v>4422</v>
      </c>
      <c r="C255" s="3" t="s">
        <v>1039</v>
      </c>
      <c r="D255" s="3" t="s">
        <v>1040</v>
      </c>
      <c r="E255" s="3" t="s">
        <v>1040</v>
      </c>
      <c r="F255" s="3" t="s">
        <v>94</v>
      </c>
      <c r="G255" s="3" t="s">
        <v>1414</v>
      </c>
    </row>
    <row r="256" spans="1:7" ht="45" customHeight="1" x14ac:dyDescent="0.25">
      <c r="A256" s="3" t="s">
        <v>900</v>
      </c>
      <c r="B256" s="3" t="s">
        <v>4423</v>
      </c>
      <c r="C256" s="3" t="s">
        <v>1039</v>
      </c>
      <c r="D256" s="3" t="s">
        <v>1040</v>
      </c>
      <c r="E256" s="3" t="s">
        <v>1040</v>
      </c>
      <c r="F256" s="3" t="s">
        <v>94</v>
      </c>
      <c r="G256" s="3" t="s">
        <v>1414</v>
      </c>
    </row>
    <row r="257" spans="1:7" ht="45" customHeight="1" x14ac:dyDescent="0.25">
      <c r="A257" s="3" t="s">
        <v>901</v>
      </c>
      <c r="B257" s="3" t="s">
        <v>4424</v>
      </c>
      <c r="C257" s="3" t="s">
        <v>1039</v>
      </c>
      <c r="D257" s="3" t="s">
        <v>1040</v>
      </c>
      <c r="E257" s="3" t="s">
        <v>1040</v>
      </c>
      <c r="F257" s="3" t="s">
        <v>94</v>
      </c>
      <c r="G257" s="3" t="s">
        <v>1414</v>
      </c>
    </row>
    <row r="258" spans="1:7" ht="45" customHeight="1" x14ac:dyDescent="0.25">
      <c r="A258" s="3" t="s">
        <v>902</v>
      </c>
      <c r="B258" s="3" t="s">
        <v>4425</v>
      </c>
      <c r="C258" s="3" t="s">
        <v>1039</v>
      </c>
      <c r="D258" s="3" t="s">
        <v>1040</v>
      </c>
      <c r="E258" s="3" t="s">
        <v>1040</v>
      </c>
      <c r="F258" s="3" t="s">
        <v>94</v>
      </c>
      <c r="G258" s="3" t="s">
        <v>1414</v>
      </c>
    </row>
    <row r="259" spans="1:7" ht="45" customHeight="1" x14ac:dyDescent="0.25">
      <c r="A259" s="3" t="s">
        <v>903</v>
      </c>
      <c r="B259" s="3" t="s">
        <v>4426</v>
      </c>
      <c r="C259" s="3" t="s">
        <v>1039</v>
      </c>
      <c r="D259" s="3" t="s">
        <v>1040</v>
      </c>
      <c r="E259" s="3" t="s">
        <v>1040</v>
      </c>
      <c r="F259" s="3" t="s">
        <v>94</v>
      </c>
      <c r="G259" s="3" t="s">
        <v>1414</v>
      </c>
    </row>
    <row r="260" spans="1:7" ht="45" customHeight="1" x14ac:dyDescent="0.25">
      <c r="A260" s="3" t="s">
        <v>904</v>
      </c>
      <c r="B260" s="3" t="s">
        <v>4427</v>
      </c>
      <c r="C260" s="3" t="s">
        <v>1039</v>
      </c>
      <c r="D260" s="3" t="s">
        <v>1040</v>
      </c>
      <c r="E260" s="3" t="s">
        <v>1040</v>
      </c>
      <c r="F260" s="3" t="s">
        <v>94</v>
      </c>
      <c r="G260" s="3" t="s">
        <v>1414</v>
      </c>
    </row>
    <row r="261" spans="1:7" ht="45" customHeight="1" x14ac:dyDescent="0.25">
      <c r="A261" s="3" t="s">
        <v>905</v>
      </c>
      <c r="B261" s="3" t="s">
        <v>4428</v>
      </c>
      <c r="C261" s="3" t="s">
        <v>1039</v>
      </c>
      <c r="D261" s="3" t="s">
        <v>1040</v>
      </c>
      <c r="E261" s="3" t="s">
        <v>1040</v>
      </c>
      <c r="F261" s="3" t="s">
        <v>94</v>
      </c>
      <c r="G261" s="3" t="s">
        <v>1414</v>
      </c>
    </row>
    <row r="262" spans="1:7" ht="45" customHeight="1" x14ac:dyDescent="0.25">
      <c r="A262" s="3" t="s">
        <v>906</v>
      </c>
      <c r="B262" s="3" t="s">
        <v>4429</v>
      </c>
      <c r="C262" s="3" t="s">
        <v>1039</v>
      </c>
      <c r="D262" s="3" t="s">
        <v>1040</v>
      </c>
      <c r="E262" s="3" t="s">
        <v>1040</v>
      </c>
      <c r="F262" s="3" t="s">
        <v>94</v>
      </c>
      <c r="G262" s="3" t="s">
        <v>1414</v>
      </c>
    </row>
    <row r="263" spans="1:7" ht="45" customHeight="1" x14ac:dyDescent="0.25">
      <c r="A263" s="3" t="s">
        <v>907</v>
      </c>
      <c r="B263" s="3" t="s">
        <v>4430</v>
      </c>
      <c r="C263" s="3" t="s">
        <v>1039</v>
      </c>
      <c r="D263" s="3" t="s">
        <v>1040</v>
      </c>
      <c r="E263" s="3" t="s">
        <v>1040</v>
      </c>
      <c r="F263" s="3" t="s">
        <v>94</v>
      </c>
      <c r="G263" s="3" t="s">
        <v>1414</v>
      </c>
    </row>
    <row r="264" spans="1:7" ht="45" customHeight="1" x14ac:dyDescent="0.25">
      <c r="A264" s="3" t="s">
        <v>908</v>
      </c>
      <c r="B264" s="3" t="s">
        <v>4431</v>
      </c>
      <c r="C264" s="3" t="s">
        <v>1039</v>
      </c>
      <c r="D264" s="3" t="s">
        <v>1040</v>
      </c>
      <c r="E264" s="3" t="s">
        <v>1040</v>
      </c>
      <c r="F264" s="3" t="s">
        <v>94</v>
      </c>
      <c r="G264" s="3" t="s">
        <v>1414</v>
      </c>
    </row>
    <row r="265" spans="1:7" ht="45" customHeight="1" x14ac:dyDescent="0.25">
      <c r="A265" s="3" t="s">
        <v>909</v>
      </c>
      <c r="B265" s="3" t="s">
        <v>4432</v>
      </c>
      <c r="C265" s="3" t="s">
        <v>1039</v>
      </c>
      <c r="D265" s="3" t="s">
        <v>1040</v>
      </c>
      <c r="E265" s="3" t="s">
        <v>99</v>
      </c>
      <c r="F265" s="3" t="s">
        <v>94</v>
      </c>
      <c r="G265" s="3" t="s">
        <v>1414</v>
      </c>
    </row>
    <row r="266" spans="1:7" ht="45" customHeight="1" x14ac:dyDescent="0.25">
      <c r="A266" s="3" t="s">
        <v>910</v>
      </c>
      <c r="B266" s="3" t="s">
        <v>4433</v>
      </c>
      <c r="C266" s="3" t="s">
        <v>1039</v>
      </c>
      <c r="D266" s="3" t="s">
        <v>1040</v>
      </c>
      <c r="E266" s="3" t="s">
        <v>99</v>
      </c>
      <c r="F266" s="3" t="s">
        <v>94</v>
      </c>
      <c r="G266" s="3" t="s">
        <v>1414</v>
      </c>
    </row>
    <row r="267" spans="1:7" ht="45" customHeight="1" x14ac:dyDescent="0.25">
      <c r="A267" s="3" t="s">
        <v>911</v>
      </c>
      <c r="B267" s="3" t="s">
        <v>4434</v>
      </c>
      <c r="C267" s="3" t="s">
        <v>1039</v>
      </c>
      <c r="D267" s="3" t="s">
        <v>1040</v>
      </c>
      <c r="E267" s="3" t="s">
        <v>99</v>
      </c>
      <c r="F267" s="3" t="s">
        <v>94</v>
      </c>
      <c r="G267" s="3" t="s">
        <v>1414</v>
      </c>
    </row>
    <row r="268" spans="1:7" ht="45" customHeight="1" x14ac:dyDescent="0.25">
      <c r="A268" s="3" t="s">
        <v>912</v>
      </c>
      <c r="B268" s="3" t="s">
        <v>4435</v>
      </c>
      <c r="C268" s="3" t="s">
        <v>1039</v>
      </c>
      <c r="D268" s="3" t="s">
        <v>1040</v>
      </c>
      <c r="E268" s="3" t="s">
        <v>99</v>
      </c>
      <c r="F268" s="3" t="s">
        <v>94</v>
      </c>
      <c r="G268" s="3" t="s">
        <v>1414</v>
      </c>
    </row>
    <row r="269" spans="1:7" ht="45" customHeight="1" x14ac:dyDescent="0.25">
      <c r="A269" s="3" t="s">
        <v>913</v>
      </c>
      <c r="B269" s="3" t="s">
        <v>4436</v>
      </c>
      <c r="C269" s="3" t="s">
        <v>1039</v>
      </c>
      <c r="D269" s="3" t="s">
        <v>1040</v>
      </c>
      <c r="E269" s="3" t="s">
        <v>99</v>
      </c>
      <c r="F269" s="3" t="s">
        <v>94</v>
      </c>
      <c r="G269" s="3" t="s">
        <v>1414</v>
      </c>
    </row>
    <row r="270" spans="1:7" ht="45" customHeight="1" x14ac:dyDescent="0.25">
      <c r="A270" s="3" t="s">
        <v>914</v>
      </c>
      <c r="B270" s="3" t="s">
        <v>4437</v>
      </c>
      <c r="C270" s="3" t="s">
        <v>1039</v>
      </c>
      <c r="D270" s="3" t="s">
        <v>1040</v>
      </c>
      <c r="E270" s="3" t="s">
        <v>99</v>
      </c>
      <c r="F270" s="3" t="s">
        <v>94</v>
      </c>
      <c r="G270" s="3" t="s">
        <v>1414</v>
      </c>
    </row>
    <row r="271" spans="1:7" ht="45" customHeight="1" x14ac:dyDescent="0.25">
      <c r="A271" s="3" t="s">
        <v>915</v>
      </c>
      <c r="B271" s="3" t="s">
        <v>4438</v>
      </c>
      <c r="C271" s="3" t="s">
        <v>1039</v>
      </c>
      <c r="D271" s="3" t="s">
        <v>1040</v>
      </c>
      <c r="E271" s="3" t="s">
        <v>99</v>
      </c>
      <c r="F271" s="3" t="s">
        <v>94</v>
      </c>
      <c r="G271" s="3" t="s">
        <v>1414</v>
      </c>
    </row>
    <row r="272" spans="1:7" ht="45" customHeight="1" x14ac:dyDescent="0.25">
      <c r="A272" s="3" t="s">
        <v>916</v>
      </c>
      <c r="B272" s="3" t="s">
        <v>4439</v>
      </c>
      <c r="C272" s="3" t="s">
        <v>1039</v>
      </c>
      <c r="D272" s="3" t="s">
        <v>1040</v>
      </c>
      <c r="E272" s="3" t="s">
        <v>99</v>
      </c>
      <c r="F272" s="3" t="s">
        <v>94</v>
      </c>
      <c r="G272" s="3" t="s">
        <v>1414</v>
      </c>
    </row>
    <row r="273" spans="1:7" ht="45" customHeight="1" x14ac:dyDescent="0.25">
      <c r="A273" s="3" t="s">
        <v>917</v>
      </c>
      <c r="B273" s="3" t="s">
        <v>4440</v>
      </c>
      <c r="C273" s="3" t="s">
        <v>1039</v>
      </c>
      <c r="D273" s="3" t="s">
        <v>1040</v>
      </c>
      <c r="E273" s="3" t="s">
        <v>99</v>
      </c>
      <c r="F273" s="3" t="s">
        <v>94</v>
      </c>
      <c r="G273" s="3" t="s">
        <v>1414</v>
      </c>
    </row>
    <row r="274" spans="1:7" ht="45" customHeight="1" x14ac:dyDescent="0.25">
      <c r="A274" s="3" t="s">
        <v>918</v>
      </c>
      <c r="B274" s="3" t="s">
        <v>4441</v>
      </c>
      <c r="C274" s="3" t="s">
        <v>1039</v>
      </c>
      <c r="D274" s="3" t="s">
        <v>1040</v>
      </c>
      <c r="E274" s="3" t="s">
        <v>1040</v>
      </c>
      <c r="F274" s="3" t="s">
        <v>94</v>
      </c>
      <c r="G274" s="3" t="s">
        <v>1414</v>
      </c>
    </row>
    <row r="275" spans="1:7" ht="45" customHeight="1" x14ac:dyDescent="0.25">
      <c r="A275" s="3" t="s">
        <v>919</v>
      </c>
      <c r="B275" s="3" t="s">
        <v>4442</v>
      </c>
      <c r="C275" s="3" t="s">
        <v>1039</v>
      </c>
      <c r="D275" s="3" t="s">
        <v>1040</v>
      </c>
      <c r="E275" s="3" t="s">
        <v>1040</v>
      </c>
      <c r="F275" s="3" t="s">
        <v>94</v>
      </c>
      <c r="G275" s="3" t="s">
        <v>1414</v>
      </c>
    </row>
    <row r="276" spans="1:7" ht="45" customHeight="1" x14ac:dyDescent="0.25">
      <c r="A276" s="3" t="s">
        <v>920</v>
      </c>
      <c r="B276" s="3" t="s">
        <v>4443</v>
      </c>
      <c r="C276" s="3" t="s">
        <v>1039</v>
      </c>
      <c r="D276" s="3" t="s">
        <v>1040</v>
      </c>
      <c r="E276" s="3" t="s">
        <v>1040</v>
      </c>
      <c r="F276" s="3" t="s">
        <v>94</v>
      </c>
      <c r="G276" s="3" t="s">
        <v>1414</v>
      </c>
    </row>
    <row r="277" spans="1:7" ht="45" customHeight="1" x14ac:dyDescent="0.25">
      <c r="A277" s="3" t="s">
        <v>921</v>
      </c>
      <c r="B277" s="3" t="s">
        <v>4444</v>
      </c>
      <c r="C277" s="3" t="s">
        <v>1039</v>
      </c>
      <c r="D277" s="3" t="s">
        <v>1040</v>
      </c>
      <c r="E277" s="3" t="s">
        <v>1040</v>
      </c>
      <c r="F277" s="3" t="s">
        <v>94</v>
      </c>
      <c r="G277" s="3" t="s">
        <v>1414</v>
      </c>
    </row>
    <row r="278" spans="1:7" ht="45" customHeight="1" x14ac:dyDescent="0.25">
      <c r="A278" s="3" t="s">
        <v>922</v>
      </c>
      <c r="B278" s="3" t="s">
        <v>4445</v>
      </c>
      <c r="C278" s="3" t="s">
        <v>1039</v>
      </c>
      <c r="D278" s="3" t="s">
        <v>1040</v>
      </c>
      <c r="E278" s="3" t="s">
        <v>1040</v>
      </c>
      <c r="F278" s="3" t="s">
        <v>94</v>
      </c>
      <c r="G278" s="3" t="s">
        <v>1414</v>
      </c>
    </row>
    <row r="279" spans="1:7" ht="45" customHeight="1" x14ac:dyDescent="0.25">
      <c r="A279" s="3" t="s">
        <v>923</v>
      </c>
      <c r="B279" s="3" t="s">
        <v>4446</v>
      </c>
      <c r="C279" s="3" t="s">
        <v>1039</v>
      </c>
      <c r="D279" s="3" t="s">
        <v>1040</v>
      </c>
      <c r="E279" s="3" t="s">
        <v>1040</v>
      </c>
      <c r="F279" s="3" t="s">
        <v>94</v>
      </c>
      <c r="G279" s="3" t="s">
        <v>1414</v>
      </c>
    </row>
    <row r="280" spans="1:7" ht="45" customHeight="1" x14ac:dyDescent="0.25">
      <c r="A280" s="3" t="s">
        <v>924</v>
      </c>
      <c r="B280" s="3" t="s">
        <v>4447</v>
      </c>
      <c r="C280" s="3" t="s">
        <v>1039</v>
      </c>
      <c r="D280" s="3" t="s">
        <v>1040</v>
      </c>
      <c r="E280" s="3" t="s">
        <v>1040</v>
      </c>
      <c r="F280" s="3" t="s">
        <v>94</v>
      </c>
      <c r="G280" s="3" t="s">
        <v>1414</v>
      </c>
    </row>
    <row r="281" spans="1:7" ht="45" customHeight="1" x14ac:dyDescent="0.25">
      <c r="A281" s="3" t="s">
        <v>925</v>
      </c>
      <c r="B281" s="3" t="s">
        <v>4448</v>
      </c>
      <c r="C281" s="3" t="s">
        <v>1039</v>
      </c>
      <c r="D281" s="3" t="s">
        <v>1040</v>
      </c>
      <c r="E281" s="3" t="s">
        <v>1040</v>
      </c>
      <c r="F281" s="3" t="s">
        <v>94</v>
      </c>
      <c r="G281" s="3" t="s">
        <v>1414</v>
      </c>
    </row>
    <row r="282" spans="1:7" ht="45" customHeight="1" x14ac:dyDescent="0.25">
      <c r="A282" s="3" t="s">
        <v>926</v>
      </c>
      <c r="B282" s="3" t="s">
        <v>4449</v>
      </c>
      <c r="C282" s="3" t="s">
        <v>1039</v>
      </c>
      <c r="D282" s="3" t="s">
        <v>1040</v>
      </c>
      <c r="E282" s="3" t="s">
        <v>1040</v>
      </c>
      <c r="F282" s="3" t="s">
        <v>94</v>
      </c>
      <c r="G282" s="3" t="s">
        <v>1414</v>
      </c>
    </row>
    <row r="283" spans="1:7" ht="45" customHeight="1" x14ac:dyDescent="0.25">
      <c r="A283" s="3" t="s">
        <v>927</v>
      </c>
      <c r="B283" s="3" t="s">
        <v>4450</v>
      </c>
      <c r="C283" s="3" t="s">
        <v>1039</v>
      </c>
      <c r="D283" s="3" t="s">
        <v>1040</v>
      </c>
      <c r="E283" s="3" t="s">
        <v>1040</v>
      </c>
      <c r="F283" s="3" t="s">
        <v>94</v>
      </c>
      <c r="G283" s="3" t="s">
        <v>1414</v>
      </c>
    </row>
    <row r="284" spans="1:7" ht="45" customHeight="1" x14ac:dyDescent="0.25">
      <c r="A284" s="3" t="s">
        <v>928</v>
      </c>
      <c r="B284" s="3" t="s">
        <v>4451</v>
      </c>
      <c r="C284" s="3" t="s">
        <v>1039</v>
      </c>
      <c r="D284" s="3" t="s">
        <v>1040</v>
      </c>
      <c r="E284" s="3" t="s">
        <v>1040</v>
      </c>
      <c r="F284" s="3" t="s">
        <v>94</v>
      </c>
      <c r="G284" s="3" t="s">
        <v>1414</v>
      </c>
    </row>
    <row r="285" spans="1:7" ht="45" customHeight="1" x14ac:dyDescent="0.25">
      <c r="A285" s="3" t="s">
        <v>929</v>
      </c>
      <c r="B285" s="3" t="s">
        <v>4452</v>
      </c>
      <c r="C285" s="3" t="s">
        <v>1039</v>
      </c>
      <c r="D285" s="3" t="s">
        <v>1040</v>
      </c>
      <c r="E285" s="3" t="s">
        <v>1040</v>
      </c>
      <c r="F285" s="3" t="s">
        <v>94</v>
      </c>
      <c r="G285" s="3" t="s">
        <v>1414</v>
      </c>
    </row>
    <row r="286" spans="1:7" ht="45" customHeight="1" x14ac:dyDescent="0.25">
      <c r="A286" s="3" t="s">
        <v>930</v>
      </c>
      <c r="B286" s="3" t="s">
        <v>4453</v>
      </c>
      <c r="C286" s="3" t="s">
        <v>1039</v>
      </c>
      <c r="D286" s="3" t="s">
        <v>1040</v>
      </c>
      <c r="E286" s="3" t="s">
        <v>1040</v>
      </c>
      <c r="F286" s="3" t="s">
        <v>94</v>
      </c>
      <c r="G286" s="3" t="s">
        <v>1414</v>
      </c>
    </row>
    <row r="287" spans="1:7" ht="45" customHeight="1" x14ac:dyDescent="0.25">
      <c r="A287" s="3" t="s">
        <v>931</v>
      </c>
      <c r="B287" s="3" t="s">
        <v>4454</v>
      </c>
      <c r="C287" s="3" t="s">
        <v>1039</v>
      </c>
      <c r="D287" s="3" t="s">
        <v>1040</v>
      </c>
      <c r="E287" s="3" t="s">
        <v>1040</v>
      </c>
      <c r="F287" s="3" t="s">
        <v>94</v>
      </c>
      <c r="G287" s="3" t="s">
        <v>1414</v>
      </c>
    </row>
    <row r="288" spans="1:7" ht="45" customHeight="1" x14ac:dyDescent="0.25">
      <c r="A288" s="3" t="s">
        <v>932</v>
      </c>
      <c r="B288" s="3" t="s">
        <v>4455</v>
      </c>
      <c r="C288" s="3" t="s">
        <v>1039</v>
      </c>
      <c r="D288" s="3" t="s">
        <v>1040</v>
      </c>
      <c r="E288" s="3" t="s">
        <v>1040</v>
      </c>
      <c r="F288" s="3" t="s">
        <v>94</v>
      </c>
      <c r="G288" s="3" t="s">
        <v>1414</v>
      </c>
    </row>
    <row r="289" spans="1:7" ht="45" customHeight="1" x14ac:dyDescent="0.25">
      <c r="A289" s="3" t="s">
        <v>933</v>
      </c>
      <c r="B289" s="3" t="s">
        <v>4456</v>
      </c>
      <c r="C289" s="3" t="s">
        <v>1039</v>
      </c>
      <c r="D289" s="3" t="s">
        <v>1040</v>
      </c>
      <c r="E289" s="3" t="s">
        <v>1040</v>
      </c>
      <c r="F289" s="3" t="s">
        <v>94</v>
      </c>
      <c r="G289" s="3" t="s">
        <v>1414</v>
      </c>
    </row>
    <row r="290" spans="1:7" ht="45" customHeight="1" x14ac:dyDescent="0.25">
      <c r="A290" s="3" t="s">
        <v>934</v>
      </c>
      <c r="B290" s="3" t="s">
        <v>4457</v>
      </c>
      <c r="C290" s="3" t="s">
        <v>1039</v>
      </c>
      <c r="D290" s="3" t="s">
        <v>1040</v>
      </c>
      <c r="E290" s="3" t="s">
        <v>1040</v>
      </c>
      <c r="F290" s="3" t="s">
        <v>94</v>
      </c>
      <c r="G290" s="3" t="s">
        <v>1414</v>
      </c>
    </row>
    <row r="291" spans="1:7" ht="45" customHeight="1" x14ac:dyDescent="0.25">
      <c r="A291" s="3" t="s">
        <v>935</v>
      </c>
      <c r="B291" s="3" t="s">
        <v>4458</v>
      </c>
      <c r="C291" s="3" t="s">
        <v>1039</v>
      </c>
      <c r="D291" s="3" t="s">
        <v>1040</v>
      </c>
      <c r="E291" s="3" t="s">
        <v>1040</v>
      </c>
      <c r="F291" s="3" t="s">
        <v>94</v>
      </c>
      <c r="G291" s="3" t="s">
        <v>1414</v>
      </c>
    </row>
    <row r="292" spans="1:7" ht="45" customHeight="1" x14ac:dyDescent="0.25">
      <c r="A292" s="3" t="s">
        <v>936</v>
      </c>
      <c r="B292" s="3" t="s">
        <v>4459</v>
      </c>
      <c r="C292" s="3" t="s">
        <v>1039</v>
      </c>
      <c r="D292" s="3" t="s">
        <v>1040</v>
      </c>
      <c r="E292" s="3" t="s">
        <v>1040</v>
      </c>
      <c r="F292" s="3" t="s">
        <v>94</v>
      </c>
      <c r="G292" s="3" t="s">
        <v>1414</v>
      </c>
    </row>
    <row r="293" spans="1:7" ht="45" customHeight="1" x14ac:dyDescent="0.25">
      <c r="A293" s="3" t="s">
        <v>937</v>
      </c>
      <c r="B293" s="3" t="s">
        <v>4460</v>
      </c>
      <c r="C293" s="3" t="s">
        <v>1039</v>
      </c>
      <c r="D293" s="3" t="s">
        <v>1040</v>
      </c>
      <c r="E293" s="3" t="s">
        <v>1040</v>
      </c>
      <c r="F293" s="3" t="s">
        <v>94</v>
      </c>
      <c r="G293" s="3" t="s">
        <v>1414</v>
      </c>
    </row>
    <row r="294" spans="1:7" ht="45" customHeight="1" x14ac:dyDescent="0.25">
      <c r="A294" s="3" t="s">
        <v>938</v>
      </c>
      <c r="B294" s="3" t="s">
        <v>4461</v>
      </c>
      <c r="C294" s="3" t="s">
        <v>1039</v>
      </c>
      <c r="D294" s="3" t="s">
        <v>1040</v>
      </c>
      <c r="E294" s="3" t="s">
        <v>1040</v>
      </c>
      <c r="F294" s="3" t="s">
        <v>94</v>
      </c>
      <c r="G294" s="3" t="s">
        <v>1414</v>
      </c>
    </row>
    <row r="295" spans="1:7" ht="45" customHeight="1" x14ac:dyDescent="0.25">
      <c r="A295" s="3" t="s">
        <v>939</v>
      </c>
      <c r="B295" s="3" t="s">
        <v>4462</v>
      </c>
      <c r="C295" s="3" t="s">
        <v>1039</v>
      </c>
      <c r="D295" s="3" t="s">
        <v>1040</v>
      </c>
      <c r="E295" s="3" t="s">
        <v>1040</v>
      </c>
      <c r="F295" s="3" t="s">
        <v>94</v>
      </c>
      <c r="G295" s="3" t="s">
        <v>1414</v>
      </c>
    </row>
    <row r="296" spans="1:7" ht="45" customHeight="1" x14ac:dyDescent="0.25">
      <c r="A296" s="3" t="s">
        <v>940</v>
      </c>
      <c r="B296" s="3" t="s">
        <v>4463</v>
      </c>
      <c r="C296" s="3" t="s">
        <v>1039</v>
      </c>
      <c r="D296" s="3" t="s">
        <v>1040</v>
      </c>
      <c r="E296" s="3" t="s">
        <v>1040</v>
      </c>
      <c r="F296" s="3" t="s">
        <v>94</v>
      </c>
      <c r="G296" s="3" t="s">
        <v>1414</v>
      </c>
    </row>
    <row r="297" spans="1:7" ht="45" customHeight="1" x14ac:dyDescent="0.25">
      <c r="A297" s="3" t="s">
        <v>941</v>
      </c>
      <c r="B297" s="3" t="s">
        <v>4464</v>
      </c>
      <c r="C297" s="3" t="s">
        <v>1039</v>
      </c>
      <c r="D297" s="3" t="s">
        <v>1040</v>
      </c>
      <c r="E297" s="3" t="s">
        <v>99</v>
      </c>
      <c r="F297" s="3" t="s">
        <v>94</v>
      </c>
      <c r="G297" s="3" t="s">
        <v>1414</v>
      </c>
    </row>
    <row r="298" spans="1:7" ht="45" customHeight="1" x14ac:dyDescent="0.25">
      <c r="A298" s="3" t="s">
        <v>942</v>
      </c>
      <c r="B298" s="3" t="s">
        <v>4465</v>
      </c>
      <c r="C298" s="3" t="s">
        <v>1039</v>
      </c>
      <c r="D298" s="3" t="s">
        <v>1040</v>
      </c>
      <c r="E298" s="3" t="s">
        <v>99</v>
      </c>
      <c r="F298" s="3" t="s">
        <v>94</v>
      </c>
      <c r="G298" s="3" t="s">
        <v>1414</v>
      </c>
    </row>
    <row r="299" spans="1:7" ht="45" customHeight="1" x14ac:dyDescent="0.25">
      <c r="A299" s="3" t="s">
        <v>943</v>
      </c>
      <c r="B299" s="3" t="s">
        <v>4466</v>
      </c>
      <c r="C299" s="3" t="s">
        <v>1039</v>
      </c>
      <c r="D299" s="3" t="s">
        <v>1040</v>
      </c>
      <c r="E299" s="3" t="s">
        <v>99</v>
      </c>
      <c r="F299" s="3" t="s">
        <v>94</v>
      </c>
      <c r="G299" s="3" t="s">
        <v>1414</v>
      </c>
    </row>
    <row r="300" spans="1:7" ht="45" customHeight="1" x14ac:dyDescent="0.25">
      <c r="A300" s="3" t="s">
        <v>944</v>
      </c>
      <c r="B300" s="3" t="s">
        <v>4467</v>
      </c>
      <c r="C300" s="3" t="s">
        <v>1039</v>
      </c>
      <c r="D300" s="3" t="s">
        <v>1040</v>
      </c>
      <c r="E300" s="3" t="s">
        <v>99</v>
      </c>
      <c r="F300" s="3" t="s">
        <v>94</v>
      </c>
      <c r="G300" s="3" t="s">
        <v>1414</v>
      </c>
    </row>
    <row r="301" spans="1:7" ht="45" customHeight="1" x14ac:dyDescent="0.25">
      <c r="A301" s="3" t="s">
        <v>945</v>
      </c>
      <c r="B301" s="3" t="s">
        <v>4468</v>
      </c>
      <c r="C301" s="3" t="s">
        <v>1039</v>
      </c>
      <c r="D301" s="3" t="s">
        <v>1040</v>
      </c>
      <c r="E301" s="3" t="s">
        <v>99</v>
      </c>
      <c r="F301" s="3" t="s">
        <v>94</v>
      </c>
      <c r="G301" s="3" t="s">
        <v>1414</v>
      </c>
    </row>
    <row r="302" spans="1:7" ht="45" customHeight="1" x14ac:dyDescent="0.25">
      <c r="A302" s="3" t="s">
        <v>946</v>
      </c>
      <c r="B302" s="3" t="s">
        <v>4469</v>
      </c>
      <c r="C302" s="3" t="s">
        <v>1039</v>
      </c>
      <c r="D302" s="3" t="s">
        <v>1040</v>
      </c>
      <c r="E302" s="3" t="s">
        <v>99</v>
      </c>
      <c r="F302" s="3" t="s">
        <v>94</v>
      </c>
      <c r="G302" s="3" t="s">
        <v>1414</v>
      </c>
    </row>
    <row r="303" spans="1:7" ht="45" customHeight="1" x14ac:dyDescent="0.25">
      <c r="A303" s="3" t="s">
        <v>947</v>
      </c>
      <c r="B303" s="3" t="s">
        <v>4470</v>
      </c>
      <c r="C303" s="3" t="s">
        <v>1039</v>
      </c>
      <c r="D303" s="3" t="s">
        <v>1040</v>
      </c>
      <c r="E303" s="3" t="s">
        <v>99</v>
      </c>
      <c r="F303" s="3" t="s">
        <v>94</v>
      </c>
      <c r="G303" s="3" t="s">
        <v>1414</v>
      </c>
    </row>
    <row r="304" spans="1:7" ht="45" customHeight="1" x14ac:dyDescent="0.25">
      <c r="A304" s="3" t="s">
        <v>948</v>
      </c>
      <c r="B304" s="3" t="s">
        <v>4471</v>
      </c>
      <c r="C304" s="3" t="s">
        <v>1039</v>
      </c>
      <c r="D304" s="3" t="s">
        <v>1040</v>
      </c>
      <c r="E304" s="3" t="s">
        <v>99</v>
      </c>
      <c r="F304" s="3" t="s">
        <v>94</v>
      </c>
      <c r="G304" s="3" t="s">
        <v>1414</v>
      </c>
    </row>
    <row r="305" spans="1:7" ht="45" customHeight="1" x14ac:dyDescent="0.25">
      <c r="A305" s="3" t="s">
        <v>949</v>
      </c>
      <c r="B305" s="3" t="s">
        <v>4472</v>
      </c>
      <c r="C305" s="3" t="s">
        <v>1039</v>
      </c>
      <c r="D305" s="3" t="s">
        <v>1040</v>
      </c>
      <c r="E305" s="3" t="s">
        <v>99</v>
      </c>
      <c r="F305" s="3" t="s">
        <v>94</v>
      </c>
      <c r="G305" s="3" t="s">
        <v>1414</v>
      </c>
    </row>
    <row r="306" spans="1:7" ht="45" customHeight="1" x14ac:dyDescent="0.25">
      <c r="A306" s="3" t="s">
        <v>950</v>
      </c>
      <c r="B306" s="3" t="s">
        <v>4473</v>
      </c>
      <c r="C306" s="3" t="s">
        <v>1039</v>
      </c>
      <c r="D306" s="3" t="s">
        <v>1040</v>
      </c>
      <c r="E306" s="3" t="s">
        <v>1040</v>
      </c>
      <c r="F306" s="3" t="s">
        <v>94</v>
      </c>
      <c r="G306" s="3" t="s">
        <v>1414</v>
      </c>
    </row>
    <row r="307" spans="1:7" ht="45" customHeight="1" x14ac:dyDescent="0.25">
      <c r="A307" s="3" t="s">
        <v>951</v>
      </c>
      <c r="B307" s="3" t="s">
        <v>4474</v>
      </c>
      <c r="C307" s="3" t="s">
        <v>1039</v>
      </c>
      <c r="D307" s="3" t="s">
        <v>1040</v>
      </c>
      <c r="E307" s="3" t="s">
        <v>1040</v>
      </c>
      <c r="F307" s="3" t="s">
        <v>94</v>
      </c>
      <c r="G307" s="3" t="s">
        <v>1414</v>
      </c>
    </row>
    <row r="308" spans="1:7" ht="45" customHeight="1" x14ac:dyDescent="0.25">
      <c r="A308" s="3" t="s">
        <v>952</v>
      </c>
      <c r="B308" s="3" t="s">
        <v>4475</v>
      </c>
      <c r="C308" s="3" t="s">
        <v>1039</v>
      </c>
      <c r="D308" s="3" t="s">
        <v>1040</v>
      </c>
      <c r="E308" s="3" t="s">
        <v>1040</v>
      </c>
      <c r="F308" s="3" t="s">
        <v>94</v>
      </c>
      <c r="G308" s="3" t="s">
        <v>1414</v>
      </c>
    </row>
    <row r="309" spans="1:7" ht="45" customHeight="1" x14ac:dyDescent="0.25">
      <c r="A309" s="3" t="s">
        <v>953</v>
      </c>
      <c r="B309" s="3" t="s">
        <v>4476</v>
      </c>
      <c r="C309" s="3" t="s">
        <v>1039</v>
      </c>
      <c r="D309" s="3" t="s">
        <v>1040</v>
      </c>
      <c r="E309" s="3" t="s">
        <v>1040</v>
      </c>
      <c r="F309" s="3" t="s">
        <v>94</v>
      </c>
      <c r="G309" s="3" t="s">
        <v>1414</v>
      </c>
    </row>
    <row r="310" spans="1:7" ht="45" customHeight="1" x14ac:dyDescent="0.25">
      <c r="A310" s="3" t="s">
        <v>954</v>
      </c>
      <c r="B310" s="3" t="s">
        <v>4477</v>
      </c>
      <c r="C310" s="3" t="s">
        <v>1039</v>
      </c>
      <c r="D310" s="3" t="s">
        <v>1040</v>
      </c>
      <c r="E310" s="3" t="s">
        <v>1040</v>
      </c>
      <c r="F310" s="3" t="s">
        <v>94</v>
      </c>
      <c r="G310" s="3" t="s">
        <v>1414</v>
      </c>
    </row>
    <row r="311" spans="1:7" ht="45" customHeight="1" x14ac:dyDescent="0.25">
      <c r="A311" s="3" t="s">
        <v>955</v>
      </c>
      <c r="B311" s="3" t="s">
        <v>4478</v>
      </c>
      <c r="C311" s="3" t="s">
        <v>1039</v>
      </c>
      <c r="D311" s="3" t="s">
        <v>1040</v>
      </c>
      <c r="E311" s="3" t="s">
        <v>1040</v>
      </c>
      <c r="F311" s="3" t="s">
        <v>94</v>
      </c>
      <c r="G311" s="3" t="s">
        <v>1414</v>
      </c>
    </row>
    <row r="312" spans="1:7" ht="45" customHeight="1" x14ac:dyDescent="0.25">
      <c r="A312" s="3" t="s">
        <v>956</v>
      </c>
      <c r="B312" s="3" t="s">
        <v>4479</v>
      </c>
      <c r="C312" s="3" t="s">
        <v>1039</v>
      </c>
      <c r="D312" s="3" t="s">
        <v>1040</v>
      </c>
      <c r="E312" s="3" t="s">
        <v>1040</v>
      </c>
      <c r="F312" s="3" t="s">
        <v>94</v>
      </c>
      <c r="G312" s="3" t="s">
        <v>1414</v>
      </c>
    </row>
    <row r="313" spans="1:7" ht="45" customHeight="1" x14ac:dyDescent="0.25">
      <c r="A313" s="3" t="s">
        <v>957</v>
      </c>
      <c r="B313" s="3" t="s">
        <v>4480</v>
      </c>
      <c r="C313" s="3" t="s">
        <v>1039</v>
      </c>
      <c r="D313" s="3" t="s">
        <v>1040</v>
      </c>
      <c r="E313" s="3" t="s">
        <v>1040</v>
      </c>
      <c r="F313" s="3" t="s">
        <v>94</v>
      </c>
      <c r="G313" s="3" t="s">
        <v>1414</v>
      </c>
    </row>
    <row r="314" spans="1:7" ht="45" customHeight="1" x14ac:dyDescent="0.25">
      <c r="A314" s="3" t="s">
        <v>958</v>
      </c>
      <c r="B314" s="3" t="s">
        <v>4481</v>
      </c>
      <c r="C314" s="3" t="s">
        <v>1039</v>
      </c>
      <c r="D314" s="3" t="s">
        <v>1040</v>
      </c>
      <c r="E314" s="3" t="s">
        <v>1040</v>
      </c>
      <c r="F314" s="3" t="s">
        <v>94</v>
      </c>
      <c r="G314" s="3" t="s">
        <v>1414</v>
      </c>
    </row>
    <row r="315" spans="1:7" ht="45" customHeight="1" x14ac:dyDescent="0.25">
      <c r="A315" s="3" t="s">
        <v>959</v>
      </c>
      <c r="B315" s="3" t="s">
        <v>4482</v>
      </c>
      <c r="C315" s="3" t="s">
        <v>1039</v>
      </c>
      <c r="D315" s="3" t="s">
        <v>1040</v>
      </c>
      <c r="E315" s="3" t="s">
        <v>1040</v>
      </c>
      <c r="F315" s="3" t="s">
        <v>94</v>
      </c>
      <c r="G315" s="3" t="s">
        <v>1414</v>
      </c>
    </row>
    <row r="316" spans="1:7" ht="45" customHeight="1" x14ac:dyDescent="0.25">
      <c r="A316" s="3" t="s">
        <v>960</v>
      </c>
      <c r="B316" s="3" t="s">
        <v>4483</v>
      </c>
      <c r="C316" s="3" t="s">
        <v>1039</v>
      </c>
      <c r="D316" s="3" t="s">
        <v>1040</v>
      </c>
      <c r="E316" s="3" t="s">
        <v>1040</v>
      </c>
      <c r="F316" s="3" t="s">
        <v>94</v>
      </c>
      <c r="G316" s="3" t="s">
        <v>1414</v>
      </c>
    </row>
    <row r="317" spans="1:7" ht="45" customHeight="1" x14ac:dyDescent="0.25">
      <c r="A317" s="3" t="s">
        <v>961</v>
      </c>
      <c r="B317" s="3" t="s">
        <v>4484</v>
      </c>
      <c r="C317" s="3" t="s">
        <v>1039</v>
      </c>
      <c r="D317" s="3" t="s">
        <v>1040</v>
      </c>
      <c r="E317" s="3" t="s">
        <v>1040</v>
      </c>
      <c r="F317" s="3" t="s">
        <v>94</v>
      </c>
      <c r="G317" s="3" t="s">
        <v>1414</v>
      </c>
    </row>
    <row r="318" spans="1:7" ht="45" customHeight="1" x14ac:dyDescent="0.25">
      <c r="A318" s="3" t="s">
        <v>962</v>
      </c>
      <c r="B318" s="3" t="s">
        <v>4485</v>
      </c>
      <c r="C318" s="3" t="s">
        <v>1039</v>
      </c>
      <c r="D318" s="3" t="s">
        <v>1040</v>
      </c>
      <c r="E318" s="3" t="s">
        <v>1040</v>
      </c>
      <c r="F318" s="3" t="s">
        <v>94</v>
      </c>
      <c r="G318" s="3" t="s">
        <v>1414</v>
      </c>
    </row>
    <row r="319" spans="1:7" ht="45" customHeight="1" x14ac:dyDescent="0.25">
      <c r="A319" s="3" t="s">
        <v>963</v>
      </c>
      <c r="B319" s="3" t="s">
        <v>4486</v>
      </c>
      <c r="C319" s="3" t="s">
        <v>1039</v>
      </c>
      <c r="D319" s="3" t="s">
        <v>1040</v>
      </c>
      <c r="E319" s="3" t="s">
        <v>1040</v>
      </c>
      <c r="F319" s="3" t="s">
        <v>94</v>
      </c>
      <c r="G319" s="3" t="s">
        <v>1414</v>
      </c>
    </row>
    <row r="320" spans="1:7" ht="45" customHeight="1" x14ac:dyDescent="0.25">
      <c r="A320" s="3" t="s">
        <v>964</v>
      </c>
      <c r="B320" s="3" t="s">
        <v>4487</v>
      </c>
      <c r="C320" s="3" t="s">
        <v>1039</v>
      </c>
      <c r="D320" s="3" t="s">
        <v>1040</v>
      </c>
      <c r="E320" s="3" t="s">
        <v>1040</v>
      </c>
      <c r="F320" s="3" t="s">
        <v>94</v>
      </c>
      <c r="G320" s="3" t="s">
        <v>1414</v>
      </c>
    </row>
    <row r="321" spans="1:7" ht="45" customHeight="1" x14ac:dyDescent="0.25">
      <c r="A321" s="3" t="s">
        <v>965</v>
      </c>
      <c r="B321" s="3" t="s">
        <v>4488</v>
      </c>
      <c r="C321" s="3" t="s">
        <v>1039</v>
      </c>
      <c r="D321" s="3" t="s">
        <v>1040</v>
      </c>
      <c r="E321" s="3" t="s">
        <v>1040</v>
      </c>
      <c r="F321" s="3" t="s">
        <v>94</v>
      </c>
      <c r="G321" s="3" t="s">
        <v>1414</v>
      </c>
    </row>
    <row r="322" spans="1:7" ht="45" customHeight="1" x14ac:dyDescent="0.25">
      <c r="A322" s="3" t="s">
        <v>966</v>
      </c>
      <c r="B322" s="3" t="s">
        <v>4489</v>
      </c>
      <c r="C322" s="3" t="s">
        <v>1039</v>
      </c>
      <c r="D322" s="3" t="s">
        <v>1040</v>
      </c>
      <c r="E322" s="3" t="s">
        <v>1040</v>
      </c>
      <c r="F322" s="3" t="s">
        <v>94</v>
      </c>
      <c r="G322" s="3" t="s">
        <v>1414</v>
      </c>
    </row>
    <row r="323" spans="1:7" ht="45" customHeight="1" x14ac:dyDescent="0.25">
      <c r="A323" s="3" t="s">
        <v>967</v>
      </c>
      <c r="B323" s="3" t="s">
        <v>4490</v>
      </c>
      <c r="C323" s="3" t="s">
        <v>1039</v>
      </c>
      <c r="D323" s="3" t="s">
        <v>1040</v>
      </c>
      <c r="E323" s="3" t="s">
        <v>1040</v>
      </c>
      <c r="F323" s="3" t="s">
        <v>94</v>
      </c>
      <c r="G323" s="3" t="s">
        <v>1414</v>
      </c>
    </row>
    <row r="324" spans="1:7" ht="45" customHeight="1" x14ac:dyDescent="0.25">
      <c r="A324" s="3" t="s">
        <v>968</v>
      </c>
      <c r="B324" s="3" t="s">
        <v>4491</v>
      </c>
      <c r="C324" s="3" t="s">
        <v>1039</v>
      </c>
      <c r="D324" s="3" t="s">
        <v>1040</v>
      </c>
      <c r="E324" s="3" t="s">
        <v>1040</v>
      </c>
      <c r="F324" s="3" t="s">
        <v>94</v>
      </c>
      <c r="G324" s="3" t="s">
        <v>1414</v>
      </c>
    </row>
    <row r="325" spans="1:7" ht="45" customHeight="1" x14ac:dyDescent="0.25">
      <c r="A325" s="3" t="s">
        <v>969</v>
      </c>
      <c r="B325" s="3" t="s">
        <v>4492</v>
      </c>
      <c r="C325" s="3" t="s">
        <v>1039</v>
      </c>
      <c r="D325" s="3" t="s">
        <v>1040</v>
      </c>
      <c r="E325" s="3" t="s">
        <v>1040</v>
      </c>
      <c r="F325" s="3" t="s">
        <v>94</v>
      </c>
      <c r="G325" s="3" t="s">
        <v>1414</v>
      </c>
    </row>
    <row r="326" spans="1:7" ht="45" customHeight="1" x14ac:dyDescent="0.25">
      <c r="A326" s="3" t="s">
        <v>970</v>
      </c>
      <c r="B326" s="3" t="s">
        <v>4493</v>
      </c>
      <c r="C326" s="3" t="s">
        <v>1039</v>
      </c>
      <c r="D326" s="3" t="s">
        <v>1040</v>
      </c>
      <c r="E326" s="3" t="s">
        <v>1040</v>
      </c>
      <c r="F326" s="3" t="s">
        <v>94</v>
      </c>
      <c r="G326" s="3" t="s">
        <v>1414</v>
      </c>
    </row>
    <row r="327" spans="1:7" ht="45" customHeight="1" x14ac:dyDescent="0.25">
      <c r="A327" s="3" t="s">
        <v>971</v>
      </c>
      <c r="B327" s="3" t="s">
        <v>4494</v>
      </c>
      <c r="C327" s="3" t="s">
        <v>1039</v>
      </c>
      <c r="D327" s="3" t="s">
        <v>1040</v>
      </c>
      <c r="E327" s="3" t="s">
        <v>1040</v>
      </c>
      <c r="F327" s="3" t="s">
        <v>94</v>
      </c>
      <c r="G327" s="3" t="s">
        <v>1414</v>
      </c>
    </row>
    <row r="328" spans="1:7" ht="45" customHeight="1" x14ac:dyDescent="0.25">
      <c r="A328" s="3" t="s">
        <v>972</v>
      </c>
      <c r="B328" s="3" t="s">
        <v>4495</v>
      </c>
      <c r="C328" s="3" t="s">
        <v>1039</v>
      </c>
      <c r="D328" s="3" t="s">
        <v>1040</v>
      </c>
      <c r="E328" s="3" t="s">
        <v>1040</v>
      </c>
      <c r="F328" s="3" t="s">
        <v>94</v>
      </c>
      <c r="G328" s="3" t="s">
        <v>1414</v>
      </c>
    </row>
    <row r="329" spans="1:7" ht="45" customHeight="1" x14ac:dyDescent="0.25">
      <c r="A329" s="3" t="s">
        <v>973</v>
      </c>
      <c r="B329" s="3" t="s">
        <v>4496</v>
      </c>
      <c r="C329" s="3" t="s">
        <v>1039</v>
      </c>
      <c r="D329" s="3" t="s">
        <v>1040</v>
      </c>
      <c r="E329" s="3" t="s">
        <v>1040</v>
      </c>
      <c r="F329" s="3" t="s">
        <v>94</v>
      </c>
      <c r="G329" s="3" t="s">
        <v>1414</v>
      </c>
    </row>
    <row r="330" spans="1:7" ht="45" customHeight="1" x14ac:dyDescent="0.25">
      <c r="A330" s="3" t="s">
        <v>974</v>
      </c>
      <c r="B330" s="3" t="s">
        <v>4497</v>
      </c>
      <c r="C330" s="3" t="s">
        <v>1039</v>
      </c>
      <c r="D330" s="3" t="s">
        <v>1040</v>
      </c>
      <c r="E330" s="3" t="s">
        <v>1040</v>
      </c>
      <c r="F330" s="3" t="s">
        <v>94</v>
      </c>
      <c r="G330" s="3" t="s">
        <v>1414</v>
      </c>
    </row>
    <row r="331" spans="1:7" ht="45" customHeight="1" x14ac:dyDescent="0.25">
      <c r="A331" s="3" t="s">
        <v>975</v>
      </c>
      <c r="B331" s="3" t="s">
        <v>4498</v>
      </c>
      <c r="C331" s="3" t="s">
        <v>1039</v>
      </c>
      <c r="D331" s="3" t="s">
        <v>1040</v>
      </c>
      <c r="E331" s="3" t="s">
        <v>1040</v>
      </c>
      <c r="F331" s="3" t="s">
        <v>94</v>
      </c>
      <c r="G331" s="3" t="s">
        <v>1414</v>
      </c>
    </row>
    <row r="332" spans="1:7" ht="45" customHeight="1" x14ac:dyDescent="0.25">
      <c r="A332" s="3" t="s">
        <v>976</v>
      </c>
      <c r="B332" s="3" t="s">
        <v>4499</v>
      </c>
      <c r="C332" s="3" t="s">
        <v>1039</v>
      </c>
      <c r="D332" s="3" t="s">
        <v>1040</v>
      </c>
      <c r="E332" s="3" t="s">
        <v>1040</v>
      </c>
      <c r="F332" s="3" t="s">
        <v>94</v>
      </c>
      <c r="G332" s="3" t="s">
        <v>1414</v>
      </c>
    </row>
    <row r="333" spans="1:7" ht="45" customHeight="1" x14ac:dyDescent="0.25">
      <c r="A333" s="3" t="s">
        <v>977</v>
      </c>
      <c r="B333" s="3" t="s">
        <v>4500</v>
      </c>
      <c r="C333" s="3" t="s">
        <v>1039</v>
      </c>
      <c r="D333" s="3" t="s">
        <v>1040</v>
      </c>
      <c r="E333" s="3" t="s">
        <v>1040</v>
      </c>
      <c r="F333" s="3" t="s">
        <v>94</v>
      </c>
      <c r="G333" s="3" t="s">
        <v>1414</v>
      </c>
    </row>
    <row r="334" spans="1:7" ht="45" customHeight="1" x14ac:dyDescent="0.25">
      <c r="A334" s="3" t="s">
        <v>978</v>
      </c>
      <c r="B334" s="3" t="s">
        <v>4501</v>
      </c>
      <c r="C334" s="3" t="s">
        <v>1039</v>
      </c>
      <c r="D334" s="3" t="s">
        <v>1040</v>
      </c>
      <c r="E334" s="3" t="s">
        <v>1040</v>
      </c>
      <c r="F334" s="3" t="s">
        <v>94</v>
      </c>
      <c r="G334" s="3" t="s">
        <v>1414</v>
      </c>
    </row>
    <row r="335" spans="1:7" ht="45" customHeight="1" x14ac:dyDescent="0.25">
      <c r="A335" s="3" t="s">
        <v>979</v>
      </c>
      <c r="B335" s="3" t="s">
        <v>4502</v>
      </c>
      <c r="C335" s="3" t="s">
        <v>1039</v>
      </c>
      <c r="D335" s="3" t="s">
        <v>1040</v>
      </c>
      <c r="E335" s="3" t="s">
        <v>1040</v>
      </c>
      <c r="F335" s="3" t="s">
        <v>94</v>
      </c>
      <c r="G335" s="3" t="s">
        <v>1414</v>
      </c>
    </row>
    <row r="336" spans="1:7" ht="45" customHeight="1" x14ac:dyDescent="0.25">
      <c r="A336" s="3" t="s">
        <v>980</v>
      </c>
      <c r="B336" s="3" t="s">
        <v>4503</v>
      </c>
      <c r="C336" s="3" t="s">
        <v>1039</v>
      </c>
      <c r="D336" s="3" t="s">
        <v>1040</v>
      </c>
      <c r="E336" s="3" t="s">
        <v>1040</v>
      </c>
      <c r="F336" s="3" t="s">
        <v>94</v>
      </c>
      <c r="G336" s="3" t="s">
        <v>1414</v>
      </c>
    </row>
    <row r="337" spans="1:7" ht="45" customHeight="1" x14ac:dyDescent="0.25">
      <c r="A337" s="3" t="s">
        <v>981</v>
      </c>
      <c r="B337" s="3" t="s">
        <v>4504</v>
      </c>
      <c r="C337" s="3" t="s">
        <v>1039</v>
      </c>
      <c r="D337" s="3" t="s">
        <v>1040</v>
      </c>
      <c r="E337" s="3" t="s">
        <v>1040</v>
      </c>
      <c r="F337" s="3" t="s">
        <v>94</v>
      </c>
      <c r="G337" s="3" t="s">
        <v>1414</v>
      </c>
    </row>
    <row r="338" spans="1:7" ht="45" customHeight="1" x14ac:dyDescent="0.25">
      <c r="A338" s="3" t="s">
        <v>982</v>
      </c>
      <c r="B338" s="3" t="s">
        <v>4505</v>
      </c>
      <c r="C338" s="3" t="s">
        <v>1039</v>
      </c>
      <c r="D338" s="3" t="s">
        <v>1040</v>
      </c>
      <c r="E338" s="3" t="s">
        <v>1040</v>
      </c>
      <c r="F338" s="3" t="s">
        <v>94</v>
      </c>
      <c r="G338" s="3" t="s">
        <v>1414</v>
      </c>
    </row>
    <row r="339" spans="1:7" ht="45" customHeight="1" x14ac:dyDescent="0.25">
      <c r="A339" s="3" t="s">
        <v>983</v>
      </c>
      <c r="B339" s="3" t="s">
        <v>4506</v>
      </c>
      <c r="C339" s="3" t="s">
        <v>1039</v>
      </c>
      <c r="D339" s="3" t="s">
        <v>1040</v>
      </c>
      <c r="E339" s="3" t="s">
        <v>1040</v>
      </c>
      <c r="F339" s="3" t="s">
        <v>94</v>
      </c>
      <c r="G339" s="3" t="s">
        <v>1414</v>
      </c>
    </row>
    <row r="340" spans="1:7" ht="45" customHeight="1" x14ac:dyDescent="0.25">
      <c r="A340" s="3" t="s">
        <v>984</v>
      </c>
      <c r="B340" s="3" t="s">
        <v>4507</v>
      </c>
      <c r="C340" s="3" t="s">
        <v>1039</v>
      </c>
      <c r="D340" s="3" t="s">
        <v>1040</v>
      </c>
      <c r="E340" s="3" t="s">
        <v>1040</v>
      </c>
      <c r="F340" s="3" t="s">
        <v>94</v>
      </c>
      <c r="G340" s="3" t="s">
        <v>1414</v>
      </c>
    </row>
    <row r="341" spans="1:7" ht="45" customHeight="1" x14ac:dyDescent="0.25">
      <c r="A341" s="3" t="s">
        <v>985</v>
      </c>
      <c r="B341" s="3" t="s">
        <v>4508</v>
      </c>
      <c r="C341" s="3" t="s">
        <v>1039</v>
      </c>
      <c r="D341" s="3" t="s">
        <v>1040</v>
      </c>
      <c r="E341" s="3" t="s">
        <v>1040</v>
      </c>
      <c r="F341" s="3" t="s">
        <v>94</v>
      </c>
      <c r="G341" s="3" t="s">
        <v>1414</v>
      </c>
    </row>
    <row r="342" spans="1:7" ht="45" customHeight="1" x14ac:dyDescent="0.25">
      <c r="A342" s="3" t="s">
        <v>986</v>
      </c>
      <c r="B342" s="3" t="s">
        <v>4509</v>
      </c>
      <c r="C342" s="3" t="s">
        <v>1039</v>
      </c>
      <c r="D342" s="3" t="s">
        <v>1040</v>
      </c>
      <c r="E342" s="3" t="s">
        <v>1040</v>
      </c>
      <c r="F342" s="3" t="s">
        <v>94</v>
      </c>
      <c r="G342" s="3" t="s">
        <v>1414</v>
      </c>
    </row>
    <row r="343" spans="1:7" ht="45" customHeight="1" x14ac:dyDescent="0.25">
      <c r="A343" s="3" t="s">
        <v>987</v>
      </c>
      <c r="B343" s="3" t="s">
        <v>4510</v>
      </c>
      <c r="C343" s="3" t="s">
        <v>1039</v>
      </c>
      <c r="D343" s="3" t="s">
        <v>1040</v>
      </c>
      <c r="E343" s="3" t="s">
        <v>1040</v>
      </c>
      <c r="F343" s="3" t="s">
        <v>94</v>
      </c>
      <c r="G343" s="3" t="s">
        <v>1414</v>
      </c>
    </row>
    <row r="344" spans="1:7" ht="45" customHeight="1" x14ac:dyDescent="0.25">
      <c r="A344" s="3" t="s">
        <v>988</v>
      </c>
      <c r="B344" s="3" t="s">
        <v>4511</v>
      </c>
      <c r="C344" s="3" t="s">
        <v>1039</v>
      </c>
      <c r="D344" s="3" t="s">
        <v>1040</v>
      </c>
      <c r="E344" s="3" t="s">
        <v>1040</v>
      </c>
      <c r="F344" s="3" t="s">
        <v>94</v>
      </c>
      <c r="G344" s="3" t="s">
        <v>1414</v>
      </c>
    </row>
    <row r="345" spans="1:7" ht="45" customHeight="1" x14ac:dyDescent="0.25">
      <c r="A345" s="3" t="s">
        <v>989</v>
      </c>
      <c r="B345" s="3" t="s">
        <v>4512</v>
      </c>
      <c r="C345" s="3" t="s">
        <v>1039</v>
      </c>
      <c r="D345" s="3" t="s">
        <v>1040</v>
      </c>
      <c r="E345" s="3" t="s">
        <v>1040</v>
      </c>
      <c r="F345" s="3" t="s">
        <v>94</v>
      </c>
      <c r="G345" s="3" t="s">
        <v>1414</v>
      </c>
    </row>
    <row r="346" spans="1:7" ht="45" customHeight="1" x14ac:dyDescent="0.25">
      <c r="A346" s="3" t="s">
        <v>990</v>
      </c>
      <c r="B346" s="3" t="s">
        <v>4513</v>
      </c>
      <c r="C346" s="3" t="s">
        <v>1039</v>
      </c>
      <c r="D346" s="3" t="s">
        <v>1040</v>
      </c>
      <c r="E346" s="3" t="s">
        <v>1040</v>
      </c>
      <c r="F346" s="3" t="s">
        <v>94</v>
      </c>
      <c r="G346" s="3" t="s">
        <v>1414</v>
      </c>
    </row>
    <row r="347" spans="1:7" ht="45" customHeight="1" x14ac:dyDescent="0.25">
      <c r="A347" s="3" t="s">
        <v>991</v>
      </c>
      <c r="B347" s="3" t="s">
        <v>4514</v>
      </c>
      <c r="C347" s="3" t="s">
        <v>1039</v>
      </c>
      <c r="D347" s="3" t="s">
        <v>1040</v>
      </c>
      <c r="E347" s="3" t="s">
        <v>1040</v>
      </c>
      <c r="F347" s="3" t="s">
        <v>94</v>
      </c>
      <c r="G347" s="3" t="s">
        <v>1414</v>
      </c>
    </row>
    <row r="348" spans="1:7" ht="45" customHeight="1" x14ac:dyDescent="0.25">
      <c r="A348" s="3" t="s">
        <v>992</v>
      </c>
      <c r="B348" s="3" t="s">
        <v>4515</v>
      </c>
      <c r="C348" s="3" t="s">
        <v>1039</v>
      </c>
      <c r="D348" s="3" t="s">
        <v>1040</v>
      </c>
      <c r="E348" s="3" t="s">
        <v>1040</v>
      </c>
      <c r="F348" s="3" t="s">
        <v>94</v>
      </c>
      <c r="G348" s="3" t="s">
        <v>1414</v>
      </c>
    </row>
    <row r="349" spans="1:7" ht="45" customHeight="1" x14ac:dyDescent="0.25">
      <c r="A349" s="3" t="s">
        <v>993</v>
      </c>
      <c r="B349" s="3" t="s">
        <v>4516</v>
      </c>
      <c r="C349" s="3" t="s">
        <v>1039</v>
      </c>
      <c r="D349" s="3" t="s">
        <v>1040</v>
      </c>
      <c r="E349" s="3" t="s">
        <v>1040</v>
      </c>
      <c r="F349" s="3" t="s">
        <v>94</v>
      </c>
      <c r="G349" s="3" t="s">
        <v>1414</v>
      </c>
    </row>
    <row r="350" spans="1:7" ht="45" customHeight="1" x14ac:dyDescent="0.25">
      <c r="A350" s="3" t="s">
        <v>994</v>
      </c>
      <c r="B350" s="3" t="s">
        <v>4517</v>
      </c>
      <c r="C350" s="3" t="s">
        <v>1039</v>
      </c>
      <c r="D350" s="3" t="s">
        <v>1040</v>
      </c>
      <c r="E350" s="3" t="s">
        <v>1040</v>
      </c>
      <c r="F350" s="3" t="s">
        <v>94</v>
      </c>
      <c r="G350" s="3" t="s">
        <v>1414</v>
      </c>
    </row>
    <row r="351" spans="1:7" ht="45" customHeight="1" x14ac:dyDescent="0.25">
      <c r="A351" s="3" t="s">
        <v>995</v>
      </c>
      <c r="B351" s="3" t="s">
        <v>4518</v>
      </c>
      <c r="C351" s="3" t="s">
        <v>1039</v>
      </c>
      <c r="D351" s="3" t="s">
        <v>1040</v>
      </c>
      <c r="E351" s="3" t="s">
        <v>1040</v>
      </c>
      <c r="F351" s="3" t="s">
        <v>94</v>
      </c>
      <c r="G351" s="3" t="s">
        <v>1414</v>
      </c>
    </row>
    <row r="352" spans="1:7" ht="45" customHeight="1" x14ac:dyDescent="0.25">
      <c r="A352" s="3" t="s">
        <v>996</v>
      </c>
      <c r="B352" s="3" t="s">
        <v>4519</v>
      </c>
      <c r="C352" s="3" t="s">
        <v>1039</v>
      </c>
      <c r="D352" s="3" t="s">
        <v>1040</v>
      </c>
      <c r="E352" s="3" t="s">
        <v>1040</v>
      </c>
      <c r="F352" s="3" t="s">
        <v>94</v>
      </c>
      <c r="G352" s="3" t="s">
        <v>1414</v>
      </c>
    </row>
    <row r="353" spans="1:7" ht="45" customHeight="1" x14ac:dyDescent="0.25">
      <c r="A353" s="3" t="s">
        <v>997</v>
      </c>
      <c r="B353" s="3" t="s">
        <v>4520</v>
      </c>
      <c r="C353" s="3" t="s">
        <v>1039</v>
      </c>
      <c r="D353" s="3" t="s">
        <v>1040</v>
      </c>
      <c r="E353" s="3" t="s">
        <v>1040</v>
      </c>
      <c r="F353" s="3" t="s">
        <v>94</v>
      </c>
      <c r="G353" s="3" t="s">
        <v>1414</v>
      </c>
    </row>
    <row r="354" spans="1:7" ht="45" customHeight="1" x14ac:dyDescent="0.25">
      <c r="A354" s="3" t="s">
        <v>998</v>
      </c>
      <c r="B354" s="3" t="s">
        <v>4521</v>
      </c>
      <c r="C354" s="3" t="s">
        <v>1039</v>
      </c>
      <c r="D354" s="3" t="s">
        <v>1040</v>
      </c>
      <c r="E354" s="3" t="s">
        <v>1040</v>
      </c>
      <c r="F354" s="3" t="s">
        <v>94</v>
      </c>
      <c r="G354" s="3" t="s">
        <v>1414</v>
      </c>
    </row>
    <row r="355" spans="1:7" ht="45" customHeight="1" x14ac:dyDescent="0.25">
      <c r="A355" s="3" t="s">
        <v>999</v>
      </c>
      <c r="B355" s="3" t="s">
        <v>4522</v>
      </c>
      <c r="C355" s="3" t="s">
        <v>1039</v>
      </c>
      <c r="D355" s="3" t="s">
        <v>1040</v>
      </c>
      <c r="E355" s="3" t="s">
        <v>1040</v>
      </c>
      <c r="F355" s="3" t="s">
        <v>94</v>
      </c>
      <c r="G355" s="3" t="s">
        <v>1414</v>
      </c>
    </row>
    <row r="356" spans="1:7" ht="45" customHeight="1" x14ac:dyDescent="0.25">
      <c r="A356" s="3" t="s">
        <v>1000</v>
      </c>
      <c r="B356" s="3" t="s">
        <v>4523</v>
      </c>
      <c r="C356" s="3" t="s">
        <v>1039</v>
      </c>
      <c r="D356" s="3" t="s">
        <v>1040</v>
      </c>
      <c r="E356" s="3" t="s">
        <v>1040</v>
      </c>
      <c r="F356" s="3" t="s">
        <v>94</v>
      </c>
      <c r="G356" s="3" t="s">
        <v>1414</v>
      </c>
    </row>
    <row r="357" spans="1:7" ht="45" customHeight="1" x14ac:dyDescent="0.25">
      <c r="A357" s="3" t="s">
        <v>1001</v>
      </c>
      <c r="B357" s="3" t="s">
        <v>4524</v>
      </c>
      <c r="C357" s="3" t="s">
        <v>1039</v>
      </c>
      <c r="D357" s="3" t="s">
        <v>1040</v>
      </c>
      <c r="E357" s="3" t="s">
        <v>1040</v>
      </c>
      <c r="F357" s="3" t="s">
        <v>94</v>
      </c>
      <c r="G357" s="3" t="s">
        <v>1414</v>
      </c>
    </row>
    <row r="358" spans="1:7" ht="45" customHeight="1" x14ac:dyDescent="0.25">
      <c r="A358" s="3" t="s">
        <v>1002</v>
      </c>
      <c r="B358" s="3" t="s">
        <v>4525</v>
      </c>
      <c r="C358" s="3" t="s">
        <v>1039</v>
      </c>
      <c r="D358" s="3" t="s">
        <v>1040</v>
      </c>
      <c r="E358" s="3" t="s">
        <v>1040</v>
      </c>
      <c r="F358" s="3" t="s">
        <v>94</v>
      </c>
      <c r="G358" s="3" t="s">
        <v>1414</v>
      </c>
    </row>
    <row r="359" spans="1:7" ht="45" customHeight="1" x14ac:dyDescent="0.25">
      <c r="A359" s="3" t="s">
        <v>1003</v>
      </c>
      <c r="B359" s="3" t="s">
        <v>4526</v>
      </c>
      <c r="C359" s="3" t="s">
        <v>1039</v>
      </c>
      <c r="D359" s="3" t="s">
        <v>1040</v>
      </c>
      <c r="E359" s="3" t="s">
        <v>1040</v>
      </c>
      <c r="F359" s="3" t="s">
        <v>94</v>
      </c>
      <c r="G359" s="3" t="s">
        <v>1414</v>
      </c>
    </row>
    <row r="360" spans="1:7" ht="45" customHeight="1" x14ac:dyDescent="0.25">
      <c r="A360" s="3" t="s">
        <v>1004</v>
      </c>
      <c r="B360" s="3" t="s">
        <v>4527</v>
      </c>
      <c r="C360" s="3" t="s">
        <v>1039</v>
      </c>
      <c r="D360" s="3" t="s">
        <v>1040</v>
      </c>
      <c r="E360" s="3" t="s">
        <v>1040</v>
      </c>
      <c r="F360" s="3" t="s">
        <v>94</v>
      </c>
      <c r="G360" s="3" t="s">
        <v>1414</v>
      </c>
    </row>
    <row r="361" spans="1:7" ht="45" customHeight="1" x14ac:dyDescent="0.25">
      <c r="A361" s="3" t="s">
        <v>1005</v>
      </c>
      <c r="B361" s="3" t="s">
        <v>4528</v>
      </c>
      <c r="C361" s="3" t="s">
        <v>1039</v>
      </c>
      <c r="D361" s="3" t="s">
        <v>1040</v>
      </c>
      <c r="E361" s="3" t="s">
        <v>1040</v>
      </c>
      <c r="F361" s="3" t="s">
        <v>94</v>
      </c>
      <c r="G361" s="3" t="s">
        <v>1414</v>
      </c>
    </row>
    <row r="362" spans="1:7" ht="45" customHeight="1" x14ac:dyDescent="0.25">
      <c r="A362" s="3" t="s">
        <v>1006</v>
      </c>
      <c r="B362" s="3" t="s">
        <v>4529</v>
      </c>
      <c r="C362" s="3" t="s">
        <v>1039</v>
      </c>
      <c r="D362" s="3" t="s">
        <v>1040</v>
      </c>
      <c r="E362" s="3" t="s">
        <v>1040</v>
      </c>
      <c r="F362" s="3" t="s">
        <v>94</v>
      </c>
      <c r="G362" s="3" t="s">
        <v>1414</v>
      </c>
    </row>
    <row r="363" spans="1:7" ht="45" customHeight="1" x14ac:dyDescent="0.25">
      <c r="A363" s="3" t="s">
        <v>1007</v>
      </c>
      <c r="B363" s="3" t="s">
        <v>4530</v>
      </c>
      <c r="C363" s="3" t="s">
        <v>1039</v>
      </c>
      <c r="D363" s="3" t="s">
        <v>1040</v>
      </c>
      <c r="E363" s="3" t="s">
        <v>1040</v>
      </c>
      <c r="F363" s="3" t="s">
        <v>94</v>
      </c>
      <c r="G363" s="3" t="s">
        <v>1414</v>
      </c>
    </row>
    <row r="364" spans="1:7" ht="45" customHeight="1" x14ac:dyDescent="0.25">
      <c r="A364" s="3" t="s">
        <v>1008</v>
      </c>
      <c r="B364" s="3" t="s">
        <v>4531</v>
      </c>
      <c r="C364" s="3" t="s">
        <v>1039</v>
      </c>
      <c r="D364" s="3" t="s">
        <v>1040</v>
      </c>
      <c r="E364" s="3" t="s">
        <v>1040</v>
      </c>
      <c r="F364" s="3" t="s">
        <v>94</v>
      </c>
      <c r="G364" s="3" t="s">
        <v>1414</v>
      </c>
    </row>
    <row r="365" spans="1:7" ht="45" customHeight="1" x14ac:dyDescent="0.25">
      <c r="A365" s="3" t="s">
        <v>1009</v>
      </c>
      <c r="B365" s="3" t="s">
        <v>4532</v>
      </c>
      <c r="C365" s="3" t="s">
        <v>1039</v>
      </c>
      <c r="D365" s="3" t="s">
        <v>1040</v>
      </c>
      <c r="E365" s="3" t="s">
        <v>1040</v>
      </c>
      <c r="F365" s="3" t="s">
        <v>94</v>
      </c>
      <c r="G365" s="3" t="s">
        <v>1414</v>
      </c>
    </row>
    <row r="366" spans="1:7" ht="45" customHeight="1" x14ac:dyDescent="0.25">
      <c r="A366" s="3" t="s">
        <v>1010</v>
      </c>
      <c r="B366" s="3" t="s">
        <v>4533</v>
      </c>
      <c r="C366" s="3" t="s">
        <v>1039</v>
      </c>
      <c r="D366" s="3" t="s">
        <v>1040</v>
      </c>
      <c r="E366" s="3" t="s">
        <v>1040</v>
      </c>
      <c r="F366" s="3" t="s">
        <v>94</v>
      </c>
      <c r="G366" s="3" t="s">
        <v>1414</v>
      </c>
    </row>
    <row r="367" spans="1:7" ht="45" customHeight="1" x14ac:dyDescent="0.25">
      <c r="A367" s="3" t="s">
        <v>1011</v>
      </c>
      <c r="B367" s="3" t="s">
        <v>4534</v>
      </c>
      <c r="C367" s="3" t="s">
        <v>1039</v>
      </c>
      <c r="D367" s="3" t="s">
        <v>1040</v>
      </c>
      <c r="E367" s="3" t="s">
        <v>1040</v>
      </c>
      <c r="F367" s="3" t="s">
        <v>94</v>
      </c>
      <c r="G367" s="3" t="s">
        <v>1414</v>
      </c>
    </row>
    <row r="368" spans="1:7" ht="45" customHeight="1" x14ac:dyDescent="0.25">
      <c r="A368" s="3" t="s">
        <v>1012</v>
      </c>
      <c r="B368" s="3" t="s">
        <v>4535</v>
      </c>
      <c r="C368" s="3" t="s">
        <v>1039</v>
      </c>
      <c r="D368" s="3" t="s">
        <v>1040</v>
      </c>
      <c r="E368" s="3" t="s">
        <v>1040</v>
      </c>
      <c r="F368" s="3" t="s">
        <v>94</v>
      </c>
      <c r="G368" s="3" t="s">
        <v>1414</v>
      </c>
    </row>
    <row r="369" spans="1:7" ht="45" customHeight="1" x14ac:dyDescent="0.25">
      <c r="A369" s="3" t="s">
        <v>1013</v>
      </c>
      <c r="B369" s="3" t="s">
        <v>4536</v>
      </c>
      <c r="C369" s="3" t="s">
        <v>1039</v>
      </c>
      <c r="D369" s="3" t="s">
        <v>1040</v>
      </c>
      <c r="E369" s="3" t="s">
        <v>1040</v>
      </c>
      <c r="F369" s="3" t="s">
        <v>94</v>
      </c>
      <c r="G369" s="3" t="s">
        <v>1414</v>
      </c>
    </row>
    <row r="370" spans="1:7" ht="45" customHeight="1" x14ac:dyDescent="0.25">
      <c r="A370" s="3" t="s">
        <v>1014</v>
      </c>
      <c r="B370" s="3" t="s">
        <v>4537</v>
      </c>
      <c r="C370" s="3" t="s">
        <v>1039</v>
      </c>
      <c r="D370" s="3" t="s">
        <v>1040</v>
      </c>
      <c r="E370" s="3" t="s">
        <v>1040</v>
      </c>
      <c r="F370" s="3" t="s">
        <v>94</v>
      </c>
      <c r="G370" s="3" t="s">
        <v>1414</v>
      </c>
    </row>
    <row r="371" spans="1:7" ht="45" customHeight="1" x14ac:dyDescent="0.25">
      <c r="A371" s="3" t="s">
        <v>1015</v>
      </c>
      <c r="B371" s="3" t="s">
        <v>4538</v>
      </c>
      <c r="C371" s="3" t="s">
        <v>1039</v>
      </c>
      <c r="D371" s="3" t="s">
        <v>1040</v>
      </c>
      <c r="E371" s="3" t="s">
        <v>1040</v>
      </c>
      <c r="F371" s="3" t="s">
        <v>94</v>
      </c>
      <c r="G371" s="3" t="s">
        <v>1414</v>
      </c>
    </row>
    <row r="372" spans="1:7" ht="45" customHeight="1" x14ac:dyDescent="0.25">
      <c r="A372" s="3" t="s">
        <v>1016</v>
      </c>
      <c r="B372" s="3" t="s">
        <v>4539</v>
      </c>
      <c r="C372" s="3" t="s">
        <v>1039</v>
      </c>
      <c r="D372" s="3" t="s">
        <v>1040</v>
      </c>
      <c r="E372" s="3" t="s">
        <v>1040</v>
      </c>
      <c r="F372" s="3" t="s">
        <v>94</v>
      </c>
      <c r="G372" s="3" t="s">
        <v>1414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4540</v>
      </c>
      <c r="D2" t="s">
        <v>4541</v>
      </c>
      <c r="E2" t="s">
        <v>4542</v>
      </c>
      <c r="F2" t="s">
        <v>4543</v>
      </c>
      <c r="G2" t="s">
        <v>4544</v>
      </c>
    </row>
    <row r="3" spans="1:7" x14ac:dyDescent="0.25">
      <c r="A3" s="1" t="s">
        <v>1032</v>
      </c>
      <c r="B3" s="1"/>
      <c r="C3" s="1" t="s">
        <v>4545</v>
      </c>
      <c r="D3" s="1" t="s">
        <v>4546</v>
      </c>
      <c r="E3" s="1" t="s">
        <v>4547</v>
      </c>
      <c r="F3" s="1" t="s">
        <v>4548</v>
      </c>
      <c r="G3" s="1" t="s">
        <v>4549</v>
      </c>
    </row>
    <row r="4" spans="1:7" ht="45" customHeight="1" x14ac:dyDescent="0.25">
      <c r="A4" s="3" t="s">
        <v>96</v>
      </c>
      <c r="B4" s="3" t="s">
        <v>4550</v>
      </c>
      <c r="C4" s="3" t="s">
        <v>1039</v>
      </c>
      <c r="D4" s="3" t="s">
        <v>1040</v>
      </c>
      <c r="E4" s="3" t="s">
        <v>1040</v>
      </c>
      <c r="F4" s="3" t="s">
        <v>94</v>
      </c>
      <c r="G4" s="3" t="s">
        <v>1414</v>
      </c>
    </row>
    <row r="5" spans="1:7" ht="45" customHeight="1" x14ac:dyDescent="0.25">
      <c r="A5" s="3" t="s">
        <v>109</v>
      </c>
      <c r="B5" s="3" t="s">
        <v>4551</v>
      </c>
      <c r="C5" s="3" t="s">
        <v>1039</v>
      </c>
      <c r="D5" s="3" t="s">
        <v>1040</v>
      </c>
      <c r="E5" s="3" t="s">
        <v>1040</v>
      </c>
      <c r="F5" s="3" t="s">
        <v>94</v>
      </c>
      <c r="G5" s="3" t="s">
        <v>1414</v>
      </c>
    </row>
    <row r="6" spans="1:7" ht="45" customHeight="1" x14ac:dyDescent="0.25">
      <c r="A6" s="3" t="s">
        <v>118</v>
      </c>
      <c r="B6" s="3" t="s">
        <v>4552</v>
      </c>
      <c r="C6" s="3" t="s">
        <v>1039</v>
      </c>
      <c r="D6" s="3" t="s">
        <v>1040</v>
      </c>
      <c r="E6" s="3" t="s">
        <v>1040</v>
      </c>
      <c r="F6" s="3" t="s">
        <v>94</v>
      </c>
      <c r="G6" s="3" t="s">
        <v>1414</v>
      </c>
    </row>
    <row r="7" spans="1:7" ht="45" customHeight="1" x14ac:dyDescent="0.25">
      <c r="A7" s="3" t="s">
        <v>126</v>
      </c>
      <c r="B7" s="3" t="s">
        <v>4553</v>
      </c>
      <c r="C7" s="3" t="s">
        <v>1039</v>
      </c>
      <c r="D7" s="3" t="s">
        <v>1040</v>
      </c>
      <c r="E7" s="3" t="s">
        <v>1040</v>
      </c>
      <c r="F7" s="3" t="s">
        <v>94</v>
      </c>
      <c r="G7" s="3" t="s">
        <v>1414</v>
      </c>
    </row>
    <row r="8" spans="1:7" ht="45" customHeight="1" x14ac:dyDescent="0.25">
      <c r="A8" s="3" t="s">
        <v>135</v>
      </c>
      <c r="B8" s="3" t="s">
        <v>4554</v>
      </c>
      <c r="C8" s="3" t="s">
        <v>1039</v>
      </c>
      <c r="D8" s="3" t="s">
        <v>1040</v>
      </c>
      <c r="E8" s="3" t="s">
        <v>1040</v>
      </c>
      <c r="F8" s="3" t="s">
        <v>94</v>
      </c>
      <c r="G8" s="3" t="s">
        <v>1414</v>
      </c>
    </row>
    <row r="9" spans="1:7" ht="45" customHeight="1" x14ac:dyDescent="0.25">
      <c r="A9" s="3" t="s">
        <v>143</v>
      </c>
      <c r="B9" s="3" t="s">
        <v>4555</v>
      </c>
      <c r="C9" s="3" t="s">
        <v>1039</v>
      </c>
      <c r="D9" s="3" t="s">
        <v>1040</v>
      </c>
      <c r="E9" s="3" t="s">
        <v>1040</v>
      </c>
      <c r="F9" s="3" t="s">
        <v>94</v>
      </c>
      <c r="G9" s="3" t="s">
        <v>1414</v>
      </c>
    </row>
    <row r="10" spans="1:7" ht="45" customHeight="1" x14ac:dyDescent="0.25">
      <c r="A10" s="3" t="s">
        <v>151</v>
      </c>
      <c r="B10" s="3" t="s">
        <v>4556</v>
      </c>
      <c r="C10" s="3" t="s">
        <v>1039</v>
      </c>
      <c r="D10" s="3" t="s">
        <v>1040</v>
      </c>
      <c r="E10" s="3" t="s">
        <v>1040</v>
      </c>
      <c r="F10" s="3" t="s">
        <v>94</v>
      </c>
      <c r="G10" s="3" t="s">
        <v>1414</v>
      </c>
    </row>
    <row r="11" spans="1:7" ht="45" customHeight="1" x14ac:dyDescent="0.25">
      <c r="A11" s="3" t="s">
        <v>158</v>
      </c>
      <c r="B11" s="3" t="s">
        <v>4557</v>
      </c>
      <c r="C11" s="3" t="s">
        <v>1039</v>
      </c>
      <c r="D11" s="3" t="s">
        <v>1040</v>
      </c>
      <c r="E11" s="3" t="s">
        <v>1040</v>
      </c>
      <c r="F11" s="3" t="s">
        <v>94</v>
      </c>
      <c r="G11" s="3" t="s">
        <v>1414</v>
      </c>
    </row>
    <row r="12" spans="1:7" ht="45" customHeight="1" x14ac:dyDescent="0.25">
      <c r="A12" s="3" t="s">
        <v>168</v>
      </c>
      <c r="B12" s="3" t="s">
        <v>4558</v>
      </c>
      <c r="C12" s="3" t="s">
        <v>1039</v>
      </c>
      <c r="D12" s="3" t="s">
        <v>1040</v>
      </c>
      <c r="E12" s="3" t="s">
        <v>1040</v>
      </c>
      <c r="F12" s="3" t="s">
        <v>94</v>
      </c>
      <c r="G12" s="3" t="s">
        <v>1414</v>
      </c>
    </row>
    <row r="13" spans="1:7" ht="45" customHeight="1" x14ac:dyDescent="0.25">
      <c r="A13" s="3" t="s">
        <v>177</v>
      </c>
      <c r="B13" s="3" t="s">
        <v>4559</v>
      </c>
      <c r="C13" s="3" t="s">
        <v>1039</v>
      </c>
      <c r="D13" s="3" t="s">
        <v>1040</v>
      </c>
      <c r="E13" s="3" t="s">
        <v>1040</v>
      </c>
      <c r="F13" s="3" t="s">
        <v>94</v>
      </c>
      <c r="G13" s="3" t="s">
        <v>1414</v>
      </c>
    </row>
    <row r="14" spans="1:7" ht="45" customHeight="1" x14ac:dyDescent="0.25">
      <c r="A14" s="3" t="s">
        <v>182</v>
      </c>
      <c r="B14" s="3" t="s">
        <v>4560</v>
      </c>
      <c r="C14" s="3" t="s">
        <v>1039</v>
      </c>
      <c r="D14" s="3" t="s">
        <v>1040</v>
      </c>
      <c r="E14" s="3" t="s">
        <v>1040</v>
      </c>
      <c r="F14" s="3" t="s">
        <v>94</v>
      </c>
      <c r="G14" s="3" t="s">
        <v>1414</v>
      </c>
    </row>
    <row r="15" spans="1:7" ht="45" customHeight="1" x14ac:dyDescent="0.25">
      <c r="A15" s="3" t="s">
        <v>190</v>
      </c>
      <c r="B15" s="3" t="s">
        <v>4561</v>
      </c>
      <c r="C15" s="3" t="s">
        <v>1039</v>
      </c>
      <c r="D15" s="3" t="s">
        <v>1040</v>
      </c>
      <c r="E15" s="3" t="s">
        <v>1040</v>
      </c>
      <c r="F15" s="3" t="s">
        <v>94</v>
      </c>
      <c r="G15" s="3" t="s">
        <v>1414</v>
      </c>
    </row>
    <row r="16" spans="1:7" ht="45" customHeight="1" x14ac:dyDescent="0.25">
      <c r="A16" s="3" t="s">
        <v>200</v>
      </c>
      <c r="B16" s="3" t="s">
        <v>4562</v>
      </c>
      <c r="C16" s="3" t="s">
        <v>1039</v>
      </c>
      <c r="D16" s="3" t="s">
        <v>1040</v>
      </c>
      <c r="E16" s="3" t="s">
        <v>1040</v>
      </c>
      <c r="F16" s="3" t="s">
        <v>94</v>
      </c>
      <c r="G16" s="3" t="s">
        <v>1414</v>
      </c>
    </row>
    <row r="17" spans="1:7" ht="45" customHeight="1" x14ac:dyDescent="0.25">
      <c r="A17" s="3" t="s">
        <v>207</v>
      </c>
      <c r="B17" s="3" t="s">
        <v>4563</v>
      </c>
      <c r="C17" s="3" t="s">
        <v>1039</v>
      </c>
      <c r="D17" s="3" t="s">
        <v>1040</v>
      </c>
      <c r="E17" s="3" t="s">
        <v>1040</v>
      </c>
      <c r="F17" s="3" t="s">
        <v>94</v>
      </c>
      <c r="G17" s="3" t="s">
        <v>1414</v>
      </c>
    </row>
    <row r="18" spans="1:7" ht="45" customHeight="1" x14ac:dyDescent="0.25">
      <c r="A18" s="3" t="s">
        <v>216</v>
      </c>
      <c r="B18" s="3" t="s">
        <v>4564</v>
      </c>
      <c r="C18" s="3" t="s">
        <v>1039</v>
      </c>
      <c r="D18" s="3" t="s">
        <v>1040</v>
      </c>
      <c r="E18" s="3" t="s">
        <v>1040</v>
      </c>
      <c r="F18" s="3" t="s">
        <v>94</v>
      </c>
      <c r="G18" s="3" t="s">
        <v>1414</v>
      </c>
    </row>
    <row r="19" spans="1:7" ht="45" customHeight="1" x14ac:dyDescent="0.25">
      <c r="A19" s="3" t="s">
        <v>223</v>
      </c>
      <c r="B19" s="3" t="s">
        <v>4565</v>
      </c>
      <c r="C19" s="3" t="s">
        <v>1039</v>
      </c>
      <c r="D19" s="3" t="s">
        <v>1040</v>
      </c>
      <c r="E19" s="3" t="s">
        <v>1040</v>
      </c>
      <c r="F19" s="3" t="s">
        <v>94</v>
      </c>
      <c r="G19" s="3" t="s">
        <v>1414</v>
      </c>
    </row>
    <row r="20" spans="1:7" ht="45" customHeight="1" x14ac:dyDescent="0.25">
      <c r="A20" s="3" t="s">
        <v>231</v>
      </c>
      <c r="B20" s="3" t="s">
        <v>4566</v>
      </c>
      <c r="C20" s="3" t="s">
        <v>1039</v>
      </c>
      <c r="D20" s="3" t="s">
        <v>1040</v>
      </c>
      <c r="E20" s="3" t="s">
        <v>1040</v>
      </c>
      <c r="F20" s="3" t="s">
        <v>94</v>
      </c>
      <c r="G20" s="3" t="s">
        <v>1414</v>
      </c>
    </row>
    <row r="21" spans="1:7" ht="45" customHeight="1" x14ac:dyDescent="0.25">
      <c r="A21" s="3" t="s">
        <v>240</v>
      </c>
      <c r="B21" s="3" t="s">
        <v>4567</v>
      </c>
      <c r="C21" s="3" t="s">
        <v>1039</v>
      </c>
      <c r="D21" s="3" t="s">
        <v>1040</v>
      </c>
      <c r="E21" s="3" t="s">
        <v>1040</v>
      </c>
      <c r="F21" s="3" t="s">
        <v>94</v>
      </c>
      <c r="G21" s="3" t="s">
        <v>1414</v>
      </c>
    </row>
    <row r="22" spans="1:7" ht="45" customHeight="1" x14ac:dyDescent="0.25">
      <c r="A22" s="3" t="s">
        <v>249</v>
      </c>
      <c r="B22" s="3" t="s">
        <v>4568</v>
      </c>
      <c r="C22" s="3" t="s">
        <v>1039</v>
      </c>
      <c r="D22" s="3" t="s">
        <v>1040</v>
      </c>
      <c r="E22" s="3" t="s">
        <v>1040</v>
      </c>
      <c r="F22" s="3" t="s">
        <v>94</v>
      </c>
      <c r="G22" s="3" t="s">
        <v>1414</v>
      </c>
    </row>
    <row r="23" spans="1:7" ht="45" customHeight="1" x14ac:dyDescent="0.25">
      <c r="A23" s="3" t="s">
        <v>256</v>
      </c>
      <c r="B23" s="3" t="s">
        <v>4569</v>
      </c>
      <c r="C23" s="3" t="s">
        <v>1039</v>
      </c>
      <c r="D23" s="3" t="s">
        <v>1040</v>
      </c>
      <c r="E23" s="3" t="s">
        <v>1040</v>
      </c>
      <c r="F23" s="3" t="s">
        <v>94</v>
      </c>
      <c r="G23" s="3" t="s">
        <v>1414</v>
      </c>
    </row>
    <row r="24" spans="1:7" ht="45" customHeight="1" x14ac:dyDescent="0.25">
      <c r="A24" s="3" t="s">
        <v>262</v>
      </c>
      <c r="B24" s="3" t="s">
        <v>4570</v>
      </c>
      <c r="C24" s="3" t="s">
        <v>1039</v>
      </c>
      <c r="D24" s="3" t="s">
        <v>1040</v>
      </c>
      <c r="E24" s="3" t="s">
        <v>1040</v>
      </c>
      <c r="F24" s="3" t="s">
        <v>94</v>
      </c>
      <c r="G24" s="3" t="s">
        <v>1414</v>
      </c>
    </row>
    <row r="25" spans="1:7" ht="45" customHeight="1" x14ac:dyDescent="0.25">
      <c r="A25" s="3" t="s">
        <v>271</v>
      </c>
      <c r="B25" s="3" t="s">
        <v>4571</v>
      </c>
      <c r="C25" s="3" t="s">
        <v>1039</v>
      </c>
      <c r="D25" s="3" t="s">
        <v>1040</v>
      </c>
      <c r="E25" s="3" t="s">
        <v>1040</v>
      </c>
      <c r="F25" s="3" t="s">
        <v>94</v>
      </c>
      <c r="G25" s="3" t="s">
        <v>1414</v>
      </c>
    </row>
    <row r="26" spans="1:7" ht="45" customHeight="1" x14ac:dyDescent="0.25">
      <c r="A26" s="3" t="s">
        <v>277</v>
      </c>
      <c r="B26" s="3" t="s">
        <v>4572</v>
      </c>
      <c r="C26" s="3" t="s">
        <v>1039</v>
      </c>
      <c r="D26" s="3" t="s">
        <v>1040</v>
      </c>
      <c r="E26" s="3" t="s">
        <v>1040</v>
      </c>
      <c r="F26" s="3" t="s">
        <v>94</v>
      </c>
      <c r="G26" s="3" t="s">
        <v>1414</v>
      </c>
    </row>
    <row r="27" spans="1:7" ht="45" customHeight="1" x14ac:dyDescent="0.25">
      <c r="A27" s="3" t="s">
        <v>283</v>
      </c>
      <c r="B27" s="3" t="s">
        <v>4573</v>
      </c>
      <c r="C27" s="3" t="s">
        <v>1039</v>
      </c>
      <c r="D27" s="3" t="s">
        <v>1040</v>
      </c>
      <c r="E27" s="3" t="s">
        <v>1040</v>
      </c>
      <c r="F27" s="3" t="s">
        <v>94</v>
      </c>
      <c r="G27" s="3" t="s">
        <v>1414</v>
      </c>
    </row>
    <row r="28" spans="1:7" ht="45" customHeight="1" x14ac:dyDescent="0.25">
      <c r="A28" s="3" t="s">
        <v>292</v>
      </c>
      <c r="B28" s="3" t="s">
        <v>4574</v>
      </c>
      <c r="C28" s="3" t="s">
        <v>1039</v>
      </c>
      <c r="D28" s="3" t="s">
        <v>1040</v>
      </c>
      <c r="E28" s="3" t="s">
        <v>1040</v>
      </c>
      <c r="F28" s="3" t="s">
        <v>94</v>
      </c>
      <c r="G28" s="3" t="s">
        <v>1414</v>
      </c>
    </row>
    <row r="29" spans="1:7" ht="45" customHeight="1" x14ac:dyDescent="0.25">
      <c r="A29" s="3" t="s">
        <v>299</v>
      </c>
      <c r="B29" s="3" t="s">
        <v>4575</v>
      </c>
      <c r="C29" s="3" t="s">
        <v>1039</v>
      </c>
      <c r="D29" s="3" t="s">
        <v>1040</v>
      </c>
      <c r="E29" s="3" t="s">
        <v>1040</v>
      </c>
      <c r="F29" s="3" t="s">
        <v>94</v>
      </c>
      <c r="G29" s="3" t="s">
        <v>1414</v>
      </c>
    </row>
    <row r="30" spans="1:7" ht="45" customHeight="1" x14ac:dyDescent="0.25">
      <c r="A30" s="3" t="s">
        <v>305</v>
      </c>
      <c r="B30" s="3" t="s">
        <v>4576</v>
      </c>
      <c r="C30" s="3" t="s">
        <v>1039</v>
      </c>
      <c r="D30" s="3" t="s">
        <v>1040</v>
      </c>
      <c r="E30" s="3" t="s">
        <v>1040</v>
      </c>
      <c r="F30" s="3" t="s">
        <v>94</v>
      </c>
      <c r="G30" s="3" t="s">
        <v>1414</v>
      </c>
    </row>
    <row r="31" spans="1:7" ht="45" customHeight="1" x14ac:dyDescent="0.25">
      <c r="A31" s="3" t="s">
        <v>312</v>
      </c>
      <c r="B31" s="3" t="s">
        <v>4577</v>
      </c>
      <c r="C31" s="3" t="s">
        <v>1039</v>
      </c>
      <c r="D31" s="3" t="s">
        <v>1040</v>
      </c>
      <c r="E31" s="3" t="s">
        <v>1040</v>
      </c>
      <c r="F31" s="3" t="s">
        <v>94</v>
      </c>
      <c r="G31" s="3" t="s">
        <v>1414</v>
      </c>
    </row>
    <row r="32" spans="1:7" ht="45" customHeight="1" x14ac:dyDescent="0.25">
      <c r="A32" s="3" t="s">
        <v>321</v>
      </c>
      <c r="B32" s="3" t="s">
        <v>4578</v>
      </c>
      <c r="C32" s="3" t="s">
        <v>1039</v>
      </c>
      <c r="D32" s="3" t="s">
        <v>1040</v>
      </c>
      <c r="E32" s="3" t="s">
        <v>1040</v>
      </c>
      <c r="F32" s="3" t="s">
        <v>94</v>
      </c>
      <c r="G32" s="3" t="s">
        <v>1414</v>
      </c>
    </row>
    <row r="33" spans="1:7" ht="45" customHeight="1" x14ac:dyDescent="0.25">
      <c r="A33" s="3" t="s">
        <v>328</v>
      </c>
      <c r="B33" s="3" t="s">
        <v>4579</v>
      </c>
      <c r="C33" s="3" t="s">
        <v>1039</v>
      </c>
      <c r="D33" s="3" t="s">
        <v>1040</v>
      </c>
      <c r="E33" s="3" t="s">
        <v>1040</v>
      </c>
      <c r="F33" s="3" t="s">
        <v>94</v>
      </c>
      <c r="G33" s="3" t="s">
        <v>1414</v>
      </c>
    </row>
    <row r="34" spans="1:7" ht="45" customHeight="1" x14ac:dyDescent="0.25">
      <c r="A34" s="3" t="s">
        <v>335</v>
      </c>
      <c r="B34" s="3" t="s">
        <v>4580</v>
      </c>
      <c r="C34" s="3" t="s">
        <v>1039</v>
      </c>
      <c r="D34" s="3" t="s">
        <v>1040</v>
      </c>
      <c r="E34" s="3" t="s">
        <v>1040</v>
      </c>
      <c r="F34" s="3" t="s">
        <v>94</v>
      </c>
      <c r="G34" s="3" t="s">
        <v>1414</v>
      </c>
    </row>
    <row r="35" spans="1:7" ht="45" customHeight="1" x14ac:dyDescent="0.25">
      <c r="A35" s="3" t="s">
        <v>342</v>
      </c>
      <c r="B35" s="3" t="s">
        <v>4581</v>
      </c>
      <c r="C35" s="3" t="s">
        <v>1039</v>
      </c>
      <c r="D35" s="3" t="s">
        <v>1040</v>
      </c>
      <c r="E35" s="3" t="s">
        <v>1040</v>
      </c>
      <c r="F35" s="3" t="s">
        <v>94</v>
      </c>
      <c r="G35" s="3" t="s">
        <v>1414</v>
      </c>
    </row>
    <row r="36" spans="1:7" ht="45" customHeight="1" x14ac:dyDescent="0.25">
      <c r="A36" s="3" t="s">
        <v>349</v>
      </c>
      <c r="B36" s="3" t="s">
        <v>4582</v>
      </c>
      <c r="C36" s="3" t="s">
        <v>1039</v>
      </c>
      <c r="D36" s="3" t="s">
        <v>1040</v>
      </c>
      <c r="E36" s="3" t="s">
        <v>1040</v>
      </c>
      <c r="F36" s="3" t="s">
        <v>94</v>
      </c>
      <c r="G36" s="3" t="s">
        <v>1414</v>
      </c>
    </row>
    <row r="37" spans="1:7" ht="45" customHeight="1" x14ac:dyDescent="0.25">
      <c r="A37" s="3" t="s">
        <v>356</v>
      </c>
      <c r="B37" s="3" t="s">
        <v>4583</v>
      </c>
      <c r="C37" s="3" t="s">
        <v>1039</v>
      </c>
      <c r="D37" s="3" t="s">
        <v>1040</v>
      </c>
      <c r="E37" s="3" t="s">
        <v>1040</v>
      </c>
      <c r="F37" s="3" t="s">
        <v>94</v>
      </c>
      <c r="G37" s="3" t="s">
        <v>1414</v>
      </c>
    </row>
    <row r="38" spans="1:7" ht="45" customHeight="1" x14ac:dyDescent="0.25">
      <c r="A38" s="3" t="s">
        <v>364</v>
      </c>
      <c r="B38" s="3" t="s">
        <v>4584</v>
      </c>
      <c r="C38" s="3" t="s">
        <v>1039</v>
      </c>
      <c r="D38" s="3" t="s">
        <v>1040</v>
      </c>
      <c r="E38" s="3" t="s">
        <v>1040</v>
      </c>
      <c r="F38" s="3" t="s">
        <v>94</v>
      </c>
      <c r="G38" s="3" t="s">
        <v>1414</v>
      </c>
    </row>
    <row r="39" spans="1:7" ht="45" customHeight="1" x14ac:dyDescent="0.25">
      <c r="A39" s="3" t="s">
        <v>371</v>
      </c>
      <c r="B39" s="3" t="s">
        <v>4585</v>
      </c>
      <c r="C39" s="3" t="s">
        <v>1039</v>
      </c>
      <c r="D39" s="3" t="s">
        <v>1040</v>
      </c>
      <c r="E39" s="3" t="s">
        <v>1040</v>
      </c>
      <c r="F39" s="3" t="s">
        <v>94</v>
      </c>
      <c r="G39" s="3" t="s">
        <v>1414</v>
      </c>
    </row>
    <row r="40" spans="1:7" ht="45" customHeight="1" x14ac:dyDescent="0.25">
      <c r="A40" s="3" t="s">
        <v>379</v>
      </c>
      <c r="B40" s="3" t="s">
        <v>4586</v>
      </c>
      <c r="C40" s="3" t="s">
        <v>1039</v>
      </c>
      <c r="D40" s="3" t="s">
        <v>1040</v>
      </c>
      <c r="E40" s="3" t="s">
        <v>1040</v>
      </c>
      <c r="F40" s="3" t="s">
        <v>94</v>
      </c>
      <c r="G40" s="3" t="s">
        <v>1414</v>
      </c>
    </row>
    <row r="41" spans="1:7" ht="45" customHeight="1" x14ac:dyDescent="0.25">
      <c r="A41" s="3" t="s">
        <v>386</v>
      </c>
      <c r="B41" s="3" t="s">
        <v>4587</v>
      </c>
      <c r="C41" s="3" t="s">
        <v>1039</v>
      </c>
      <c r="D41" s="3" t="s">
        <v>1040</v>
      </c>
      <c r="E41" s="3" t="s">
        <v>1040</v>
      </c>
      <c r="F41" s="3" t="s">
        <v>94</v>
      </c>
      <c r="G41" s="3" t="s">
        <v>1414</v>
      </c>
    </row>
    <row r="42" spans="1:7" ht="45" customHeight="1" x14ac:dyDescent="0.25">
      <c r="A42" s="3" t="s">
        <v>391</v>
      </c>
      <c r="B42" s="3" t="s">
        <v>4588</v>
      </c>
      <c r="C42" s="3" t="s">
        <v>1039</v>
      </c>
      <c r="D42" s="3" t="s">
        <v>1040</v>
      </c>
      <c r="E42" s="3" t="s">
        <v>1040</v>
      </c>
      <c r="F42" s="3" t="s">
        <v>94</v>
      </c>
      <c r="G42" s="3" t="s">
        <v>1414</v>
      </c>
    </row>
    <row r="43" spans="1:7" ht="45" customHeight="1" x14ac:dyDescent="0.25">
      <c r="A43" s="3" t="s">
        <v>397</v>
      </c>
      <c r="B43" s="3" t="s">
        <v>4589</v>
      </c>
      <c r="C43" s="3" t="s">
        <v>1039</v>
      </c>
      <c r="D43" s="3" t="s">
        <v>1040</v>
      </c>
      <c r="E43" s="3" t="s">
        <v>1040</v>
      </c>
      <c r="F43" s="3" t="s">
        <v>94</v>
      </c>
      <c r="G43" s="3" t="s">
        <v>1414</v>
      </c>
    </row>
    <row r="44" spans="1:7" ht="45" customHeight="1" x14ac:dyDescent="0.25">
      <c r="A44" s="3" t="s">
        <v>405</v>
      </c>
      <c r="B44" s="3" t="s">
        <v>4590</v>
      </c>
      <c r="C44" s="3" t="s">
        <v>1039</v>
      </c>
      <c r="D44" s="3" t="s">
        <v>1040</v>
      </c>
      <c r="E44" s="3" t="s">
        <v>1040</v>
      </c>
      <c r="F44" s="3" t="s">
        <v>94</v>
      </c>
      <c r="G44" s="3" t="s">
        <v>1414</v>
      </c>
    </row>
    <row r="45" spans="1:7" ht="45" customHeight="1" x14ac:dyDescent="0.25">
      <c r="A45" s="3" t="s">
        <v>411</v>
      </c>
      <c r="B45" s="3" t="s">
        <v>4591</v>
      </c>
      <c r="C45" s="3" t="s">
        <v>1039</v>
      </c>
      <c r="D45" s="3" t="s">
        <v>1040</v>
      </c>
      <c r="E45" s="3" t="s">
        <v>1040</v>
      </c>
      <c r="F45" s="3" t="s">
        <v>94</v>
      </c>
      <c r="G45" s="3" t="s">
        <v>1414</v>
      </c>
    </row>
    <row r="46" spans="1:7" ht="45" customHeight="1" x14ac:dyDescent="0.25">
      <c r="A46" s="3" t="s">
        <v>418</v>
      </c>
      <c r="B46" s="3" t="s">
        <v>4592</v>
      </c>
      <c r="C46" s="3" t="s">
        <v>1039</v>
      </c>
      <c r="D46" s="3" t="s">
        <v>1040</v>
      </c>
      <c r="E46" s="3" t="s">
        <v>1040</v>
      </c>
      <c r="F46" s="3" t="s">
        <v>94</v>
      </c>
      <c r="G46" s="3" t="s">
        <v>1414</v>
      </c>
    </row>
    <row r="47" spans="1:7" ht="45" customHeight="1" x14ac:dyDescent="0.25">
      <c r="A47" s="3" t="s">
        <v>426</v>
      </c>
      <c r="B47" s="3" t="s">
        <v>4593</v>
      </c>
      <c r="C47" s="3" t="s">
        <v>1039</v>
      </c>
      <c r="D47" s="3" t="s">
        <v>1040</v>
      </c>
      <c r="E47" s="3" t="s">
        <v>1040</v>
      </c>
      <c r="F47" s="3" t="s">
        <v>94</v>
      </c>
      <c r="G47" s="3" t="s">
        <v>1414</v>
      </c>
    </row>
    <row r="48" spans="1:7" ht="45" customHeight="1" x14ac:dyDescent="0.25">
      <c r="A48" s="3" t="s">
        <v>434</v>
      </c>
      <c r="B48" s="3" t="s">
        <v>4594</v>
      </c>
      <c r="C48" s="3" t="s">
        <v>1039</v>
      </c>
      <c r="D48" s="3" t="s">
        <v>1040</v>
      </c>
      <c r="E48" s="3" t="s">
        <v>1040</v>
      </c>
      <c r="F48" s="3" t="s">
        <v>94</v>
      </c>
      <c r="G48" s="3" t="s">
        <v>1414</v>
      </c>
    </row>
    <row r="49" spans="1:7" ht="45" customHeight="1" x14ac:dyDescent="0.25">
      <c r="A49" s="3" t="s">
        <v>442</v>
      </c>
      <c r="B49" s="3" t="s">
        <v>4595</v>
      </c>
      <c r="C49" s="3" t="s">
        <v>1039</v>
      </c>
      <c r="D49" s="3" t="s">
        <v>1040</v>
      </c>
      <c r="E49" s="3" t="s">
        <v>1040</v>
      </c>
      <c r="F49" s="3" t="s">
        <v>94</v>
      </c>
      <c r="G49" s="3" t="s">
        <v>1414</v>
      </c>
    </row>
    <row r="50" spans="1:7" ht="45" customHeight="1" x14ac:dyDescent="0.25">
      <c r="A50" s="3" t="s">
        <v>445</v>
      </c>
      <c r="B50" s="3" t="s">
        <v>4596</v>
      </c>
      <c r="C50" s="3" t="s">
        <v>1039</v>
      </c>
      <c r="D50" s="3" t="s">
        <v>1040</v>
      </c>
      <c r="E50" s="3" t="s">
        <v>1040</v>
      </c>
      <c r="F50" s="3" t="s">
        <v>94</v>
      </c>
      <c r="G50" s="3" t="s">
        <v>1414</v>
      </c>
    </row>
    <row r="51" spans="1:7" ht="45" customHeight="1" x14ac:dyDescent="0.25">
      <c r="A51" s="3" t="s">
        <v>451</v>
      </c>
      <c r="B51" s="3" t="s">
        <v>4597</v>
      </c>
      <c r="C51" s="3" t="s">
        <v>1039</v>
      </c>
      <c r="D51" s="3" t="s">
        <v>1040</v>
      </c>
      <c r="E51" s="3" t="s">
        <v>1040</v>
      </c>
      <c r="F51" s="3" t="s">
        <v>94</v>
      </c>
      <c r="G51" s="3" t="s">
        <v>1414</v>
      </c>
    </row>
    <row r="52" spans="1:7" ht="45" customHeight="1" x14ac:dyDescent="0.25">
      <c r="A52" s="3" t="s">
        <v>458</v>
      </c>
      <c r="B52" s="3" t="s">
        <v>4598</v>
      </c>
      <c r="C52" s="3" t="s">
        <v>1039</v>
      </c>
      <c r="D52" s="3" t="s">
        <v>1040</v>
      </c>
      <c r="E52" s="3" t="s">
        <v>1040</v>
      </c>
      <c r="F52" s="3" t="s">
        <v>94</v>
      </c>
      <c r="G52" s="3" t="s">
        <v>1414</v>
      </c>
    </row>
    <row r="53" spans="1:7" ht="45" customHeight="1" x14ac:dyDescent="0.25">
      <c r="A53" s="3" t="s">
        <v>466</v>
      </c>
      <c r="B53" s="3" t="s">
        <v>4599</v>
      </c>
      <c r="C53" s="3" t="s">
        <v>1039</v>
      </c>
      <c r="D53" s="3" t="s">
        <v>1040</v>
      </c>
      <c r="E53" s="3" t="s">
        <v>1040</v>
      </c>
      <c r="F53" s="3" t="s">
        <v>94</v>
      </c>
      <c r="G53" s="3" t="s">
        <v>1414</v>
      </c>
    </row>
    <row r="54" spans="1:7" ht="45" customHeight="1" x14ac:dyDescent="0.25">
      <c r="A54" s="3" t="s">
        <v>472</v>
      </c>
      <c r="B54" s="3" t="s">
        <v>4600</v>
      </c>
      <c r="C54" s="3" t="s">
        <v>1039</v>
      </c>
      <c r="D54" s="3" t="s">
        <v>1040</v>
      </c>
      <c r="E54" s="3" t="s">
        <v>1040</v>
      </c>
      <c r="F54" s="3" t="s">
        <v>94</v>
      </c>
      <c r="G54" s="3" t="s">
        <v>1414</v>
      </c>
    </row>
    <row r="55" spans="1:7" ht="45" customHeight="1" x14ac:dyDescent="0.25">
      <c r="A55" s="3" t="s">
        <v>478</v>
      </c>
      <c r="B55" s="3" t="s">
        <v>4601</v>
      </c>
      <c r="C55" s="3" t="s">
        <v>1039</v>
      </c>
      <c r="D55" s="3" t="s">
        <v>1040</v>
      </c>
      <c r="E55" s="3" t="s">
        <v>1040</v>
      </c>
      <c r="F55" s="3" t="s">
        <v>94</v>
      </c>
      <c r="G55" s="3" t="s">
        <v>1414</v>
      </c>
    </row>
    <row r="56" spans="1:7" ht="45" customHeight="1" x14ac:dyDescent="0.25">
      <c r="A56" s="3" t="s">
        <v>484</v>
      </c>
      <c r="B56" s="3" t="s">
        <v>4602</v>
      </c>
      <c r="C56" s="3" t="s">
        <v>1039</v>
      </c>
      <c r="D56" s="3" t="s">
        <v>1040</v>
      </c>
      <c r="E56" s="3" t="s">
        <v>1040</v>
      </c>
      <c r="F56" s="3" t="s">
        <v>94</v>
      </c>
      <c r="G56" s="3" t="s">
        <v>1414</v>
      </c>
    </row>
    <row r="57" spans="1:7" ht="45" customHeight="1" x14ac:dyDescent="0.25">
      <c r="A57" s="3" t="s">
        <v>491</v>
      </c>
      <c r="B57" s="3" t="s">
        <v>4603</v>
      </c>
      <c r="C57" s="3" t="s">
        <v>1039</v>
      </c>
      <c r="D57" s="3" t="s">
        <v>1040</v>
      </c>
      <c r="E57" s="3" t="s">
        <v>1040</v>
      </c>
      <c r="F57" s="3" t="s">
        <v>94</v>
      </c>
      <c r="G57" s="3" t="s">
        <v>1414</v>
      </c>
    </row>
    <row r="58" spans="1:7" ht="45" customHeight="1" x14ac:dyDescent="0.25">
      <c r="A58" s="3" t="s">
        <v>498</v>
      </c>
      <c r="B58" s="3" t="s">
        <v>4604</v>
      </c>
      <c r="C58" s="3" t="s">
        <v>1039</v>
      </c>
      <c r="D58" s="3" t="s">
        <v>1040</v>
      </c>
      <c r="E58" s="3" t="s">
        <v>1040</v>
      </c>
      <c r="F58" s="3" t="s">
        <v>94</v>
      </c>
      <c r="G58" s="3" t="s">
        <v>1414</v>
      </c>
    </row>
    <row r="59" spans="1:7" ht="45" customHeight="1" x14ac:dyDescent="0.25">
      <c r="A59" s="3" t="s">
        <v>505</v>
      </c>
      <c r="B59" s="3" t="s">
        <v>4605</v>
      </c>
      <c r="C59" s="3" t="s">
        <v>1039</v>
      </c>
      <c r="D59" s="3" t="s">
        <v>1040</v>
      </c>
      <c r="E59" s="3" t="s">
        <v>1040</v>
      </c>
      <c r="F59" s="3" t="s">
        <v>94</v>
      </c>
      <c r="G59" s="3" t="s">
        <v>1414</v>
      </c>
    </row>
    <row r="60" spans="1:7" ht="45" customHeight="1" x14ac:dyDescent="0.25">
      <c r="A60" s="3" t="s">
        <v>509</v>
      </c>
      <c r="B60" s="3" t="s">
        <v>4606</v>
      </c>
      <c r="C60" s="3" t="s">
        <v>1039</v>
      </c>
      <c r="D60" s="3" t="s">
        <v>1040</v>
      </c>
      <c r="E60" s="3" t="s">
        <v>1040</v>
      </c>
      <c r="F60" s="3" t="s">
        <v>94</v>
      </c>
      <c r="G60" s="3" t="s">
        <v>1414</v>
      </c>
    </row>
    <row r="61" spans="1:7" ht="45" customHeight="1" x14ac:dyDescent="0.25">
      <c r="A61" s="3" t="s">
        <v>514</v>
      </c>
      <c r="B61" s="3" t="s">
        <v>4607</v>
      </c>
      <c r="C61" s="3" t="s">
        <v>1039</v>
      </c>
      <c r="D61" s="3" t="s">
        <v>1040</v>
      </c>
      <c r="E61" s="3" t="s">
        <v>1040</v>
      </c>
      <c r="F61" s="3" t="s">
        <v>94</v>
      </c>
      <c r="G61" s="3" t="s">
        <v>1414</v>
      </c>
    </row>
    <row r="62" spans="1:7" ht="45" customHeight="1" x14ac:dyDescent="0.25">
      <c r="A62" s="3" t="s">
        <v>521</v>
      </c>
      <c r="B62" s="3" t="s">
        <v>4608</v>
      </c>
      <c r="C62" s="3" t="s">
        <v>1039</v>
      </c>
      <c r="D62" s="3" t="s">
        <v>1040</v>
      </c>
      <c r="E62" s="3" t="s">
        <v>1040</v>
      </c>
      <c r="F62" s="3" t="s">
        <v>94</v>
      </c>
      <c r="G62" s="3" t="s">
        <v>1414</v>
      </c>
    </row>
    <row r="63" spans="1:7" ht="45" customHeight="1" x14ac:dyDescent="0.25">
      <c r="A63" s="3" t="s">
        <v>525</v>
      </c>
      <c r="B63" s="3" t="s">
        <v>4609</v>
      </c>
      <c r="C63" s="3" t="s">
        <v>1039</v>
      </c>
      <c r="D63" s="3" t="s">
        <v>1040</v>
      </c>
      <c r="E63" s="3" t="s">
        <v>1040</v>
      </c>
      <c r="F63" s="3" t="s">
        <v>94</v>
      </c>
      <c r="G63" s="3" t="s">
        <v>1414</v>
      </c>
    </row>
    <row r="64" spans="1:7" ht="45" customHeight="1" x14ac:dyDescent="0.25">
      <c r="A64" s="3" t="s">
        <v>532</v>
      </c>
      <c r="B64" s="3" t="s">
        <v>4610</v>
      </c>
      <c r="C64" s="3" t="s">
        <v>1039</v>
      </c>
      <c r="D64" s="3" t="s">
        <v>1040</v>
      </c>
      <c r="E64" s="3" t="s">
        <v>1040</v>
      </c>
      <c r="F64" s="3" t="s">
        <v>94</v>
      </c>
      <c r="G64" s="3" t="s">
        <v>1414</v>
      </c>
    </row>
    <row r="65" spans="1:7" ht="45" customHeight="1" x14ac:dyDescent="0.25">
      <c r="A65" s="3" t="s">
        <v>540</v>
      </c>
      <c r="B65" s="3" t="s">
        <v>4611</v>
      </c>
      <c r="C65" s="3" t="s">
        <v>1039</v>
      </c>
      <c r="D65" s="3" t="s">
        <v>1040</v>
      </c>
      <c r="E65" s="3" t="s">
        <v>1040</v>
      </c>
      <c r="F65" s="3" t="s">
        <v>94</v>
      </c>
      <c r="G65" s="3" t="s">
        <v>1414</v>
      </c>
    </row>
    <row r="66" spans="1:7" ht="45" customHeight="1" x14ac:dyDescent="0.25">
      <c r="A66" s="3" t="s">
        <v>545</v>
      </c>
      <c r="B66" s="3" t="s">
        <v>4612</v>
      </c>
      <c r="C66" s="3" t="s">
        <v>1039</v>
      </c>
      <c r="D66" s="3" t="s">
        <v>1040</v>
      </c>
      <c r="E66" s="3" t="s">
        <v>1040</v>
      </c>
      <c r="F66" s="3" t="s">
        <v>94</v>
      </c>
      <c r="G66" s="3" t="s">
        <v>1414</v>
      </c>
    </row>
    <row r="67" spans="1:7" ht="45" customHeight="1" x14ac:dyDescent="0.25">
      <c r="A67" s="3" t="s">
        <v>553</v>
      </c>
      <c r="B67" s="3" t="s">
        <v>4613</v>
      </c>
      <c r="C67" s="3" t="s">
        <v>1039</v>
      </c>
      <c r="D67" s="3" t="s">
        <v>1040</v>
      </c>
      <c r="E67" s="3" t="s">
        <v>1040</v>
      </c>
      <c r="F67" s="3" t="s">
        <v>94</v>
      </c>
      <c r="G67" s="3" t="s">
        <v>1414</v>
      </c>
    </row>
    <row r="68" spans="1:7" ht="45" customHeight="1" x14ac:dyDescent="0.25">
      <c r="A68" s="3" t="s">
        <v>559</v>
      </c>
      <c r="B68" s="3" t="s">
        <v>4614</v>
      </c>
      <c r="C68" s="3" t="s">
        <v>1039</v>
      </c>
      <c r="D68" s="3" t="s">
        <v>1040</v>
      </c>
      <c r="E68" s="3" t="s">
        <v>1040</v>
      </c>
      <c r="F68" s="3" t="s">
        <v>94</v>
      </c>
      <c r="G68" s="3" t="s">
        <v>1414</v>
      </c>
    </row>
    <row r="69" spans="1:7" ht="45" customHeight="1" x14ac:dyDescent="0.25">
      <c r="A69" s="3" t="s">
        <v>565</v>
      </c>
      <c r="B69" s="3" t="s">
        <v>4615</v>
      </c>
      <c r="C69" s="3" t="s">
        <v>1039</v>
      </c>
      <c r="D69" s="3" t="s">
        <v>1040</v>
      </c>
      <c r="E69" s="3" t="s">
        <v>1040</v>
      </c>
      <c r="F69" s="3" t="s">
        <v>94</v>
      </c>
      <c r="G69" s="3" t="s">
        <v>1414</v>
      </c>
    </row>
    <row r="70" spans="1:7" ht="45" customHeight="1" x14ac:dyDescent="0.25">
      <c r="A70" s="3" t="s">
        <v>571</v>
      </c>
      <c r="B70" s="3" t="s">
        <v>4616</v>
      </c>
      <c r="C70" s="3" t="s">
        <v>1039</v>
      </c>
      <c r="D70" s="3" t="s">
        <v>1040</v>
      </c>
      <c r="E70" s="3" t="s">
        <v>1040</v>
      </c>
      <c r="F70" s="3" t="s">
        <v>94</v>
      </c>
      <c r="G70" s="3" t="s">
        <v>1414</v>
      </c>
    </row>
    <row r="71" spans="1:7" ht="45" customHeight="1" x14ac:dyDescent="0.25">
      <c r="A71" s="3" t="s">
        <v>579</v>
      </c>
      <c r="B71" s="3" t="s">
        <v>4617</v>
      </c>
      <c r="C71" s="3" t="s">
        <v>1039</v>
      </c>
      <c r="D71" s="3" t="s">
        <v>1040</v>
      </c>
      <c r="E71" s="3" t="s">
        <v>1040</v>
      </c>
      <c r="F71" s="3" t="s">
        <v>94</v>
      </c>
      <c r="G71" s="3" t="s">
        <v>1414</v>
      </c>
    </row>
    <row r="72" spans="1:7" ht="45" customHeight="1" x14ac:dyDescent="0.25">
      <c r="A72" s="3" t="s">
        <v>586</v>
      </c>
      <c r="B72" s="3" t="s">
        <v>4618</v>
      </c>
      <c r="C72" s="3" t="s">
        <v>1039</v>
      </c>
      <c r="D72" s="3" t="s">
        <v>1040</v>
      </c>
      <c r="E72" s="3" t="s">
        <v>1040</v>
      </c>
      <c r="F72" s="3" t="s">
        <v>94</v>
      </c>
      <c r="G72" s="3" t="s">
        <v>1414</v>
      </c>
    </row>
    <row r="73" spans="1:7" ht="45" customHeight="1" x14ac:dyDescent="0.25">
      <c r="A73" s="3" t="s">
        <v>593</v>
      </c>
      <c r="B73" s="3" t="s">
        <v>4619</v>
      </c>
      <c r="C73" s="3" t="s">
        <v>1039</v>
      </c>
      <c r="D73" s="3" t="s">
        <v>1040</v>
      </c>
      <c r="E73" s="3" t="s">
        <v>1040</v>
      </c>
      <c r="F73" s="3" t="s">
        <v>94</v>
      </c>
      <c r="G73" s="3" t="s">
        <v>1414</v>
      </c>
    </row>
    <row r="74" spans="1:7" ht="45" customHeight="1" x14ac:dyDescent="0.25">
      <c r="A74" s="3" t="s">
        <v>599</v>
      </c>
      <c r="B74" s="3" t="s">
        <v>4620</v>
      </c>
      <c r="C74" s="3" t="s">
        <v>1039</v>
      </c>
      <c r="D74" s="3" t="s">
        <v>1040</v>
      </c>
      <c r="E74" s="3" t="s">
        <v>1040</v>
      </c>
      <c r="F74" s="3" t="s">
        <v>94</v>
      </c>
      <c r="G74" s="3" t="s">
        <v>1414</v>
      </c>
    </row>
    <row r="75" spans="1:7" ht="45" customHeight="1" x14ac:dyDescent="0.25">
      <c r="A75" s="3" t="s">
        <v>605</v>
      </c>
      <c r="B75" s="3" t="s">
        <v>4621</v>
      </c>
      <c r="C75" s="3" t="s">
        <v>1039</v>
      </c>
      <c r="D75" s="3" t="s">
        <v>1040</v>
      </c>
      <c r="E75" s="3" t="s">
        <v>1040</v>
      </c>
      <c r="F75" s="3" t="s">
        <v>94</v>
      </c>
      <c r="G75" s="3" t="s">
        <v>1414</v>
      </c>
    </row>
    <row r="76" spans="1:7" ht="45" customHeight="1" x14ac:dyDescent="0.25">
      <c r="A76" s="3" t="s">
        <v>610</v>
      </c>
      <c r="B76" s="3" t="s">
        <v>4622</v>
      </c>
      <c r="C76" s="3" t="s">
        <v>1039</v>
      </c>
      <c r="D76" s="3" t="s">
        <v>1040</v>
      </c>
      <c r="E76" s="3" t="s">
        <v>1040</v>
      </c>
      <c r="F76" s="3" t="s">
        <v>94</v>
      </c>
      <c r="G76" s="3" t="s">
        <v>1414</v>
      </c>
    </row>
    <row r="77" spans="1:7" ht="45" customHeight="1" x14ac:dyDescent="0.25">
      <c r="A77" s="3" t="s">
        <v>617</v>
      </c>
      <c r="B77" s="3" t="s">
        <v>4623</v>
      </c>
      <c r="C77" s="3" t="s">
        <v>1039</v>
      </c>
      <c r="D77" s="3" t="s">
        <v>1040</v>
      </c>
      <c r="E77" s="3" t="s">
        <v>1040</v>
      </c>
      <c r="F77" s="3" t="s">
        <v>94</v>
      </c>
      <c r="G77" s="3" t="s">
        <v>1414</v>
      </c>
    </row>
    <row r="78" spans="1:7" ht="45" customHeight="1" x14ac:dyDescent="0.25">
      <c r="A78" s="3" t="s">
        <v>622</v>
      </c>
      <c r="B78" s="3" t="s">
        <v>4624</v>
      </c>
      <c r="C78" s="3" t="s">
        <v>1039</v>
      </c>
      <c r="D78" s="3" t="s">
        <v>1040</v>
      </c>
      <c r="E78" s="3" t="s">
        <v>1040</v>
      </c>
      <c r="F78" s="3" t="s">
        <v>94</v>
      </c>
      <c r="G78" s="3" t="s">
        <v>1414</v>
      </c>
    </row>
    <row r="79" spans="1:7" ht="45" customHeight="1" x14ac:dyDescent="0.25">
      <c r="A79" s="3" t="s">
        <v>627</v>
      </c>
      <c r="B79" s="3" t="s">
        <v>4625</v>
      </c>
      <c r="C79" s="3" t="s">
        <v>1039</v>
      </c>
      <c r="D79" s="3" t="s">
        <v>1040</v>
      </c>
      <c r="E79" s="3" t="s">
        <v>1040</v>
      </c>
      <c r="F79" s="3" t="s">
        <v>94</v>
      </c>
      <c r="G79" s="3" t="s">
        <v>1414</v>
      </c>
    </row>
    <row r="80" spans="1:7" ht="45" customHeight="1" x14ac:dyDescent="0.25">
      <c r="A80" s="3" t="s">
        <v>631</v>
      </c>
      <c r="B80" s="3" t="s">
        <v>4626</v>
      </c>
      <c r="C80" s="3" t="s">
        <v>1039</v>
      </c>
      <c r="D80" s="3" t="s">
        <v>1040</v>
      </c>
      <c r="E80" s="3" t="s">
        <v>1040</v>
      </c>
      <c r="F80" s="3" t="s">
        <v>94</v>
      </c>
      <c r="G80" s="3" t="s">
        <v>1414</v>
      </c>
    </row>
    <row r="81" spans="1:7" ht="45" customHeight="1" x14ac:dyDescent="0.25">
      <c r="A81" s="3" t="s">
        <v>636</v>
      </c>
      <c r="B81" s="3" t="s">
        <v>4627</v>
      </c>
      <c r="C81" s="3" t="s">
        <v>1039</v>
      </c>
      <c r="D81" s="3" t="s">
        <v>1040</v>
      </c>
      <c r="E81" s="3" t="s">
        <v>1040</v>
      </c>
      <c r="F81" s="3" t="s">
        <v>94</v>
      </c>
      <c r="G81" s="3" t="s">
        <v>1414</v>
      </c>
    </row>
    <row r="82" spans="1:7" ht="45" customHeight="1" x14ac:dyDescent="0.25">
      <c r="A82" s="3" t="s">
        <v>641</v>
      </c>
      <c r="B82" s="3" t="s">
        <v>4628</v>
      </c>
      <c r="C82" s="3" t="s">
        <v>1039</v>
      </c>
      <c r="D82" s="3" t="s">
        <v>1040</v>
      </c>
      <c r="E82" s="3" t="s">
        <v>1040</v>
      </c>
      <c r="F82" s="3" t="s">
        <v>94</v>
      </c>
      <c r="G82" s="3" t="s">
        <v>1414</v>
      </c>
    </row>
    <row r="83" spans="1:7" ht="45" customHeight="1" x14ac:dyDescent="0.25">
      <c r="A83" s="3" t="s">
        <v>646</v>
      </c>
      <c r="B83" s="3" t="s">
        <v>4629</v>
      </c>
      <c r="C83" s="3" t="s">
        <v>1039</v>
      </c>
      <c r="D83" s="3" t="s">
        <v>1040</v>
      </c>
      <c r="E83" s="3" t="s">
        <v>1040</v>
      </c>
      <c r="F83" s="3" t="s">
        <v>94</v>
      </c>
      <c r="G83" s="3" t="s">
        <v>1414</v>
      </c>
    </row>
    <row r="84" spans="1:7" ht="45" customHeight="1" x14ac:dyDescent="0.25">
      <c r="A84" s="3" t="s">
        <v>652</v>
      </c>
      <c r="B84" s="3" t="s">
        <v>4630</v>
      </c>
      <c r="C84" s="3" t="s">
        <v>1039</v>
      </c>
      <c r="D84" s="3" t="s">
        <v>1040</v>
      </c>
      <c r="E84" s="3" t="s">
        <v>1040</v>
      </c>
      <c r="F84" s="3" t="s">
        <v>94</v>
      </c>
      <c r="G84" s="3" t="s">
        <v>1414</v>
      </c>
    </row>
    <row r="85" spans="1:7" ht="45" customHeight="1" x14ac:dyDescent="0.25">
      <c r="A85" s="3" t="s">
        <v>660</v>
      </c>
      <c r="B85" s="3" t="s">
        <v>4631</v>
      </c>
      <c r="C85" s="3" t="s">
        <v>1039</v>
      </c>
      <c r="D85" s="3" t="s">
        <v>1040</v>
      </c>
      <c r="E85" s="3" t="s">
        <v>1040</v>
      </c>
      <c r="F85" s="3" t="s">
        <v>94</v>
      </c>
      <c r="G85" s="3" t="s">
        <v>1414</v>
      </c>
    </row>
    <row r="86" spans="1:7" ht="45" customHeight="1" x14ac:dyDescent="0.25">
      <c r="A86" s="3" t="s">
        <v>664</v>
      </c>
      <c r="B86" s="3" t="s">
        <v>4632</v>
      </c>
      <c r="C86" s="3" t="s">
        <v>1039</v>
      </c>
      <c r="D86" s="3" t="s">
        <v>1040</v>
      </c>
      <c r="E86" s="3" t="s">
        <v>1040</v>
      </c>
      <c r="F86" s="3" t="s">
        <v>94</v>
      </c>
      <c r="G86" s="3" t="s">
        <v>1414</v>
      </c>
    </row>
    <row r="87" spans="1:7" ht="45" customHeight="1" x14ac:dyDescent="0.25">
      <c r="A87" s="3" t="s">
        <v>673</v>
      </c>
      <c r="B87" s="3" t="s">
        <v>4633</v>
      </c>
      <c r="C87" s="3" t="s">
        <v>1039</v>
      </c>
      <c r="D87" s="3" t="s">
        <v>1040</v>
      </c>
      <c r="E87" s="3" t="s">
        <v>1040</v>
      </c>
      <c r="F87" s="3" t="s">
        <v>94</v>
      </c>
      <c r="G87" s="3" t="s">
        <v>1414</v>
      </c>
    </row>
    <row r="88" spans="1:7" ht="45" customHeight="1" x14ac:dyDescent="0.25">
      <c r="A88" s="3" t="s">
        <v>681</v>
      </c>
      <c r="B88" s="3" t="s">
        <v>4634</v>
      </c>
      <c r="C88" s="3" t="s">
        <v>1039</v>
      </c>
      <c r="D88" s="3" t="s">
        <v>1040</v>
      </c>
      <c r="E88" s="3" t="s">
        <v>1040</v>
      </c>
      <c r="F88" s="3" t="s">
        <v>94</v>
      </c>
      <c r="G88" s="3" t="s">
        <v>1414</v>
      </c>
    </row>
    <row r="89" spans="1:7" ht="45" customHeight="1" x14ac:dyDescent="0.25">
      <c r="A89" s="3" t="s">
        <v>687</v>
      </c>
      <c r="B89" s="3" t="s">
        <v>4635</v>
      </c>
      <c r="C89" s="3" t="s">
        <v>1039</v>
      </c>
      <c r="D89" s="3" t="s">
        <v>1040</v>
      </c>
      <c r="E89" s="3" t="s">
        <v>1040</v>
      </c>
      <c r="F89" s="3" t="s">
        <v>94</v>
      </c>
      <c r="G89" s="3" t="s">
        <v>1414</v>
      </c>
    </row>
    <row r="90" spans="1:7" ht="45" customHeight="1" x14ac:dyDescent="0.25">
      <c r="A90" s="3" t="s">
        <v>692</v>
      </c>
      <c r="B90" s="3" t="s">
        <v>4636</v>
      </c>
      <c r="C90" s="3" t="s">
        <v>1039</v>
      </c>
      <c r="D90" s="3" t="s">
        <v>1040</v>
      </c>
      <c r="E90" s="3" t="s">
        <v>1040</v>
      </c>
      <c r="F90" s="3" t="s">
        <v>94</v>
      </c>
      <c r="G90" s="3" t="s">
        <v>1414</v>
      </c>
    </row>
    <row r="91" spans="1:7" ht="45" customHeight="1" x14ac:dyDescent="0.25">
      <c r="A91" s="3" t="s">
        <v>697</v>
      </c>
      <c r="B91" s="3" t="s">
        <v>4637</v>
      </c>
      <c r="C91" s="3" t="s">
        <v>1039</v>
      </c>
      <c r="D91" s="3" t="s">
        <v>1040</v>
      </c>
      <c r="E91" s="3" t="s">
        <v>1040</v>
      </c>
      <c r="F91" s="3" t="s">
        <v>94</v>
      </c>
      <c r="G91" s="3" t="s">
        <v>1414</v>
      </c>
    </row>
    <row r="92" spans="1:7" ht="45" customHeight="1" x14ac:dyDescent="0.25">
      <c r="A92" s="3" t="s">
        <v>702</v>
      </c>
      <c r="B92" s="3" t="s">
        <v>4638</v>
      </c>
      <c r="C92" s="3" t="s">
        <v>1039</v>
      </c>
      <c r="D92" s="3" t="s">
        <v>1040</v>
      </c>
      <c r="E92" s="3" t="s">
        <v>1040</v>
      </c>
      <c r="F92" s="3" t="s">
        <v>94</v>
      </c>
      <c r="G92" s="3" t="s">
        <v>1414</v>
      </c>
    </row>
    <row r="93" spans="1:7" ht="45" customHeight="1" x14ac:dyDescent="0.25">
      <c r="A93" s="3" t="s">
        <v>708</v>
      </c>
      <c r="B93" s="3" t="s">
        <v>4639</v>
      </c>
      <c r="C93" s="3" t="s">
        <v>1039</v>
      </c>
      <c r="D93" s="3" t="s">
        <v>1040</v>
      </c>
      <c r="E93" s="3" t="s">
        <v>1040</v>
      </c>
      <c r="F93" s="3" t="s">
        <v>94</v>
      </c>
      <c r="G93" s="3" t="s">
        <v>1414</v>
      </c>
    </row>
    <row r="94" spans="1:7" ht="45" customHeight="1" x14ac:dyDescent="0.25">
      <c r="A94" s="3" t="s">
        <v>715</v>
      </c>
      <c r="B94" s="3" t="s">
        <v>4640</v>
      </c>
      <c r="C94" s="3" t="s">
        <v>1039</v>
      </c>
      <c r="D94" s="3" t="s">
        <v>1040</v>
      </c>
      <c r="E94" s="3" t="s">
        <v>1040</v>
      </c>
      <c r="F94" s="3" t="s">
        <v>94</v>
      </c>
      <c r="G94" s="3" t="s">
        <v>1414</v>
      </c>
    </row>
    <row r="95" spans="1:7" ht="45" customHeight="1" x14ac:dyDescent="0.25">
      <c r="A95" s="3" t="s">
        <v>721</v>
      </c>
      <c r="B95" s="3" t="s">
        <v>4641</v>
      </c>
      <c r="C95" s="3" t="s">
        <v>1039</v>
      </c>
      <c r="D95" s="3" t="s">
        <v>1040</v>
      </c>
      <c r="E95" s="3" t="s">
        <v>1040</v>
      </c>
      <c r="F95" s="3" t="s">
        <v>94</v>
      </c>
      <c r="G95" s="3" t="s">
        <v>1414</v>
      </c>
    </row>
    <row r="96" spans="1:7" ht="45" customHeight="1" x14ac:dyDescent="0.25">
      <c r="A96" s="3" t="s">
        <v>727</v>
      </c>
      <c r="B96" s="3" t="s">
        <v>4642</v>
      </c>
      <c r="C96" s="3" t="s">
        <v>1039</v>
      </c>
      <c r="D96" s="3" t="s">
        <v>1040</v>
      </c>
      <c r="E96" s="3" t="s">
        <v>1040</v>
      </c>
      <c r="F96" s="3" t="s">
        <v>94</v>
      </c>
      <c r="G96" s="3" t="s">
        <v>1414</v>
      </c>
    </row>
    <row r="97" spans="1:7" ht="45" customHeight="1" x14ac:dyDescent="0.25">
      <c r="A97" s="3" t="s">
        <v>735</v>
      </c>
      <c r="B97" s="3" t="s">
        <v>4643</v>
      </c>
      <c r="C97" s="3" t="s">
        <v>1039</v>
      </c>
      <c r="D97" s="3" t="s">
        <v>1040</v>
      </c>
      <c r="E97" s="3" t="s">
        <v>1040</v>
      </c>
      <c r="F97" s="3" t="s">
        <v>94</v>
      </c>
      <c r="G97" s="3" t="s">
        <v>1414</v>
      </c>
    </row>
    <row r="98" spans="1:7" ht="45" customHeight="1" x14ac:dyDescent="0.25">
      <c r="A98" s="3" t="s">
        <v>742</v>
      </c>
      <c r="B98" s="3" t="s">
        <v>4644</v>
      </c>
      <c r="C98" s="3" t="s">
        <v>1039</v>
      </c>
      <c r="D98" s="3" t="s">
        <v>1040</v>
      </c>
      <c r="E98" s="3" t="s">
        <v>1040</v>
      </c>
      <c r="F98" s="3" t="s">
        <v>94</v>
      </c>
      <c r="G98" s="3" t="s">
        <v>1414</v>
      </c>
    </row>
    <row r="99" spans="1:7" ht="45" customHeight="1" x14ac:dyDescent="0.25">
      <c r="A99" s="3" t="s">
        <v>743</v>
      </c>
      <c r="B99" s="3" t="s">
        <v>4645</v>
      </c>
      <c r="C99" s="3" t="s">
        <v>1039</v>
      </c>
      <c r="D99" s="3" t="s">
        <v>1040</v>
      </c>
      <c r="E99" s="3" t="s">
        <v>1040</v>
      </c>
      <c r="F99" s="3" t="s">
        <v>94</v>
      </c>
      <c r="G99" s="3" t="s">
        <v>1414</v>
      </c>
    </row>
    <row r="100" spans="1:7" ht="45" customHeight="1" x14ac:dyDescent="0.25">
      <c r="A100" s="3" t="s">
        <v>744</v>
      </c>
      <c r="B100" s="3" t="s">
        <v>4646</v>
      </c>
      <c r="C100" s="3" t="s">
        <v>1039</v>
      </c>
      <c r="D100" s="3" t="s">
        <v>1040</v>
      </c>
      <c r="E100" s="3" t="s">
        <v>1040</v>
      </c>
      <c r="F100" s="3" t="s">
        <v>94</v>
      </c>
      <c r="G100" s="3" t="s">
        <v>1414</v>
      </c>
    </row>
    <row r="101" spans="1:7" ht="45" customHeight="1" x14ac:dyDescent="0.25">
      <c r="A101" s="3" t="s">
        <v>745</v>
      </c>
      <c r="B101" s="3" t="s">
        <v>4647</v>
      </c>
      <c r="C101" s="3" t="s">
        <v>1039</v>
      </c>
      <c r="D101" s="3" t="s">
        <v>1040</v>
      </c>
      <c r="E101" s="3" t="s">
        <v>1040</v>
      </c>
      <c r="F101" s="3" t="s">
        <v>94</v>
      </c>
      <c r="G101" s="3" t="s">
        <v>1414</v>
      </c>
    </row>
    <row r="102" spans="1:7" ht="45" customHeight="1" x14ac:dyDescent="0.25">
      <c r="A102" s="3" t="s">
        <v>746</v>
      </c>
      <c r="B102" s="3" t="s">
        <v>4648</v>
      </c>
      <c r="C102" s="3" t="s">
        <v>1039</v>
      </c>
      <c r="D102" s="3" t="s">
        <v>1040</v>
      </c>
      <c r="E102" s="3" t="s">
        <v>1040</v>
      </c>
      <c r="F102" s="3" t="s">
        <v>94</v>
      </c>
      <c r="G102" s="3" t="s">
        <v>1414</v>
      </c>
    </row>
    <row r="103" spans="1:7" ht="45" customHeight="1" x14ac:dyDescent="0.25">
      <c r="A103" s="3" t="s">
        <v>747</v>
      </c>
      <c r="B103" s="3" t="s">
        <v>4649</v>
      </c>
      <c r="C103" s="3" t="s">
        <v>1039</v>
      </c>
      <c r="D103" s="3" t="s">
        <v>1040</v>
      </c>
      <c r="E103" s="3" t="s">
        <v>1040</v>
      </c>
      <c r="F103" s="3" t="s">
        <v>94</v>
      </c>
      <c r="G103" s="3" t="s">
        <v>1414</v>
      </c>
    </row>
    <row r="104" spans="1:7" ht="45" customHeight="1" x14ac:dyDescent="0.25">
      <c r="A104" s="3" t="s">
        <v>748</v>
      </c>
      <c r="B104" s="3" t="s">
        <v>4650</v>
      </c>
      <c r="C104" s="3" t="s">
        <v>1039</v>
      </c>
      <c r="D104" s="3" t="s">
        <v>1040</v>
      </c>
      <c r="E104" s="3" t="s">
        <v>1040</v>
      </c>
      <c r="F104" s="3" t="s">
        <v>94</v>
      </c>
      <c r="G104" s="3" t="s">
        <v>1414</v>
      </c>
    </row>
    <row r="105" spans="1:7" ht="45" customHeight="1" x14ac:dyDescent="0.25">
      <c r="A105" s="3" t="s">
        <v>749</v>
      </c>
      <c r="B105" s="3" t="s">
        <v>4651</v>
      </c>
      <c r="C105" s="3" t="s">
        <v>1039</v>
      </c>
      <c r="D105" s="3" t="s">
        <v>1040</v>
      </c>
      <c r="E105" s="3" t="s">
        <v>1040</v>
      </c>
      <c r="F105" s="3" t="s">
        <v>94</v>
      </c>
      <c r="G105" s="3" t="s">
        <v>1414</v>
      </c>
    </row>
    <row r="106" spans="1:7" ht="45" customHeight="1" x14ac:dyDescent="0.25">
      <c r="A106" s="3" t="s">
        <v>750</v>
      </c>
      <c r="B106" s="3" t="s">
        <v>4652</v>
      </c>
      <c r="C106" s="3" t="s">
        <v>1039</v>
      </c>
      <c r="D106" s="3" t="s">
        <v>1040</v>
      </c>
      <c r="E106" s="3" t="s">
        <v>1040</v>
      </c>
      <c r="F106" s="3" t="s">
        <v>94</v>
      </c>
      <c r="G106" s="3" t="s">
        <v>1414</v>
      </c>
    </row>
    <row r="107" spans="1:7" ht="45" customHeight="1" x14ac:dyDescent="0.25">
      <c r="A107" s="3" t="s">
        <v>751</v>
      </c>
      <c r="B107" s="3" t="s">
        <v>4653</v>
      </c>
      <c r="C107" s="3" t="s">
        <v>1039</v>
      </c>
      <c r="D107" s="3" t="s">
        <v>1040</v>
      </c>
      <c r="E107" s="3" t="s">
        <v>1040</v>
      </c>
      <c r="F107" s="3" t="s">
        <v>94</v>
      </c>
      <c r="G107" s="3" t="s">
        <v>1414</v>
      </c>
    </row>
    <row r="108" spans="1:7" ht="45" customHeight="1" x14ac:dyDescent="0.25">
      <c r="A108" s="3" t="s">
        <v>752</v>
      </c>
      <c r="B108" s="3" t="s">
        <v>4654</v>
      </c>
      <c r="C108" s="3" t="s">
        <v>1039</v>
      </c>
      <c r="D108" s="3" t="s">
        <v>1040</v>
      </c>
      <c r="E108" s="3" t="s">
        <v>1040</v>
      </c>
      <c r="F108" s="3" t="s">
        <v>94</v>
      </c>
      <c r="G108" s="3" t="s">
        <v>1414</v>
      </c>
    </row>
    <row r="109" spans="1:7" ht="45" customHeight="1" x14ac:dyDescent="0.25">
      <c r="A109" s="3" t="s">
        <v>753</v>
      </c>
      <c r="B109" s="3" t="s">
        <v>4655</v>
      </c>
      <c r="C109" s="3" t="s">
        <v>1039</v>
      </c>
      <c r="D109" s="3" t="s">
        <v>1040</v>
      </c>
      <c r="E109" s="3" t="s">
        <v>1040</v>
      </c>
      <c r="F109" s="3" t="s">
        <v>94</v>
      </c>
      <c r="G109" s="3" t="s">
        <v>1414</v>
      </c>
    </row>
    <row r="110" spans="1:7" ht="45" customHeight="1" x14ac:dyDescent="0.25">
      <c r="A110" s="3" t="s">
        <v>754</v>
      </c>
      <c r="B110" s="3" t="s">
        <v>4656</v>
      </c>
      <c r="C110" s="3" t="s">
        <v>1039</v>
      </c>
      <c r="D110" s="3" t="s">
        <v>1040</v>
      </c>
      <c r="E110" s="3" t="s">
        <v>1040</v>
      </c>
      <c r="F110" s="3" t="s">
        <v>94</v>
      </c>
      <c r="G110" s="3" t="s">
        <v>1414</v>
      </c>
    </row>
    <row r="111" spans="1:7" ht="45" customHeight="1" x14ac:dyDescent="0.25">
      <c r="A111" s="3" t="s">
        <v>755</v>
      </c>
      <c r="B111" s="3" t="s">
        <v>4657</v>
      </c>
      <c r="C111" s="3" t="s">
        <v>1039</v>
      </c>
      <c r="D111" s="3" t="s">
        <v>1040</v>
      </c>
      <c r="E111" s="3" t="s">
        <v>1040</v>
      </c>
      <c r="F111" s="3" t="s">
        <v>94</v>
      </c>
      <c r="G111" s="3" t="s">
        <v>1414</v>
      </c>
    </row>
    <row r="112" spans="1:7" ht="45" customHeight="1" x14ac:dyDescent="0.25">
      <c r="A112" s="3" t="s">
        <v>756</v>
      </c>
      <c r="B112" s="3" t="s">
        <v>4658</v>
      </c>
      <c r="C112" s="3" t="s">
        <v>1039</v>
      </c>
      <c r="D112" s="3" t="s">
        <v>1040</v>
      </c>
      <c r="E112" s="3" t="s">
        <v>1040</v>
      </c>
      <c r="F112" s="3" t="s">
        <v>94</v>
      </c>
      <c r="G112" s="3" t="s">
        <v>1414</v>
      </c>
    </row>
    <row r="113" spans="1:7" ht="45" customHeight="1" x14ac:dyDescent="0.25">
      <c r="A113" s="3" t="s">
        <v>757</v>
      </c>
      <c r="B113" s="3" t="s">
        <v>4659</v>
      </c>
      <c r="C113" s="3" t="s">
        <v>1039</v>
      </c>
      <c r="D113" s="3" t="s">
        <v>1040</v>
      </c>
      <c r="E113" s="3" t="s">
        <v>1040</v>
      </c>
      <c r="F113" s="3" t="s">
        <v>94</v>
      </c>
      <c r="G113" s="3" t="s">
        <v>1414</v>
      </c>
    </row>
    <row r="114" spans="1:7" ht="45" customHeight="1" x14ac:dyDescent="0.25">
      <c r="A114" s="3" t="s">
        <v>758</v>
      </c>
      <c r="B114" s="3" t="s">
        <v>4660</v>
      </c>
      <c r="C114" s="3" t="s">
        <v>1039</v>
      </c>
      <c r="D114" s="3" t="s">
        <v>1040</v>
      </c>
      <c r="E114" s="3" t="s">
        <v>1040</v>
      </c>
      <c r="F114" s="3" t="s">
        <v>94</v>
      </c>
      <c r="G114" s="3" t="s">
        <v>1414</v>
      </c>
    </row>
    <row r="115" spans="1:7" ht="45" customHeight="1" x14ac:dyDescent="0.25">
      <c r="A115" s="3" t="s">
        <v>759</v>
      </c>
      <c r="B115" s="3" t="s">
        <v>4661</v>
      </c>
      <c r="C115" s="3" t="s">
        <v>1039</v>
      </c>
      <c r="D115" s="3" t="s">
        <v>1040</v>
      </c>
      <c r="E115" s="3" t="s">
        <v>1040</v>
      </c>
      <c r="F115" s="3" t="s">
        <v>94</v>
      </c>
      <c r="G115" s="3" t="s">
        <v>1414</v>
      </c>
    </row>
    <row r="116" spans="1:7" ht="45" customHeight="1" x14ac:dyDescent="0.25">
      <c r="A116" s="3" t="s">
        <v>760</v>
      </c>
      <c r="B116" s="3" t="s">
        <v>4662</v>
      </c>
      <c r="C116" s="3" t="s">
        <v>1039</v>
      </c>
      <c r="D116" s="3" t="s">
        <v>1040</v>
      </c>
      <c r="E116" s="3" t="s">
        <v>1040</v>
      </c>
      <c r="F116" s="3" t="s">
        <v>94</v>
      </c>
      <c r="G116" s="3" t="s">
        <v>1414</v>
      </c>
    </row>
    <row r="117" spans="1:7" ht="45" customHeight="1" x14ac:dyDescent="0.25">
      <c r="A117" s="3" t="s">
        <v>761</v>
      </c>
      <c r="B117" s="3" t="s">
        <v>4663</v>
      </c>
      <c r="C117" s="3" t="s">
        <v>1039</v>
      </c>
      <c r="D117" s="3" t="s">
        <v>1040</v>
      </c>
      <c r="E117" s="3" t="s">
        <v>1040</v>
      </c>
      <c r="F117" s="3" t="s">
        <v>94</v>
      </c>
      <c r="G117" s="3" t="s">
        <v>1414</v>
      </c>
    </row>
    <row r="118" spans="1:7" ht="45" customHeight="1" x14ac:dyDescent="0.25">
      <c r="A118" s="3" t="s">
        <v>762</v>
      </c>
      <c r="B118" s="3" t="s">
        <v>4664</v>
      </c>
      <c r="C118" s="3" t="s">
        <v>1039</v>
      </c>
      <c r="D118" s="3" t="s">
        <v>1040</v>
      </c>
      <c r="E118" s="3" t="s">
        <v>1040</v>
      </c>
      <c r="F118" s="3" t="s">
        <v>94</v>
      </c>
      <c r="G118" s="3" t="s">
        <v>1414</v>
      </c>
    </row>
    <row r="119" spans="1:7" ht="45" customHeight="1" x14ac:dyDescent="0.25">
      <c r="A119" s="3" t="s">
        <v>763</v>
      </c>
      <c r="B119" s="3" t="s">
        <v>4665</v>
      </c>
      <c r="C119" s="3" t="s">
        <v>1039</v>
      </c>
      <c r="D119" s="3" t="s">
        <v>1040</v>
      </c>
      <c r="E119" s="3" t="s">
        <v>1040</v>
      </c>
      <c r="F119" s="3" t="s">
        <v>94</v>
      </c>
      <c r="G119" s="3" t="s">
        <v>1414</v>
      </c>
    </row>
    <row r="120" spans="1:7" ht="45" customHeight="1" x14ac:dyDescent="0.25">
      <c r="A120" s="3" t="s">
        <v>764</v>
      </c>
      <c r="B120" s="3" t="s">
        <v>4666</v>
      </c>
      <c r="C120" s="3" t="s">
        <v>1039</v>
      </c>
      <c r="D120" s="3" t="s">
        <v>1040</v>
      </c>
      <c r="E120" s="3" t="s">
        <v>1040</v>
      </c>
      <c r="F120" s="3" t="s">
        <v>94</v>
      </c>
      <c r="G120" s="3" t="s">
        <v>1414</v>
      </c>
    </row>
    <row r="121" spans="1:7" ht="45" customHeight="1" x14ac:dyDescent="0.25">
      <c r="A121" s="3" t="s">
        <v>765</v>
      </c>
      <c r="B121" s="3" t="s">
        <v>4667</v>
      </c>
      <c r="C121" s="3" t="s">
        <v>1039</v>
      </c>
      <c r="D121" s="3" t="s">
        <v>1040</v>
      </c>
      <c r="E121" s="3" t="s">
        <v>1040</v>
      </c>
      <c r="F121" s="3" t="s">
        <v>94</v>
      </c>
      <c r="G121" s="3" t="s">
        <v>1414</v>
      </c>
    </row>
    <row r="122" spans="1:7" ht="45" customHeight="1" x14ac:dyDescent="0.25">
      <c r="A122" s="3" t="s">
        <v>766</v>
      </c>
      <c r="B122" s="3" t="s">
        <v>4668</v>
      </c>
      <c r="C122" s="3" t="s">
        <v>1039</v>
      </c>
      <c r="D122" s="3" t="s">
        <v>1040</v>
      </c>
      <c r="E122" s="3" t="s">
        <v>1040</v>
      </c>
      <c r="F122" s="3" t="s">
        <v>94</v>
      </c>
      <c r="G122" s="3" t="s">
        <v>1414</v>
      </c>
    </row>
    <row r="123" spans="1:7" ht="45" customHeight="1" x14ac:dyDescent="0.25">
      <c r="A123" s="3" t="s">
        <v>767</v>
      </c>
      <c r="B123" s="3" t="s">
        <v>4669</v>
      </c>
      <c r="C123" s="3" t="s">
        <v>1039</v>
      </c>
      <c r="D123" s="3" t="s">
        <v>1040</v>
      </c>
      <c r="E123" s="3" t="s">
        <v>1040</v>
      </c>
      <c r="F123" s="3" t="s">
        <v>94</v>
      </c>
      <c r="G123" s="3" t="s">
        <v>1414</v>
      </c>
    </row>
    <row r="124" spans="1:7" ht="45" customHeight="1" x14ac:dyDescent="0.25">
      <c r="A124" s="3" t="s">
        <v>768</v>
      </c>
      <c r="B124" s="3" t="s">
        <v>4670</v>
      </c>
      <c r="C124" s="3" t="s">
        <v>1039</v>
      </c>
      <c r="D124" s="3" t="s">
        <v>1040</v>
      </c>
      <c r="E124" s="3" t="s">
        <v>1040</v>
      </c>
      <c r="F124" s="3" t="s">
        <v>94</v>
      </c>
      <c r="G124" s="3" t="s">
        <v>1414</v>
      </c>
    </row>
    <row r="125" spans="1:7" ht="45" customHeight="1" x14ac:dyDescent="0.25">
      <c r="A125" s="3" t="s">
        <v>769</v>
      </c>
      <c r="B125" s="3" t="s">
        <v>4671</v>
      </c>
      <c r="C125" s="3" t="s">
        <v>1039</v>
      </c>
      <c r="D125" s="3" t="s">
        <v>1040</v>
      </c>
      <c r="E125" s="3" t="s">
        <v>1040</v>
      </c>
      <c r="F125" s="3" t="s">
        <v>94</v>
      </c>
      <c r="G125" s="3" t="s">
        <v>1414</v>
      </c>
    </row>
    <row r="126" spans="1:7" ht="45" customHeight="1" x14ac:dyDescent="0.25">
      <c r="A126" s="3" t="s">
        <v>770</v>
      </c>
      <c r="B126" s="3" t="s">
        <v>4672</v>
      </c>
      <c r="C126" s="3" t="s">
        <v>1039</v>
      </c>
      <c r="D126" s="3" t="s">
        <v>1040</v>
      </c>
      <c r="E126" s="3" t="s">
        <v>1040</v>
      </c>
      <c r="F126" s="3" t="s">
        <v>94</v>
      </c>
      <c r="G126" s="3" t="s">
        <v>1414</v>
      </c>
    </row>
    <row r="127" spans="1:7" ht="45" customHeight="1" x14ac:dyDescent="0.25">
      <c r="A127" s="3" t="s">
        <v>771</v>
      </c>
      <c r="B127" s="3" t="s">
        <v>4673</v>
      </c>
      <c r="C127" s="3" t="s">
        <v>1039</v>
      </c>
      <c r="D127" s="3" t="s">
        <v>1040</v>
      </c>
      <c r="E127" s="3" t="s">
        <v>1040</v>
      </c>
      <c r="F127" s="3" t="s">
        <v>94</v>
      </c>
      <c r="G127" s="3" t="s">
        <v>1414</v>
      </c>
    </row>
    <row r="128" spans="1:7" ht="45" customHeight="1" x14ac:dyDescent="0.25">
      <c r="A128" s="3" t="s">
        <v>772</v>
      </c>
      <c r="B128" s="3" t="s">
        <v>4674</v>
      </c>
      <c r="C128" s="3" t="s">
        <v>1039</v>
      </c>
      <c r="D128" s="3" t="s">
        <v>1040</v>
      </c>
      <c r="E128" s="3" t="s">
        <v>1040</v>
      </c>
      <c r="F128" s="3" t="s">
        <v>94</v>
      </c>
      <c r="G128" s="3" t="s">
        <v>1414</v>
      </c>
    </row>
    <row r="129" spans="1:7" ht="45" customHeight="1" x14ac:dyDescent="0.25">
      <c r="A129" s="3" t="s">
        <v>773</v>
      </c>
      <c r="B129" s="3" t="s">
        <v>4675</v>
      </c>
      <c r="C129" s="3" t="s">
        <v>1039</v>
      </c>
      <c r="D129" s="3" t="s">
        <v>1040</v>
      </c>
      <c r="E129" s="3" t="s">
        <v>1040</v>
      </c>
      <c r="F129" s="3" t="s">
        <v>94</v>
      </c>
      <c r="G129" s="3" t="s">
        <v>1414</v>
      </c>
    </row>
    <row r="130" spans="1:7" ht="45" customHeight="1" x14ac:dyDescent="0.25">
      <c r="A130" s="3" t="s">
        <v>774</v>
      </c>
      <c r="B130" s="3" t="s">
        <v>4676</v>
      </c>
      <c r="C130" s="3" t="s">
        <v>1039</v>
      </c>
      <c r="D130" s="3" t="s">
        <v>1040</v>
      </c>
      <c r="E130" s="3" t="s">
        <v>1040</v>
      </c>
      <c r="F130" s="3" t="s">
        <v>94</v>
      </c>
      <c r="G130" s="3" t="s">
        <v>1414</v>
      </c>
    </row>
    <row r="131" spans="1:7" ht="45" customHeight="1" x14ac:dyDescent="0.25">
      <c r="A131" s="3" t="s">
        <v>775</v>
      </c>
      <c r="B131" s="3" t="s">
        <v>4677</v>
      </c>
      <c r="C131" s="3" t="s">
        <v>1039</v>
      </c>
      <c r="D131" s="3" t="s">
        <v>1040</v>
      </c>
      <c r="E131" s="3" t="s">
        <v>1040</v>
      </c>
      <c r="F131" s="3" t="s">
        <v>94</v>
      </c>
      <c r="G131" s="3" t="s">
        <v>1414</v>
      </c>
    </row>
    <row r="132" spans="1:7" ht="45" customHeight="1" x14ac:dyDescent="0.25">
      <c r="A132" s="3" t="s">
        <v>776</v>
      </c>
      <c r="B132" s="3" t="s">
        <v>4678</v>
      </c>
      <c r="C132" s="3" t="s">
        <v>1039</v>
      </c>
      <c r="D132" s="3" t="s">
        <v>1040</v>
      </c>
      <c r="E132" s="3" t="s">
        <v>1040</v>
      </c>
      <c r="F132" s="3" t="s">
        <v>94</v>
      </c>
      <c r="G132" s="3" t="s">
        <v>1414</v>
      </c>
    </row>
    <row r="133" spans="1:7" ht="45" customHeight="1" x14ac:dyDescent="0.25">
      <c r="A133" s="3" t="s">
        <v>777</v>
      </c>
      <c r="B133" s="3" t="s">
        <v>4679</v>
      </c>
      <c r="C133" s="3" t="s">
        <v>1039</v>
      </c>
      <c r="D133" s="3" t="s">
        <v>1040</v>
      </c>
      <c r="E133" s="3" t="s">
        <v>1040</v>
      </c>
      <c r="F133" s="3" t="s">
        <v>94</v>
      </c>
      <c r="G133" s="3" t="s">
        <v>1414</v>
      </c>
    </row>
    <row r="134" spans="1:7" ht="45" customHeight="1" x14ac:dyDescent="0.25">
      <c r="A134" s="3" t="s">
        <v>778</v>
      </c>
      <c r="B134" s="3" t="s">
        <v>4680</v>
      </c>
      <c r="C134" s="3" t="s">
        <v>1039</v>
      </c>
      <c r="D134" s="3" t="s">
        <v>1040</v>
      </c>
      <c r="E134" s="3" t="s">
        <v>1040</v>
      </c>
      <c r="F134" s="3" t="s">
        <v>94</v>
      </c>
      <c r="G134" s="3" t="s">
        <v>1414</v>
      </c>
    </row>
    <row r="135" spans="1:7" ht="45" customHeight="1" x14ac:dyDescent="0.25">
      <c r="A135" s="3" t="s">
        <v>779</v>
      </c>
      <c r="B135" s="3" t="s">
        <v>4681</v>
      </c>
      <c r="C135" s="3" t="s">
        <v>1039</v>
      </c>
      <c r="D135" s="3" t="s">
        <v>1040</v>
      </c>
      <c r="E135" s="3" t="s">
        <v>1040</v>
      </c>
      <c r="F135" s="3" t="s">
        <v>94</v>
      </c>
      <c r="G135" s="3" t="s">
        <v>1414</v>
      </c>
    </row>
    <row r="136" spans="1:7" ht="45" customHeight="1" x14ac:dyDescent="0.25">
      <c r="A136" s="3" t="s">
        <v>780</v>
      </c>
      <c r="B136" s="3" t="s">
        <v>4682</v>
      </c>
      <c r="C136" s="3" t="s">
        <v>1039</v>
      </c>
      <c r="D136" s="3" t="s">
        <v>1040</v>
      </c>
      <c r="E136" s="3" t="s">
        <v>1040</v>
      </c>
      <c r="F136" s="3" t="s">
        <v>94</v>
      </c>
      <c r="G136" s="3" t="s">
        <v>1414</v>
      </c>
    </row>
    <row r="137" spans="1:7" ht="45" customHeight="1" x14ac:dyDescent="0.25">
      <c r="A137" s="3" t="s">
        <v>781</v>
      </c>
      <c r="B137" s="3" t="s">
        <v>4683</v>
      </c>
      <c r="C137" s="3" t="s">
        <v>1039</v>
      </c>
      <c r="D137" s="3" t="s">
        <v>1040</v>
      </c>
      <c r="E137" s="3" t="s">
        <v>1040</v>
      </c>
      <c r="F137" s="3" t="s">
        <v>94</v>
      </c>
      <c r="G137" s="3" t="s">
        <v>1414</v>
      </c>
    </row>
    <row r="138" spans="1:7" ht="45" customHeight="1" x14ac:dyDescent="0.25">
      <c r="A138" s="3" t="s">
        <v>782</v>
      </c>
      <c r="B138" s="3" t="s">
        <v>4684</v>
      </c>
      <c r="C138" s="3" t="s">
        <v>1039</v>
      </c>
      <c r="D138" s="3" t="s">
        <v>1040</v>
      </c>
      <c r="E138" s="3" t="s">
        <v>1040</v>
      </c>
      <c r="F138" s="3" t="s">
        <v>94</v>
      </c>
      <c r="G138" s="3" t="s">
        <v>1414</v>
      </c>
    </row>
    <row r="139" spans="1:7" ht="45" customHeight="1" x14ac:dyDescent="0.25">
      <c r="A139" s="3" t="s">
        <v>783</v>
      </c>
      <c r="B139" s="3" t="s">
        <v>4685</v>
      </c>
      <c r="C139" s="3" t="s">
        <v>1039</v>
      </c>
      <c r="D139" s="3" t="s">
        <v>1040</v>
      </c>
      <c r="E139" s="3" t="s">
        <v>1040</v>
      </c>
      <c r="F139" s="3" t="s">
        <v>94</v>
      </c>
      <c r="G139" s="3" t="s">
        <v>1414</v>
      </c>
    </row>
    <row r="140" spans="1:7" ht="45" customHeight="1" x14ac:dyDescent="0.25">
      <c r="A140" s="3" t="s">
        <v>784</v>
      </c>
      <c r="B140" s="3" t="s">
        <v>4686</v>
      </c>
      <c r="C140" s="3" t="s">
        <v>1039</v>
      </c>
      <c r="D140" s="3" t="s">
        <v>1040</v>
      </c>
      <c r="E140" s="3" t="s">
        <v>1040</v>
      </c>
      <c r="F140" s="3" t="s">
        <v>94</v>
      </c>
      <c r="G140" s="3" t="s">
        <v>1414</v>
      </c>
    </row>
    <row r="141" spans="1:7" ht="45" customHeight="1" x14ac:dyDescent="0.25">
      <c r="A141" s="3" t="s">
        <v>785</v>
      </c>
      <c r="B141" s="3" t="s">
        <v>4687</v>
      </c>
      <c r="C141" s="3" t="s">
        <v>1039</v>
      </c>
      <c r="D141" s="3" t="s">
        <v>1040</v>
      </c>
      <c r="E141" s="3" t="s">
        <v>1040</v>
      </c>
      <c r="F141" s="3" t="s">
        <v>94</v>
      </c>
      <c r="G141" s="3" t="s">
        <v>1414</v>
      </c>
    </row>
    <row r="142" spans="1:7" ht="45" customHeight="1" x14ac:dyDescent="0.25">
      <c r="A142" s="3" t="s">
        <v>786</v>
      </c>
      <c r="B142" s="3" t="s">
        <v>4688</v>
      </c>
      <c r="C142" s="3" t="s">
        <v>1039</v>
      </c>
      <c r="D142" s="3" t="s">
        <v>1040</v>
      </c>
      <c r="E142" s="3" t="s">
        <v>1040</v>
      </c>
      <c r="F142" s="3" t="s">
        <v>94</v>
      </c>
      <c r="G142" s="3" t="s">
        <v>1414</v>
      </c>
    </row>
    <row r="143" spans="1:7" ht="45" customHeight="1" x14ac:dyDescent="0.25">
      <c r="A143" s="3" t="s">
        <v>787</v>
      </c>
      <c r="B143" s="3" t="s">
        <v>4689</v>
      </c>
      <c r="C143" s="3" t="s">
        <v>1039</v>
      </c>
      <c r="D143" s="3" t="s">
        <v>1040</v>
      </c>
      <c r="E143" s="3" t="s">
        <v>1040</v>
      </c>
      <c r="F143" s="3" t="s">
        <v>94</v>
      </c>
      <c r="G143" s="3" t="s">
        <v>1414</v>
      </c>
    </row>
    <row r="144" spans="1:7" ht="45" customHeight="1" x14ac:dyDescent="0.25">
      <c r="A144" s="3" t="s">
        <v>788</v>
      </c>
      <c r="B144" s="3" t="s">
        <v>4690</v>
      </c>
      <c r="C144" s="3" t="s">
        <v>1039</v>
      </c>
      <c r="D144" s="3" t="s">
        <v>1040</v>
      </c>
      <c r="E144" s="3" t="s">
        <v>1040</v>
      </c>
      <c r="F144" s="3" t="s">
        <v>94</v>
      </c>
      <c r="G144" s="3" t="s">
        <v>1414</v>
      </c>
    </row>
    <row r="145" spans="1:7" ht="45" customHeight="1" x14ac:dyDescent="0.25">
      <c r="A145" s="3" t="s">
        <v>789</v>
      </c>
      <c r="B145" s="3" t="s">
        <v>4691</v>
      </c>
      <c r="C145" s="3" t="s">
        <v>1039</v>
      </c>
      <c r="D145" s="3" t="s">
        <v>1040</v>
      </c>
      <c r="E145" s="3" t="s">
        <v>1040</v>
      </c>
      <c r="F145" s="3" t="s">
        <v>94</v>
      </c>
      <c r="G145" s="3" t="s">
        <v>1414</v>
      </c>
    </row>
    <row r="146" spans="1:7" ht="45" customHeight="1" x14ac:dyDescent="0.25">
      <c r="A146" s="3" t="s">
        <v>790</v>
      </c>
      <c r="B146" s="3" t="s">
        <v>4692</v>
      </c>
      <c r="C146" s="3" t="s">
        <v>1039</v>
      </c>
      <c r="D146" s="3" t="s">
        <v>1040</v>
      </c>
      <c r="E146" s="3" t="s">
        <v>1040</v>
      </c>
      <c r="F146" s="3" t="s">
        <v>94</v>
      </c>
      <c r="G146" s="3" t="s">
        <v>1414</v>
      </c>
    </row>
    <row r="147" spans="1:7" ht="45" customHeight="1" x14ac:dyDescent="0.25">
      <c r="A147" s="3" t="s">
        <v>791</v>
      </c>
      <c r="B147" s="3" t="s">
        <v>4693</v>
      </c>
      <c r="C147" s="3" t="s">
        <v>1039</v>
      </c>
      <c r="D147" s="3" t="s">
        <v>1040</v>
      </c>
      <c r="E147" s="3" t="s">
        <v>1040</v>
      </c>
      <c r="F147" s="3" t="s">
        <v>94</v>
      </c>
      <c r="G147" s="3" t="s">
        <v>1414</v>
      </c>
    </row>
    <row r="148" spans="1:7" ht="45" customHeight="1" x14ac:dyDescent="0.25">
      <c r="A148" s="3" t="s">
        <v>792</v>
      </c>
      <c r="B148" s="3" t="s">
        <v>4694</v>
      </c>
      <c r="C148" s="3" t="s">
        <v>1039</v>
      </c>
      <c r="D148" s="3" t="s">
        <v>1040</v>
      </c>
      <c r="E148" s="3" t="s">
        <v>1040</v>
      </c>
      <c r="F148" s="3" t="s">
        <v>94</v>
      </c>
      <c r="G148" s="3" t="s">
        <v>1414</v>
      </c>
    </row>
    <row r="149" spans="1:7" ht="45" customHeight="1" x14ac:dyDescent="0.25">
      <c r="A149" s="3" t="s">
        <v>793</v>
      </c>
      <c r="B149" s="3" t="s">
        <v>4695</v>
      </c>
      <c r="C149" s="3" t="s">
        <v>1039</v>
      </c>
      <c r="D149" s="3" t="s">
        <v>1040</v>
      </c>
      <c r="E149" s="3" t="s">
        <v>1040</v>
      </c>
      <c r="F149" s="3" t="s">
        <v>94</v>
      </c>
      <c r="G149" s="3" t="s">
        <v>1414</v>
      </c>
    </row>
    <row r="150" spans="1:7" ht="45" customHeight="1" x14ac:dyDescent="0.25">
      <c r="A150" s="3" t="s">
        <v>794</v>
      </c>
      <c r="B150" s="3" t="s">
        <v>4696</v>
      </c>
      <c r="C150" s="3" t="s">
        <v>1039</v>
      </c>
      <c r="D150" s="3" t="s">
        <v>1040</v>
      </c>
      <c r="E150" s="3" t="s">
        <v>1040</v>
      </c>
      <c r="F150" s="3" t="s">
        <v>94</v>
      </c>
      <c r="G150" s="3" t="s">
        <v>1414</v>
      </c>
    </row>
    <row r="151" spans="1:7" ht="45" customHeight="1" x14ac:dyDescent="0.25">
      <c r="A151" s="3" t="s">
        <v>795</v>
      </c>
      <c r="B151" s="3" t="s">
        <v>4697</v>
      </c>
      <c r="C151" s="3" t="s">
        <v>1039</v>
      </c>
      <c r="D151" s="3" t="s">
        <v>1040</v>
      </c>
      <c r="E151" s="3" t="s">
        <v>1040</v>
      </c>
      <c r="F151" s="3" t="s">
        <v>94</v>
      </c>
      <c r="G151" s="3" t="s">
        <v>1414</v>
      </c>
    </row>
    <row r="152" spans="1:7" ht="45" customHeight="1" x14ac:dyDescent="0.25">
      <c r="A152" s="3" t="s">
        <v>796</v>
      </c>
      <c r="B152" s="3" t="s">
        <v>4698</v>
      </c>
      <c r="C152" s="3" t="s">
        <v>1039</v>
      </c>
      <c r="D152" s="3" t="s">
        <v>1040</v>
      </c>
      <c r="E152" s="3" t="s">
        <v>1040</v>
      </c>
      <c r="F152" s="3" t="s">
        <v>94</v>
      </c>
      <c r="G152" s="3" t="s">
        <v>1414</v>
      </c>
    </row>
    <row r="153" spans="1:7" ht="45" customHeight="1" x14ac:dyDescent="0.25">
      <c r="A153" s="3" t="s">
        <v>797</v>
      </c>
      <c r="B153" s="3" t="s">
        <v>4699</v>
      </c>
      <c r="C153" s="3" t="s">
        <v>1039</v>
      </c>
      <c r="D153" s="3" t="s">
        <v>1040</v>
      </c>
      <c r="E153" s="3" t="s">
        <v>1040</v>
      </c>
      <c r="F153" s="3" t="s">
        <v>94</v>
      </c>
      <c r="G153" s="3" t="s">
        <v>1414</v>
      </c>
    </row>
    <row r="154" spans="1:7" ht="45" customHeight="1" x14ac:dyDescent="0.25">
      <c r="A154" s="3" t="s">
        <v>798</v>
      </c>
      <c r="B154" s="3" t="s">
        <v>4700</v>
      </c>
      <c r="C154" s="3" t="s">
        <v>1039</v>
      </c>
      <c r="D154" s="3" t="s">
        <v>1040</v>
      </c>
      <c r="E154" s="3" t="s">
        <v>1040</v>
      </c>
      <c r="F154" s="3" t="s">
        <v>94</v>
      </c>
      <c r="G154" s="3" t="s">
        <v>1414</v>
      </c>
    </row>
    <row r="155" spans="1:7" ht="45" customHeight="1" x14ac:dyDescent="0.25">
      <c r="A155" s="3" t="s">
        <v>799</v>
      </c>
      <c r="B155" s="3" t="s">
        <v>4701</v>
      </c>
      <c r="C155" s="3" t="s">
        <v>1039</v>
      </c>
      <c r="D155" s="3" t="s">
        <v>1040</v>
      </c>
      <c r="E155" s="3" t="s">
        <v>1040</v>
      </c>
      <c r="F155" s="3" t="s">
        <v>94</v>
      </c>
      <c r="G155" s="3" t="s">
        <v>1414</v>
      </c>
    </row>
    <row r="156" spans="1:7" ht="45" customHeight="1" x14ac:dyDescent="0.25">
      <c r="A156" s="3" t="s">
        <v>800</v>
      </c>
      <c r="B156" s="3" t="s">
        <v>4702</v>
      </c>
      <c r="C156" s="3" t="s">
        <v>1039</v>
      </c>
      <c r="D156" s="3" t="s">
        <v>1040</v>
      </c>
      <c r="E156" s="3" t="s">
        <v>1040</v>
      </c>
      <c r="F156" s="3" t="s">
        <v>94</v>
      </c>
      <c r="G156" s="3" t="s">
        <v>1414</v>
      </c>
    </row>
    <row r="157" spans="1:7" ht="45" customHeight="1" x14ac:dyDescent="0.25">
      <c r="A157" s="3" t="s">
        <v>801</v>
      </c>
      <c r="B157" s="3" t="s">
        <v>4703</v>
      </c>
      <c r="C157" s="3" t="s">
        <v>1039</v>
      </c>
      <c r="D157" s="3" t="s">
        <v>1040</v>
      </c>
      <c r="E157" s="3" t="s">
        <v>1040</v>
      </c>
      <c r="F157" s="3" t="s">
        <v>94</v>
      </c>
      <c r="G157" s="3" t="s">
        <v>1414</v>
      </c>
    </row>
    <row r="158" spans="1:7" ht="45" customHeight="1" x14ac:dyDescent="0.25">
      <c r="A158" s="3" t="s">
        <v>802</v>
      </c>
      <c r="B158" s="3" t="s">
        <v>4704</v>
      </c>
      <c r="C158" s="3" t="s">
        <v>1039</v>
      </c>
      <c r="D158" s="3" t="s">
        <v>1040</v>
      </c>
      <c r="E158" s="3" t="s">
        <v>1040</v>
      </c>
      <c r="F158" s="3" t="s">
        <v>94</v>
      </c>
      <c r="G158" s="3" t="s">
        <v>1414</v>
      </c>
    </row>
    <row r="159" spans="1:7" ht="45" customHeight="1" x14ac:dyDescent="0.25">
      <c r="A159" s="3" t="s">
        <v>803</v>
      </c>
      <c r="B159" s="3" t="s">
        <v>4705</v>
      </c>
      <c r="C159" s="3" t="s">
        <v>1039</v>
      </c>
      <c r="D159" s="3" t="s">
        <v>1040</v>
      </c>
      <c r="E159" s="3" t="s">
        <v>1040</v>
      </c>
      <c r="F159" s="3" t="s">
        <v>94</v>
      </c>
      <c r="G159" s="3" t="s">
        <v>1414</v>
      </c>
    </row>
    <row r="160" spans="1:7" ht="45" customHeight="1" x14ac:dyDescent="0.25">
      <c r="A160" s="3" t="s">
        <v>804</v>
      </c>
      <c r="B160" s="3" t="s">
        <v>4706</v>
      </c>
      <c r="C160" s="3" t="s">
        <v>1039</v>
      </c>
      <c r="D160" s="3" t="s">
        <v>1040</v>
      </c>
      <c r="E160" s="3" t="s">
        <v>1040</v>
      </c>
      <c r="F160" s="3" t="s">
        <v>94</v>
      </c>
      <c r="G160" s="3" t="s">
        <v>1414</v>
      </c>
    </row>
    <row r="161" spans="1:7" ht="45" customHeight="1" x14ac:dyDescent="0.25">
      <c r="A161" s="3" t="s">
        <v>805</v>
      </c>
      <c r="B161" s="3" t="s">
        <v>4707</v>
      </c>
      <c r="C161" s="3" t="s">
        <v>1039</v>
      </c>
      <c r="D161" s="3" t="s">
        <v>1040</v>
      </c>
      <c r="E161" s="3" t="s">
        <v>1040</v>
      </c>
      <c r="F161" s="3" t="s">
        <v>94</v>
      </c>
      <c r="G161" s="3" t="s">
        <v>1414</v>
      </c>
    </row>
    <row r="162" spans="1:7" ht="45" customHeight="1" x14ac:dyDescent="0.25">
      <c r="A162" s="3" t="s">
        <v>806</v>
      </c>
      <c r="B162" s="3" t="s">
        <v>4708</v>
      </c>
      <c r="C162" s="3" t="s">
        <v>1039</v>
      </c>
      <c r="D162" s="3" t="s">
        <v>1040</v>
      </c>
      <c r="E162" s="3" t="s">
        <v>1040</v>
      </c>
      <c r="F162" s="3" t="s">
        <v>94</v>
      </c>
      <c r="G162" s="3" t="s">
        <v>1414</v>
      </c>
    </row>
    <row r="163" spans="1:7" ht="45" customHeight="1" x14ac:dyDescent="0.25">
      <c r="A163" s="3" t="s">
        <v>807</v>
      </c>
      <c r="B163" s="3" t="s">
        <v>4709</v>
      </c>
      <c r="C163" s="3" t="s">
        <v>1039</v>
      </c>
      <c r="D163" s="3" t="s">
        <v>1040</v>
      </c>
      <c r="E163" s="3" t="s">
        <v>1040</v>
      </c>
      <c r="F163" s="3" t="s">
        <v>94</v>
      </c>
      <c r="G163" s="3" t="s">
        <v>1414</v>
      </c>
    </row>
    <row r="164" spans="1:7" ht="45" customHeight="1" x14ac:dyDescent="0.25">
      <c r="A164" s="3" t="s">
        <v>808</v>
      </c>
      <c r="B164" s="3" t="s">
        <v>4710</v>
      </c>
      <c r="C164" s="3" t="s">
        <v>1039</v>
      </c>
      <c r="D164" s="3" t="s">
        <v>1040</v>
      </c>
      <c r="E164" s="3" t="s">
        <v>1040</v>
      </c>
      <c r="F164" s="3" t="s">
        <v>94</v>
      </c>
      <c r="G164" s="3" t="s">
        <v>1414</v>
      </c>
    </row>
    <row r="165" spans="1:7" ht="45" customHeight="1" x14ac:dyDescent="0.25">
      <c r="A165" s="3" t="s">
        <v>809</v>
      </c>
      <c r="B165" s="3" t="s">
        <v>4711</v>
      </c>
      <c r="C165" s="3" t="s">
        <v>1039</v>
      </c>
      <c r="D165" s="3" t="s">
        <v>1040</v>
      </c>
      <c r="E165" s="3" t="s">
        <v>1040</v>
      </c>
      <c r="F165" s="3" t="s">
        <v>94</v>
      </c>
      <c r="G165" s="3" t="s">
        <v>1414</v>
      </c>
    </row>
    <row r="166" spans="1:7" ht="45" customHeight="1" x14ac:dyDescent="0.25">
      <c r="A166" s="3" t="s">
        <v>810</v>
      </c>
      <c r="B166" s="3" t="s">
        <v>4712</v>
      </c>
      <c r="C166" s="3" t="s">
        <v>1039</v>
      </c>
      <c r="D166" s="3" t="s">
        <v>1040</v>
      </c>
      <c r="E166" s="3" t="s">
        <v>1040</v>
      </c>
      <c r="F166" s="3" t="s">
        <v>94</v>
      </c>
      <c r="G166" s="3" t="s">
        <v>1414</v>
      </c>
    </row>
    <row r="167" spans="1:7" ht="45" customHeight="1" x14ac:dyDescent="0.25">
      <c r="A167" s="3" t="s">
        <v>811</v>
      </c>
      <c r="B167" s="3" t="s">
        <v>4713</v>
      </c>
      <c r="C167" s="3" t="s">
        <v>1039</v>
      </c>
      <c r="D167" s="3" t="s">
        <v>1040</v>
      </c>
      <c r="E167" s="3" t="s">
        <v>1040</v>
      </c>
      <c r="F167" s="3" t="s">
        <v>94</v>
      </c>
      <c r="G167" s="3" t="s">
        <v>1414</v>
      </c>
    </row>
    <row r="168" spans="1:7" ht="45" customHeight="1" x14ac:dyDescent="0.25">
      <c r="A168" s="3" t="s">
        <v>812</v>
      </c>
      <c r="B168" s="3" t="s">
        <v>4714</v>
      </c>
      <c r="C168" s="3" t="s">
        <v>1039</v>
      </c>
      <c r="D168" s="3" t="s">
        <v>1040</v>
      </c>
      <c r="E168" s="3" t="s">
        <v>1040</v>
      </c>
      <c r="F168" s="3" t="s">
        <v>94</v>
      </c>
      <c r="G168" s="3" t="s">
        <v>1414</v>
      </c>
    </row>
    <row r="169" spans="1:7" ht="45" customHeight="1" x14ac:dyDescent="0.25">
      <c r="A169" s="3" t="s">
        <v>813</v>
      </c>
      <c r="B169" s="3" t="s">
        <v>4715</v>
      </c>
      <c r="C169" s="3" t="s">
        <v>1039</v>
      </c>
      <c r="D169" s="3" t="s">
        <v>1040</v>
      </c>
      <c r="E169" s="3" t="s">
        <v>1040</v>
      </c>
      <c r="F169" s="3" t="s">
        <v>94</v>
      </c>
      <c r="G169" s="3" t="s">
        <v>1414</v>
      </c>
    </row>
    <row r="170" spans="1:7" ht="45" customHeight="1" x14ac:dyDescent="0.25">
      <c r="A170" s="3" t="s">
        <v>814</v>
      </c>
      <c r="B170" s="3" t="s">
        <v>4716</v>
      </c>
      <c r="C170" s="3" t="s">
        <v>1039</v>
      </c>
      <c r="D170" s="3" t="s">
        <v>1040</v>
      </c>
      <c r="E170" s="3" t="s">
        <v>1040</v>
      </c>
      <c r="F170" s="3" t="s">
        <v>94</v>
      </c>
      <c r="G170" s="3" t="s">
        <v>1414</v>
      </c>
    </row>
    <row r="171" spans="1:7" ht="45" customHeight="1" x14ac:dyDescent="0.25">
      <c r="A171" s="3" t="s">
        <v>815</v>
      </c>
      <c r="B171" s="3" t="s">
        <v>4717</v>
      </c>
      <c r="C171" s="3" t="s">
        <v>1039</v>
      </c>
      <c r="D171" s="3" t="s">
        <v>1040</v>
      </c>
      <c r="E171" s="3" t="s">
        <v>1040</v>
      </c>
      <c r="F171" s="3" t="s">
        <v>94</v>
      </c>
      <c r="G171" s="3" t="s">
        <v>1414</v>
      </c>
    </row>
    <row r="172" spans="1:7" ht="45" customHeight="1" x14ac:dyDescent="0.25">
      <c r="A172" s="3" t="s">
        <v>816</v>
      </c>
      <c r="B172" s="3" t="s">
        <v>4718</v>
      </c>
      <c r="C172" s="3" t="s">
        <v>1039</v>
      </c>
      <c r="D172" s="3" t="s">
        <v>1040</v>
      </c>
      <c r="E172" s="3" t="s">
        <v>1040</v>
      </c>
      <c r="F172" s="3" t="s">
        <v>94</v>
      </c>
      <c r="G172" s="3" t="s">
        <v>1414</v>
      </c>
    </row>
    <row r="173" spans="1:7" ht="45" customHeight="1" x14ac:dyDescent="0.25">
      <c r="A173" s="3" t="s">
        <v>817</v>
      </c>
      <c r="B173" s="3" t="s">
        <v>4719</v>
      </c>
      <c r="C173" s="3" t="s">
        <v>1039</v>
      </c>
      <c r="D173" s="3" t="s">
        <v>1040</v>
      </c>
      <c r="E173" s="3" t="s">
        <v>1040</v>
      </c>
      <c r="F173" s="3" t="s">
        <v>94</v>
      </c>
      <c r="G173" s="3" t="s">
        <v>1414</v>
      </c>
    </row>
    <row r="174" spans="1:7" ht="45" customHeight="1" x14ac:dyDescent="0.25">
      <c r="A174" s="3" t="s">
        <v>818</v>
      </c>
      <c r="B174" s="3" t="s">
        <v>4720</v>
      </c>
      <c r="C174" s="3" t="s">
        <v>1039</v>
      </c>
      <c r="D174" s="3" t="s">
        <v>1040</v>
      </c>
      <c r="E174" s="3" t="s">
        <v>1040</v>
      </c>
      <c r="F174" s="3" t="s">
        <v>94</v>
      </c>
      <c r="G174" s="3" t="s">
        <v>1414</v>
      </c>
    </row>
    <row r="175" spans="1:7" ht="45" customHeight="1" x14ac:dyDescent="0.25">
      <c r="A175" s="3" t="s">
        <v>819</v>
      </c>
      <c r="B175" s="3" t="s">
        <v>4721</v>
      </c>
      <c r="C175" s="3" t="s">
        <v>1039</v>
      </c>
      <c r="D175" s="3" t="s">
        <v>1040</v>
      </c>
      <c r="E175" s="3" t="s">
        <v>1040</v>
      </c>
      <c r="F175" s="3" t="s">
        <v>94</v>
      </c>
      <c r="G175" s="3" t="s">
        <v>1414</v>
      </c>
    </row>
    <row r="176" spans="1:7" ht="45" customHeight="1" x14ac:dyDescent="0.25">
      <c r="A176" s="3" t="s">
        <v>820</v>
      </c>
      <c r="B176" s="3" t="s">
        <v>4722</v>
      </c>
      <c r="C176" s="3" t="s">
        <v>1039</v>
      </c>
      <c r="D176" s="3" t="s">
        <v>1040</v>
      </c>
      <c r="E176" s="3" t="s">
        <v>1040</v>
      </c>
      <c r="F176" s="3" t="s">
        <v>94</v>
      </c>
      <c r="G176" s="3" t="s">
        <v>1414</v>
      </c>
    </row>
    <row r="177" spans="1:7" ht="45" customHeight="1" x14ac:dyDescent="0.25">
      <c r="A177" s="3" t="s">
        <v>821</v>
      </c>
      <c r="B177" s="3" t="s">
        <v>4723</v>
      </c>
      <c r="C177" s="3" t="s">
        <v>1039</v>
      </c>
      <c r="D177" s="3" t="s">
        <v>1040</v>
      </c>
      <c r="E177" s="3" t="s">
        <v>1040</v>
      </c>
      <c r="F177" s="3" t="s">
        <v>94</v>
      </c>
      <c r="G177" s="3" t="s">
        <v>1414</v>
      </c>
    </row>
    <row r="178" spans="1:7" ht="45" customHeight="1" x14ac:dyDescent="0.25">
      <c r="A178" s="3" t="s">
        <v>822</v>
      </c>
      <c r="B178" s="3" t="s">
        <v>4724</v>
      </c>
      <c r="C178" s="3" t="s">
        <v>1039</v>
      </c>
      <c r="D178" s="3" t="s">
        <v>1040</v>
      </c>
      <c r="E178" s="3" t="s">
        <v>1040</v>
      </c>
      <c r="F178" s="3" t="s">
        <v>94</v>
      </c>
      <c r="G178" s="3" t="s">
        <v>1414</v>
      </c>
    </row>
    <row r="179" spans="1:7" ht="45" customHeight="1" x14ac:dyDescent="0.25">
      <c r="A179" s="3" t="s">
        <v>823</v>
      </c>
      <c r="B179" s="3" t="s">
        <v>4725</v>
      </c>
      <c r="C179" s="3" t="s">
        <v>1039</v>
      </c>
      <c r="D179" s="3" t="s">
        <v>1040</v>
      </c>
      <c r="E179" s="3" t="s">
        <v>1040</v>
      </c>
      <c r="F179" s="3" t="s">
        <v>94</v>
      </c>
      <c r="G179" s="3" t="s">
        <v>1414</v>
      </c>
    </row>
    <row r="180" spans="1:7" ht="45" customHeight="1" x14ac:dyDescent="0.25">
      <c r="A180" s="3" t="s">
        <v>824</v>
      </c>
      <c r="B180" s="3" t="s">
        <v>4726</v>
      </c>
      <c r="C180" s="3" t="s">
        <v>1039</v>
      </c>
      <c r="D180" s="3" t="s">
        <v>1040</v>
      </c>
      <c r="E180" s="3" t="s">
        <v>1040</v>
      </c>
      <c r="F180" s="3" t="s">
        <v>94</v>
      </c>
      <c r="G180" s="3" t="s">
        <v>1414</v>
      </c>
    </row>
    <row r="181" spans="1:7" ht="45" customHeight="1" x14ac:dyDescent="0.25">
      <c r="A181" s="3" t="s">
        <v>825</v>
      </c>
      <c r="B181" s="3" t="s">
        <v>4727</v>
      </c>
      <c r="C181" s="3" t="s">
        <v>1039</v>
      </c>
      <c r="D181" s="3" t="s">
        <v>1040</v>
      </c>
      <c r="E181" s="3" t="s">
        <v>1040</v>
      </c>
      <c r="F181" s="3" t="s">
        <v>94</v>
      </c>
      <c r="G181" s="3" t="s">
        <v>1414</v>
      </c>
    </row>
    <row r="182" spans="1:7" ht="45" customHeight="1" x14ac:dyDescent="0.25">
      <c r="A182" s="3" t="s">
        <v>826</v>
      </c>
      <c r="B182" s="3" t="s">
        <v>4728</v>
      </c>
      <c r="C182" s="3" t="s">
        <v>1039</v>
      </c>
      <c r="D182" s="3" t="s">
        <v>1040</v>
      </c>
      <c r="E182" s="3" t="s">
        <v>1040</v>
      </c>
      <c r="F182" s="3" t="s">
        <v>94</v>
      </c>
      <c r="G182" s="3" t="s">
        <v>1414</v>
      </c>
    </row>
    <row r="183" spans="1:7" ht="45" customHeight="1" x14ac:dyDescent="0.25">
      <c r="A183" s="3" t="s">
        <v>827</v>
      </c>
      <c r="B183" s="3" t="s">
        <v>4729</v>
      </c>
      <c r="C183" s="3" t="s">
        <v>1039</v>
      </c>
      <c r="D183" s="3" t="s">
        <v>1040</v>
      </c>
      <c r="E183" s="3" t="s">
        <v>1040</v>
      </c>
      <c r="F183" s="3" t="s">
        <v>94</v>
      </c>
      <c r="G183" s="3" t="s">
        <v>1414</v>
      </c>
    </row>
    <row r="184" spans="1:7" ht="45" customHeight="1" x14ac:dyDescent="0.25">
      <c r="A184" s="3" t="s">
        <v>828</v>
      </c>
      <c r="B184" s="3" t="s">
        <v>4730</v>
      </c>
      <c r="C184" s="3" t="s">
        <v>1039</v>
      </c>
      <c r="D184" s="3" t="s">
        <v>1040</v>
      </c>
      <c r="E184" s="3" t="s">
        <v>1040</v>
      </c>
      <c r="F184" s="3" t="s">
        <v>94</v>
      </c>
      <c r="G184" s="3" t="s">
        <v>1414</v>
      </c>
    </row>
    <row r="185" spans="1:7" ht="45" customHeight="1" x14ac:dyDescent="0.25">
      <c r="A185" s="3" t="s">
        <v>829</v>
      </c>
      <c r="B185" s="3" t="s">
        <v>4731</v>
      </c>
      <c r="C185" s="3" t="s">
        <v>1039</v>
      </c>
      <c r="D185" s="3" t="s">
        <v>1040</v>
      </c>
      <c r="E185" s="3" t="s">
        <v>1040</v>
      </c>
      <c r="F185" s="3" t="s">
        <v>94</v>
      </c>
      <c r="G185" s="3" t="s">
        <v>1414</v>
      </c>
    </row>
    <row r="186" spans="1:7" ht="45" customHeight="1" x14ac:dyDescent="0.25">
      <c r="A186" s="3" t="s">
        <v>830</v>
      </c>
      <c r="B186" s="3" t="s">
        <v>4732</v>
      </c>
      <c r="C186" s="3" t="s">
        <v>1039</v>
      </c>
      <c r="D186" s="3" t="s">
        <v>1040</v>
      </c>
      <c r="E186" s="3" t="s">
        <v>1040</v>
      </c>
      <c r="F186" s="3" t="s">
        <v>94</v>
      </c>
      <c r="G186" s="3" t="s">
        <v>1414</v>
      </c>
    </row>
    <row r="187" spans="1:7" ht="45" customHeight="1" x14ac:dyDescent="0.25">
      <c r="A187" s="3" t="s">
        <v>831</v>
      </c>
      <c r="B187" s="3" t="s">
        <v>4733</v>
      </c>
      <c r="C187" s="3" t="s">
        <v>1039</v>
      </c>
      <c r="D187" s="3" t="s">
        <v>1040</v>
      </c>
      <c r="E187" s="3" t="s">
        <v>1040</v>
      </c>
      <c r="F187" s="3" t="s">
        <v>94</v>
      </c>
      <c r="G187" s="3" t="s">
        <v>1414</v>
      </c>
    </row>
    <row r="188" spans="1:7" ht="45" customHeight="1" x14ac:dyDescent="0.25">
      <c r="A188" s="3" t="s">
        <v>832</v>
      </c>
      <c r="B188" s="3" t="s">
        <v>4734</v>
      </c>
      <c r="C188" s="3" t="s">
        <v>1039</v>
      </c>
      <c r="D188" s="3" t="s">
        <v>1040</v>
      </c>
      <c r="E188" s="3" t="s">
        <v>1040</v>
      </c>
      <c r="F188" s="3" t="s">
        <v>94</v>
      </c>
      <c r="G188" s="3" t="s">
        <v>1414</v>
      </c>
    </row>
    <row r="189" spans="1:7" ht="45" customHeight="1" x14ac:dyDescent="0.25">
      <c r="A189" s="3" t="s">
        <v>833</v>
      </c>
      <c r="B189" s="3" t="s">
        <v>4735</v>
      </c>
      <c r="C189" s="3" t="s">
        <v>1039</v>
      </c>
      <c r="D189" s="3" t="s">
        <v>1040</v>
      </c>
      <c r="E189" s="3" t="s">
        <v>1040</v>
      </c>
      <c r="F189" s="3" t="s">
        <v>94</v>
      </c>
      <c r="G189" s="3" t="s">
        <v>1414</v>
      </c>
    </row>
    <row r="190" spans="1:7" ht="45" customHeight="1" x14ac:dyDescent="0.25">
      <c r="A190" s="3" t="s">
        <v>834</v>
      </c>
      <c r="B190" s="3" t="s">
        <v>4736</v>
      </c>
      <c r="C190" s="3" t="s">
        <v>1039</v>
      </c>
      <c r="D190" s="3" t="s">
        <v>1040</v>
      </c>
      <c r="E190" s="3" t="s">
        <v>1040</v>
      </c>
      <c r="F190" s="3" t="s">
        <v>94</v>
      </c>
      <c r="G190" s="3" t="s">
        <v>1414</v>
      </c>
    </row>
    <row r="191" spans="1:7" ht="45" customHeight="1" x14ac:dyDescent="0.25">
      <c r="A191" s="3" t="s">
        <v>835</v>
      </c>
      <c r="B191" s="3" t="s">
        <v>4737</v>
      </c>
      <c r="C191" s="3" t="s">
        <v>1039</v>
      </c>
      <c r="D191" s="3" t="s">
        <v>1040</v>
      </c>
      <c r="E191" s="3" t="s">
        <v>1040</v>
      </c>
      <c r="F191" s="3" t="s">
        <v>94</v>
      </c>
      <c r="G191" s="3" t="s">
        <v>1414</v>
      </c>
    </row>
    <row r="192" spans="1:7" ht="45" customHeight="1" x14ac:dyDescent="0.25">
      <c r="A192" s="3" t="s">
        <v>836</v>
      </c>
      <c r="B192" s="3" t="s">
        <v>4738</v>
      </c>
      <c r="C192" s="3" t="s">
        <v>1039</v>
      </c>
      <c r="D192" s="3" t="s">
        <v>1040</v>
      </c>
      <c r="E192" s="3" t="s">
        <v>1040</v>
      </c>
      <c r="F192" s="3" t="s">
        <v>94</v>
      </c>
      <c r="G192" s="3" t="s">
        <v>1414</v>
      </c>
    </row>
    <row r="193" spans="1:7" ht="45" customHeight="1" x14ac:dyDescent="0.25">
      <c r="A193" s="3" t="s">
        <v>837</v>
      </c>
      <c r="B193" s="3" t="s">
        <v>4739</v>
      </c>
      <c r="C193" s="3" t="s">
        <v>1039</v>
      </c>
      <c r="D193" s="3" t="s">
        <v>1040</v>
      </c>
      <c r="E193" s="3" t="s">
        <v>1040</v>
      </c>
      <c r="F193" s="3" t="s">
        <v>94</v>
      </c>
      <c r="G193" s="3" t="s">
        <v>1414</v>
      </c>
    </row>
    <row r="194" spans="1:7" ht="45" customHeight="1" x14ac:dyDescent="0.25">
      <c r="A194" s="3" t="s">
        <v>838</v>
      </c>
      <c r="B194" s="3" t="s">
        <v>4740</v>
      </c>
      <c r="C194" s="3" t="s">
        <v>1039</v>
      </c>
      <c r="D194" s="3" t="s">
        <v>1040</v>
      </c>
      <c r="E194" s="3" t="s">
        <v>1040</v>
      </c>
      <c r="F194" s="3" t="s">
        <v>94</v>
      </c>
      <c r="G194" s="3" t="s">
        <v>1414</v>
      </c>
    </row>
    <row r="195" spans="1:7" ht="45" customHeight="1" x14ac:dyDescent="0.25">
      <c r="A195" s="3" t="s">
        <v>839</v>
      </c>
      <c r="B195" s="3" t="s">
        <v>4741</v>
      </c>
      <c r="C195" s="3" t="s">
        <v>1039</v>
      </c>
      <c r="D195" s="3" t="s">
        <v>1040</v>
      </c>
      <c r="E195" s="3" t="s">
        <v>1040</v>
      </c>
      <c r="F195" s="3" t="s">
        <v>94</v>
      </c>
      <c r="G195" s="3" t="s">
        <v>1414</v>
      </c>
    </row>
    <row r="196" spans="1:7" ht="45" customHeight="1" x14ac:dyDescent="0.25">
      <c r="A196" s="3" t="s">
        <v>840</v>
      </c>
      <c r="B196" s="3" t="s">
        <v>4742</v>
      </c>
      <c r="C196" s="3" t="s">
        <v>1039</v>
      </c>
      <c r="D196" s="3" t="s">
        <v>1040</v>
      </c>
      <c r="E196" s="3" t="s">
        <v>1040</v>
      </c>
      <c r="F196" s="3" t="s">
        <v>94</v>
      </c>
      <c r="G196" s="3" t="s">
        <v>1414</v>
      </c>
    </row>
    <row r="197" spans="1:7" ht="45" customHeight="1" x14ac:dyDescent="0.25">
      <c r="A197" s="3" t="s">
        <v>841</v>
      </c>
      <c r="B197" s="3" t="s">
        <v>4743</v>
      </c>
      <c r="C197" s="3" t="s">
        <v>1039</v>
      </c>
      <c r="D197" s="3" t="s">
        <v>1040</v>
      </c>
      <c r="E197" s="3" t="s">
        <v>1040</v>
      </c>
      <c r="F197" s="3" t="s">
        <v>94</v>
      </c>
      <c r="G197" s="3" t="s">
        <v>1414</v>
      </c>
    </row>
    <row r="198" spans="1:7" ht="45" customHeight="1" x14ac:dyDescent="0.25">
      <c r="A198" s="3" t="s">
        <v>842</v>
      </c>
      <c r="B198" s="3" t="s">
        <v>4744</v>
      </c>
      <c r="C198" s="3" t="s">
        <v>1039</v>
      </c>
      <c r="D198" s="3" t="s">
        <v>1040</v>
      </c>
      <c r="E198" s="3" t="s">
        <v>1040</v>
      </c>
      <c r="F198" s="3" t="s">
        <v>94</v>
      </c>
      <c r="G198" s="3" t="s">
        <v>1414</v>
      </c>
    </row>
    <row r="199" spans="1:7" ht="45" customHeight="1" x14ac:dyDescent="0.25">
      <c r="A199" s="3" t="s">
        <v>843</v>
      </c>
      <c r="B199" s="3" t="s">
        <v>4745</v>
      </c>
      <c r="C199" s="3" t="s">
        <v>1039</v>
      </c>
      <c r="D199" s="3" t="s">
        <v>1040</v>
      </c>
      <c r="E199" s="3" t="s">
        <v>1040</v>
      </c>
      <c r="F199" s="3" t="s">
        <v>94</v>
      </c>
      <c r="G199" s="3" t="s">
        <v>1414</v>
      </c>
    </row>
    <row r="200" spans="1:7" ht="45" customHeight="1" x14ac:dyDescent="0.25">
      <c r="A200" s="3" t="s">
        <v>844</v>
      </c>
      <c r="B200" s="3" t="s">
        <v>4746</v>
      </c>
      <c r="C200" s="3" t="s">
        <v>1039</v>
      </c>
      <c r="D200" s="3" t="s">
        <v>1040</v>
      </c>
      <c r="E200" s="3" t="s">
        <v>1040</v>
      </c>
      <c r="F200" s="3" t="s">
        <v>94</v>
      </c>
      <c r="G200" s="3" t="s">
        <v>1414</v>
      </c>
    </row>
    <row r="201" spans="1:7" ht="45" customHeight="1" x14ac:dyDescent="0.25">
      <c r="A201" s="3" t="s">
        <v>845</v>
      </c>
      <c r="B201" s="3" t="s">
        <v>4747</v>
      </c>
      <c r="C201" s="3" t="s">
        <v>1039</v>
      </c>
      <c r="D201" s="3" t="s">
        <v>1040</v>
      </c>
      <c r="E201" s="3" t="s">
        <v>1040</v>
      </c>
      <c r="F201" s="3" t="s">
        <v>94</v>
      </c>
      <c r="G201" s="3" t="s">
        <v>1414</v>
      </c>
    </row>
    <row r="202" spans="1:7" ht="45" customHeight="1" x14ac:dyDescent="0.25">
      <c r="A202" s="3" t="s">
        <v>846</v>
      </c>
      <c r="B202" s="3" t="s">
        <v>4748</v>
      </c>
      <c r="C202" s="3" t="s">
        <v>1039</v>
      </c>
      <c r="D202" s="3" t="s">
        <v>1040</v>
      </c>
      <c r="E202" s="3" t="s">
        <v>1040</v>
      </c>
      <c r="F202" s="3" t="s">
        <v>94</v>
      </c>
      <c r="G202" s="3" t="s">
        <v>1414</v>
      </c>
    </row>
    <row r="203" spans="1:7" ht="45" customHeight="1" x14ac:dyDescent="0.25">
      <c r="A203" s="3" t="s">
        <v>847</v>
      </c>
      <c r="B203" s="3" t="s">
        <v>4749</v>
      </c>
      <c r="C203" s="3" t="s">
        <v>1039</v>
      </c>
      <c r="D203" s="3" t="s">
        <v>1040</v>
      </c>
      <c r="E203" s="3" t="s">
        <v>1040</v>
      </c>
      <c r="F203" s="3" t="s">
        <v>94</v>
      </c>
      <c r="G203" s="3" t="s">
        <v>1414</v>
      </c>
    </row>
    <row r="204" spans="1:7" ht="45" customHeight="1" x14ac:dyDescent="0.25">
      <c r="A204" s="3" t="s">
        <v>848</v>
      </c>
      <c r="B204" s="3" t="s">
        <v>4750</v>
      </c>
      <c r="C204" s="3" t="s">
        <v>1039</v>
      </c>
      <c r="D204" s="3" t="s">
        <v>1040</v>
      </c>
      <c r="E204" s="3" t="s">
        <v>1040</v>
      </c>
      <c r="F204" s="3" t="s">
        <v>94</v>
      </c>
      <c r="G204" s="3" t="s">
        <v>1414</v>
      </c>
    </row>
    <row r="205" spans="1:7" ht="45" customHeight="1" x14ac:dyDescent="0.25">
      <c r="A205" s="3" t="s">
        <v>849</v>
      </c>
      <c r="B205" s="3" t="s">
        <v>4751</v>
      </c>
      <c r="C205" s="3" t="s">
        <v>1039</v>
      </c>
      <c r="D205" s="3" t="s">
        <v>1040</v>
      </c>
      <c r="E205" s="3" t="s">
        <v>1040</v>
      </c>
      <c r="F205" s="3" t="s">
        <v>94</v>
      </c>
      <c r="G205" s="3" t="s">
        <v>1414</v>
      </c>
    </row>
    <row r="206" spans="1:7" ht="45" customHeight="1" x14ac:dyDescent="0.25">
      <c r="A206" s="3" t="s">
        <v>850</v>
      </c>
      <c r="B206" s="3" t="s">
        <v>4752</v>
      </c>
      <c r="C206" s="3" t="s">
        <v>1039</v>
      </c>
      <c r="D206" s="3" t="s">
        <v>1040</v>
      </c>
      <c r="E206" s="3" t="s">
        <v>1040</v>
      </c>
      <c r="F206" s="3" t="s">
        <v>94</v>
      </c>
      <c r="G206" s="3" t="s">
        <v>1414</v>
      </c>
    </row>
    <row r="207" spans="1:7" ht="45" customHeight="1" x14ac:dyDescent="0.25">
      <c r="A207" s="3" t="s">
        <v>851</v>
      </c>
      <c r="B207" s="3" t="s">
        <v>4753</v>
      </c>
      <c r="C207" s="3" t="s">
        <v>1039</v>
      </c>
      <c r="D207" s="3" t="s">
        <v>1040</v>
      </c>
      <c r="E207" s="3" t="s">
        <v>1040</v>
      </c>
      <c r="F207" s="3" t="s">
        <v>94</v>
      </c>
      <c r="G207" s="3" t="s">
        <v>1414</v>
      </c>
    </row>
    <row r="208" spans="1:7" ht="45" customHeight="1" x14ac:dyDescent="0.25">
      <c r="A208" s="3" t="s">
        <v>852</v>
      </c>
      <c r="B208" s="3" t="s">
        <v>4754</v>
      </c>
      <c r="C208" s="3" t="s">
        <v>1039</v>
      </c>
      <c r="D208" s="3" t="s">
        <v>1040</v>
      </c>
      <c r="E208" s="3" t="s">
        <v>1040</v>
      </c>
      <c r="F208" s="3" t="s">
        <v>94</v>
      </c>
      <c r="G208" s="3" t="s">
        <v>1414</v>
      </c>
    </row>
    <row r="209" spans="1:7" ht="45" customHeight="1" x14ac:dyDescent="0.25">
      <c r="A209" s="3" t="s">
        <v>853</v>
      </c>
      <c r="B209" s="3" t="s">
        <v>4755</v>
      </c>
      <c r="C209" s="3" t="s">
        <v>1039</v>
      </c>
      <c r="D209" s="3" t="s">
        <v>1040</v>
      </c>
      <c r="E209" s="3" t="s">
        <v>1040</v>
      </c>
      <c r="F209" s="3" t="s">
        <v>94</v>
      </c>
      <c r="G209" s="3" t="s">
        <v>1414</v>
      </c>
    </row>
    <row r="210" spans="1:7" ht="45" customHeight="1" x14ac:dyDescent="0.25">
      <c r="A210" s="3" t="s">
        <v>854</v>
      </c>
      <c r="B210" s="3" t="s">
        <v>4756</v>
      </c>
      <c r="C210" s="3" t="s">
        <v>1039</v>
      </c>
      <c r="D210" s="3" t="s">
        <v>1040</v>
      </c>
      <c r="E210" s="3" t="s">
        <v>1040</v>
      </c>
      <c r="F210" s="3" t="s">
        <v>94</v>
      </c>
      <c r="G210" s="3" t="s">
        <v>1414</v>
      </c>
    </row>
    <row r="211" spans="1:7" ht="45" customHeight="1" x14ac:dyDescent="0.25">
      <c r="A211" s="3" t="s">
        <v>855</v>
      </c>
      <c r="B211" s="3" t="s">
        <v>4757</v>
      </c>
      <c r="C211" s="3" t="s">
        <v>1039</v>
      </c>
      <c r="D211" s="3" t="s">
        <v>1040</v>
      </c>
      <c r="E211" s="3" t="s">
        <v>1040</v>
      </c>
      <c r="F211" s="3" t="s">
        <v>94</v>
      </c>
      <c r="G211" s="3" t="s">
        <v>1414</v>
      </c>
    </row>
    <row r="212" spans="1:7" ht="45" customHeight="1" x14ac:dyDescent="0.25">
      <c r="A212" s="3" t="s">
        <v>856</v>
      </c>
      <c r="B212" s="3" t="s">
        <v>4758</v>
      </c>
      <c r="C212" s="3" t="s">
        <v>1039</v>
      </c>
      <c r="D212" s="3" t="s">
        <v>1040</v>
      </c>
      <c r="E212" s="3" t="s">
        <v>1040</v>
      </c>
      <c r="F212" s="3" t="s">
        <v>94</v>
      </c>
      <c r="G212" s="3" t="s">
        <v>1414</v>
      </c>
    </row>
    <row r="213" spans="1:7" ht="45" customHeight="1" x14ac:dyDescent="0.25">
      <c r="A213" s="3" t="s">
        <v>857</v>
      </c>
      <c r="B213" s="3" t="s">
        <v>4759</v>
      </c>
      <c r="C213" s="3" t="s">
        <v>1039</v>
      </c>
      <c r="D213" s="3" t="s">
        <v>1040</v>
      </c>
      <c r="E213" s="3" t="s">
        <v>1040</v>
      </c>
      <c r="F213" s="3" t="s">
        <v>94</v>
      </c>
      <c r="G213" s="3" t="s">
        <v>1414</v>
      </c>
    </row>
    <row r="214" spans="1:7" ht="45" customHeight="1" x14ac:dyDescent="0.25">
      <c r="A214" s="3" t="s">
        <v>858</v>
      </c>
      <c r="B214" s="3" t="s">
        <v>4760</v>
      </c>
      <c r="C214" s="3" t="s">
        <v>1039</v>
      </c>
      <c r="D214" s="3" t="s">
        <v>1040</v>
      </c>
      <c r="E214" s="3" t="s">
        <v>1040</v>
      </c>
      <c r="F214" s="3" t="s">
        <v>94</v>
      </c>
      <c r="G214" s="3" t="s">
        <v>1414</v>
      </c>
    </row>
    <row r="215" spans="1:7" ht="45" customHeight="1" x14ac:dyDescent="0.25">
      <c r="A215" s="3" t="s">
        <v>859</v>
      </c>
      <c r="B215" s="3" t="s">
        <v>4761</v>
      </c>
      <c r="C215" s="3" t="s">
        <v>1039</v>
      </c>
      <c r="D215" s="3" t="s">
        <v>1040</v>
      </c>
      <c r="E215" s="3" t="s">
        <v>1040</v>
      </c>
      <c r="F215" s="3" t="s">
        <v>94</v>
      </c>
      <c r="G215" s="3" t="s">
        <v>1414</v>
      </c>
    </row>
    <row r="216" spans="1:7" ht="45" customHeight="1" x14ac:dyDescent="0.25">
      <c r="A216" s="3" t="s">
        <v>860</v>
      </c>
      <c r="B216" s="3" t="s">
        <v>4762</v>
      </c>
      <c r="C216" s="3" t="s">
        <v>1039</v>
      </c>
      <c r="D216" s="3" t="s">
        <v>1040</v>
      </c>
      <c r="E216" s="3" t="s">
        <v>1040</v>
      </c>
      <c r="F216" s="3" t="s">
        <v>94</v>
      </c>
      <c r="G216" s="3" t="s">
        <v>1414</v>
      </c>
    </row>
    <row r="217" spans="1:7" ht="45" customHeight="1" x14ac:dyDescent="0.25">
      <c r="A217" s="3" t="s">
        <v>861</v>
      </c>
      <c r="B217" s="3" t="s">
        <v>4763</v>
      </c>
      <c r="C217" s="3" t="s">
        <v>1039</v>
      </c>
      <c r="D217" s="3" t="s">
        <v>1040</v>
      </c>
      <c r="E217" s="3" t="s">
        <v>1040</v>
      </c>
      <c r="F217" s="3" t="s">
        <v>94</v>
      </c>
      <c r="G217" s="3" t="s">
        <v>1414</v>
      </c>
    </row>
    <row r="218" spans="1:7" ht="45" customHeight="1" x14ac:dyDescent="0.25">
      <c r="A218" s="3" t="s">
        <v>862</v>
      </c>
      <c r="B218" s="3" t="s">
        <v>4764</v>
      </c>
      <c r="C218" s="3" t="s">
        <v>1039</v>
      </c>
      <c r="D218" s="3" t="s">
        <v>1040</v>
      </c>
      <c r="E218" s="3" t="s">
        <v>1040</v>
      </c>
      <c r="F218" s="3" t="s">
        <v>94</v>
      </c>
      <c r="G218" s="3" t="s">
        <v>1414</v>
      </c>
    </row>
    <row r="219" spans="1:7" ht="45" customHeight="1" x14ac:dyDescent="0.25">
      <c r="A219" s="3" t="s">
        <v>863</v>
      </c>
      <c r="B219" s="3" t="s">
        <v>4765</v>
      </c>
      <c r="C219" s="3" t="s">
        <v>1039</v>
      </c>
      <c r="D219" s="3" t="s">
        <v>1040</v>
      </c>
      <c r="E219" s="3" t="s">
        <v>1040</v>
      </c>
      <c r="F219" s="3" t="s">
        <v>94</v>
      </c>
      <c r="G219" s="3" t="s">
        <v>1414</v>
      </c>
    </row>
    <row r="220" spans="1:7" ht="45" customHeight="1" x14ac:dyDescent="0.25">
      <c r="A220" s="3" t="s">
        <v>864</v>
      </c>
      <c r="B220" s="3" t="s">
        <v>4766</v>
      </c>
      <c r="C220" s="3" t="s">
        <v>1039</v>
      </c>
      <c r="D220" s="3" t="s">
        <v>1040</v>
      </c>
      <c r="E220" s="3" t="s">
        <v>1040</v>
      </c>
      <c r="F220" s="3" t="s">
        <v>94</v>
      </c>
      <c r="G220" s="3" t="s">
        <v>1414</v>
      </c>
    </row>
    <row r="221" spans="1:7" ht="45" customHeight="1" x14ac:dyDescent="0.25">
      <c r="A221" s="3" t="s">
        <v>865</v>
      </c>
      <c r="B221" s="3" t="s">
        <v>4767</v>
      </c>
      <c r="C221" s="3" t="s">
        <v>1039</v>
      </c>
      <c r="D221" s="3" t="s">
        <v>1040</v>
      </c>
      <c r="E221" s="3" t="s">
        <v>1040</v>
      </c>
      <c r="F221" s="3" t="s">
        <v>94</v>
      </c>
      <c r="G221" s="3" t="s">
        <v>1414</v>
      </c>
    </row>
    <row r="222" spans="1:7" ht="45" customHeight="1" x14ac:dyDescent="0.25">
      <c r="A222" s="3" t="s">
        <v>866</v>
      </c>
      <c r="B222" s="3" t="s">
        <v>4768</v>
      </c>
      <c r="C222" s="3" t="s">
        <v>1039</v>
      </c>
      <c r="D222" s="3" t="s">
        <v>1040</v>
      </c>
      <c r="E222" s="3" t="s">
        <v>1040</v>
      </c>
      <c r="F222" s="3" t="s">
        <v>94</v>
      </c>
      <c r="G222" s="3" t="s">
        <v>1414</v>
      </c>
    </row>
    <row r="223" spans="1:7" ht="45" customHeight="1" x14ac:dyDescent="0.25">
      <c r="A223" s="3" t="s">
        <v>867</v>
      </c>
      <c r="B223" s="3" t="s">
        <v>4769</v>
      </c>
      <c r="C223" s="3" t="s">
        <v>1039</v>
      </c>
      <c r="D223" s="3" t="s">
        <v>1040</v>
      </c>
      <c r="E223" s="3" t="s">
        <v>1040</v>
      </c>
      <c r="F223" s="3" t="s">
        <v>94</v>
      </c>
      <c r="G223" s="3" t="s">
        <v>1414</v>
      </c>
    </row>
    <row r="224" spans="1:7" ht="45" customHeight="1" x14ac:dyDescent="0.25">
      <c r="A224" s="3" t="s">
        <v>868</v>
      </c>
      <c r="B224" s="3" t="s">
        <v>4770</v>
      </c>
      <c r="C224" s="3" t="s">
        <v>1039</v>
      </c>
      <c r="D224" s="3" t="s">
        <v>1040</v>
      </c>
      <c r="E224" s="3" t="s">
        <v>1040</v>
      </c>
      <c r="F224" s="3" t="s">
        <v>94</v>
      </c>
      <c r="G224" s="3" t="s">
        <v>1414</v>
      </c>
    </row>
    <row r="225" spans="1:7" ht="45" customHeight="1" x14ac:dyDescent="0.25">
      <c r="A225" s="3" t="s">
        <v>869</v>
      </c>
      <c r="B225" s="3" t="s">
        <v>4771</v>
      </c>
      <c r="C225" s="3" t="s">
        <v>1039</v>
      </c>
      <c r="D225" s="3" t="s">
        <v>1040</v>
      </c>
      <c r="E225" s="3" t="s">
        <v>1040</v>
      </c>
      <c r="F225" s="3" t="s">
        <v>94</v>
      </c>
      <c r="G225" s="3" t="s">
        <v>1414</v>
      </c>
    </row>
    <row r="226" spans="1:7" ht="45" customHeight="1" x14ac:dyDescent="0.25">
      <c r="A226" s="3" t="s">
        <v>870</v>
      </c>
      <c r="B226" s="3" t="s">
        <v>4772</v>
      </c>
      <c r="C226" s="3" t="s">
        <v>1039</v>
      </c>
      <c r="D226" s="3" t="s">
        <v>1040</v>
      </c>
      <c r="E226" s="3" t="s">
        <v>1040</v>
      </c>
      <c r="F226" s="3" t="s">
        <v>94</v>
      </c>
      <c r="G226" s="3" t="s">
        <v>1414</v>
      </c>
    </row>
    <row r="227" spans="1:7" ht="45" customHeight="1" x14ac:dyDescent="0.25">
      <c r="A227" s="3" t="s">
        <v>871</v>
      </c>
      <c r="B227" s="3" t="s">
        <v>4773</v>
      </c>
      <c r="C227" s="3" t="s">
        <v>1039</v>
      </c>
      <c r="D227" s="3" t="s">
        <v>1040</v>
      </c>
      <c r="E227" s="3" t="s">
        <v>1040</v>
      </c>
      <c r="F227" s="3" t="s">
        <v>94</v>
      </c>
      <c r="G227" s="3" t="s">
        <v>1414</v>
      </c>
    </row>
    <row r="228" spans="1:7" ht="45" customHeight="1" x14ac:dyDescent="0.25">
      <c r="A228" s="3" t="s">
        <v>872</v>
      </c>
      <c r="B228" s="3" t="s">
        <v>4774</v>
      </c>
      <c r="C228" s="3" t="s">
        <v>1039</v>
      </c>
      <c r="D228" s="3" t="s">
        <v>1040</v>
      </c>
      <c r="E228" s="3" t="s">
        <v>1040</v>
      </c>
      <c r="F228" s="3" t="s">
        <v>94</v>
      </c>
      <c r="G228" s="3" t="s">
        <v>1414</v>
      </c>
    </row>
    <row r="229" spans="1:7" ht="45" customHeight="1" x14ac:dyDescent="0.25">
      <c r="A229" s="3" t="s">
        <v>873</v>
      </c>
      <c r="B229" s="3" t="s">
        <v>4775</v>
      </c>
      <c r="C229" s="3" t="s">
        <v>1039</v>
      </c>
      <c r="D229" s="3" t="s">
        <v>1040</v>
      </c>
      <c r="E229" s="3" t="s">
        <v>1040</v>
      </c>
      <c r="F229" s="3" t="s">
        <v>94</v>
      </c>
      <c r="G229" s="3" t="s">
        <v>1414</v>
      </c>
    </row>
    <row r="230" spans="1:7" ht="45" customHeight="1" x14ac:dyDescent="0.25">
      <c r="A230" s="3" t="s">
        <v>874</v>
      </c>
      <c r="B230" s="3" t="s">
        <v>4776</v>
      </c>
      <c r="C230" s="3" t="s">
        <v>1039</v>
      </c>
      <c r="D230" s="3" t="s">
        <v>1040</v>
      </c>
      <c r="E230" s="3" t="s">
        <v>1040</v>
      </c>
      <c r="F230" s="3" t="s">
        <v>94</v>
      </c>
      <c r="G230" s="3" t="s">
        <v>1414</v>
      </c>
    </row>
    <row r="231" spans="1:7" ht="45" customHeight="1" x14ac:dyDescent="0.25">
      <c r="A231" s="3" t="s">
        <v>875</v>
      </c>
      <c r="B231" s="3" t="s">
        <v>4777</v>
      </c>
      <c r="C231" s="3" t="s">
        <v>1039</v>
      </c>
      <c r="D231" s="3" t="s">
        <v>1040</v>
      </c>
      <c r="E231" s="3" t="s">
        <v>1040</v>
      </c>
      <c r="F231" s="3" t="s">
        <v>94</v>
      </c>
      <c r="G231" s="3" t="s">
        <v>1414</v>
      </c>
    </row>
    <row r="232" spans="1:7" ht="45" customHeight="1" x14ac:dyDescent="0.25">
      <c r="A232" s="3" t="s">
        <v>876</v>
      </c>
      <c r="B232" s="3" t="s">
        <v>4778</v>
      </c>
      <c r="C232" s="3" t="s">
        <v>1039</v>
      </c>
      <c r="D232" s="3" t="s">
        <v>1040</v>
      </c>
      <c r="E232" s="3" t="s">
        <v>1040</v>
      </c>
      <c r="F232" s="3" t="s">
        <v>94</v>
      </c>
      <c r="G232" s="3" t="s">
        <v>1414</v>
      </c>
    </row>
    <row r="233" spans="1:7" ht="45" customHeight="1" x14ac:dyDescent="0.25">
      <c r="A233" s="3" t="s">
        <v>877</v>
      </c>
      <c r="B233" s="3" t="s">
        <v>4779</v>
      </c>
      <c r="C233" s="3" t="s">
        <v>1039</v>
      </c>
      <c r="D233" s="3" t="s">
        <v>1040</v>
      </c>
      <c r="E233" s="3" t="s">
        <v>1040</v>
      </c>
      <c r="F233" s="3" t="s">
        <v>94</v>
      </c>
      <c r="G233" s="3" t="s">
        <v>1414</v>
      </c>
    </row>
    <row r="234" spans="1:7" ht="45" customHeight="1" x14ac:dyDescent="0.25">
      <c r="A234" s="3" t="s">
        <v>878</v>
      </c>
      <c r="B234" s="3" t="s">
        <v>4780</v>
      </c>
      <c r="C234" s="3" t="s">
        <v>1039</v>
      </c>
      <c r="D234" s="3" t="s">
        <v>1040</v>
      </c>
      <c r="E234" s="3" t="s">
        <v>1040</v>
      </c>
      <c r="F234" s="3" t="s">
        <v>94</v>
      </c>
      <c r="G234" s="3" t="s">
        <v>1414</v>
      </c>
    </row>
    <row r="235" spans="1:7" ht="45" customHeight="1" x14ac:dyDescent="0.25">
      <c r="A235" s="3" t="s">
        <v>879</v>
      </c>
      <c r="B235" s="3" t="s">
        <v>4781</v>
      </c>
      <c r="C235" s="3" t="s">
        <v>1039</v>
      </c>
      <c r="D235" s="3" t="s">
        <v>1040</v>
      </c>
      <c r="E235" s="3" t="s">
        <v>1040</v>
      </c>
      <c r="F235" s="3" t="s">
        <v>94</v>
      </c>
      <c r="G235" s="3" t="s">
        <v>1414</v>
      </c>
    </row>
    <row r="236" spans="1:7" ht="45" customHeight="1" x14ac:dyDescent="0.25">
      <c r="A236" s="3" t="s">
        <v>880</v>
      </c>
      <c r="B236" s="3" t="s">
        <v>4782</v>
      </c>
      <c r="C236" s="3" t="s">
        <v>1039</v>
      </c>
      <c r="D236" s="3" t="s">
        <v>1040</v>
      </c>
      <c r="E236" s="3" t="s">
        <v>1040</v>
      </c>
      <c r="F236" s="3" t="s">
        <v>94</v>
      </c>
      <c r="G236" s="3" t="s">
        <v>1414</v>
      </c>
    </row>
    <row r="237" spans="1:7" ht="45" customHeight="1" x14ac:dyDescent="0.25">
      <c r="A237" s="3" t="s">
        <v>881</v>
      </c>
      <c r="B237" s="3" t="s">
        <v>4783</v>
      </c>
      <c r="C237" s="3" t="s">
        <v>1039</v>
      </c>
      <c r="D237" s="3" t="s">
        <v>1040</v>
      </c>
      <c r="E237" s="3" t="s">
        <v>1040</v>
      </c>
      <c r="F237" s="3" t="s">
        <v>94</v>
      </c>
      <c r="G237" s="3" t="s">
        <v>1414</v>
      </c>
    </row>
    <row r="238" spans="1:7" ht="45" customHeight="1" x14ac:dyDescent="0.25">
      <c r="A238" s="3" t="s">
        <v>882</v>
      </c>
      <c r="B238" s="3" t="s">
        <v>4784</v>
      </c>
      <c r="C238" s="3" t="s">
        <v>1039</v>
      </c>
      <c r="D238" s="3" t="s">
        <v>1040</v>
      </c>
      <c r="E238" s="3" t="s">
        <v>1040</v>
      </c>
      <c r="F238" s="3" t="s">
        <v>94</v>
      </c>
      <c r="G238" s="3" t="s">
        <v>1414</v>
      </c>
    </row>
    <row r="239" spans="1:7" ht="45" customHeight="1" x14ac:dyDescent="0.25">
      <c r="A239" s="3" t="s">
        <v>883</v>
      </c>
      <c r="B239" s="3" t="s">
        <v>4785</v>
      </c>
      <c r="C239" s="3" t="s">
        <v>1039</v>
      </c>
      <c r="D239" s="3" t="s">
        <v>1040</v>
      </c>
      <c r="E239" s="3" t="s">
        <v>1040</v>
      </c>
      <c r="F239" s="3" t="s">
        <v>94</v>
      </c>
      <c r="G239" s="3" t="s">
        <v>1414</v>
      </c>
    </row>
    <row r="240" spans="1:7" ht="45" customHeight="1" x14ac:dyDescent="0.25">
      <c r="A240" s="3" t="s">
        <v>884</v>
      </c>
      <c r="B240" s="3" t="s">
        <v>4786</v>
      </c>
      <c r="C240" s="3" t="s">
        <v>1039</v>
      </c>
      <c r="D240" s="3" t="s">
        <v>1040</v>
      </c>
      <c r="E240" s="3" t="s">
        <v>1040</v>
      </c>
      <c r="F240" s="3" t="s">
        <v>94</v>
      </c>
      <c r="G240" s="3" t="s">
        <v>1414</v>
      </c>
    </row>
    <row r="241" spans="1:7" ht="45" customHeight="1" x14ac:dyDescent="0.25">
      <c r="A241" s="3" t="s">
        <v>885</v>
      </c>
      <c r="B241" s="3" t="s">
        <v>4787</v>
      </c>
      <c r="C241" s="3" t="s">
        <v>1039</v>
      </c>
      <c r="D241" s="3" t="s">
        <v>1040</v>
      </c>
      <c r="E241" s="3" t="s">
        <v>1040</v>
      </c>
      <c r="F241" s="3" t="s">
        <v>94</v>
      </c>
      <c r="G241" s="3" t="s">
        <v>1414</v>
      </c>
    </row>
    <row r="242" spans="1:7" ht="45" customHeight="1" x14ac:dyDescent="0.25">
      <c r="A242" s="3" t="s">
        <v>886</v>
      </c>
      <c r="B242" s="3" t="s">
        <v>4788</v>
      </c>
      <c r="C242" s="3" t="s">
        <v>1039</v>
      </c>
      <c r="D242" s="3" t="s">
        <v>1040</v>
      </c>
      <c r="E242" s="3" t="s">
        <v>1040</v>
      </c>
      <c r="F242" s="3" t="s">
        <v>94</v>
      </c>
      <c r="G242" s="3" t="s">
        <v>1414</v>
      </c>
    </row>
    <row r="243" spans="1:7" ht="45" customHeight="1" x14ac:dyDescent="0.25">
      <c r="A243" s="3" t="s">
        <v>887</v>
      </c>
      <c r="B243" s="3" t="s">
        <v>4789</v>
      </c>
      <c r="C243" s="3" t="s">
        <v>1039</v>
      </c>
      <c r="D243" s="3" t="s">
        <v>1040</v>
      </c>
      <c r="E243" s="3" t="s">
        <v>1040</v>
      </c>
      <c r="F243" s="3" t="s">
        <v>94</v>
      </c>
      <c r="G243" s="3" t="s">
        <v>1414</v>
      </c>
    </row>
    <row r="244" spans="1:7" ht="45" customHeight="1" x14ac:dyDescent="0.25">
      <c r="A244" s="3" t="s">
        <v>888</v>
      </c>
      <c r="B244" s="3" t="s">
        <v>4790</v>
      </c>
      <c r="C244" s="3" t="s">
        <v>1039</v>
      </c>
      <c r="D244" s="3" t="s">
        <v>1040</v>
      </c>
      <c r="E244" s="3" t="s">
        <v>1040</v>
      </c>
      <c r="F244" s="3" t="s">
        <v>94</v>
      </c>
      <c r="G244" s="3" t="s">
        <v>1414</v>
      </c>
    </row>
    <row r="245" spans="1:7" ht="45" customHeight="1" x14ac:dyDescent="0.25">
      <c r="A245" s="3" t="s">
        <v>889</v>
      </c>
      <c r="B245" s="3" t="s">
        <v>4791</v>
      </c>
      <c r="C245" s="3" t="s">
        <v>1039</v>
      </c>
      <c r="D245" s="3" t="s">
        <v>1040</v>
      </c>
      <c r="E245" s="3" t="s">
        <v>1040</v>
      </c>
      <c r="F245" s="3" t="s">
        <v>94</v>
      </c>
      <c r="G245" s="3" t="s">
        <v>1414</v>
      </c>
    </row>
    <row r="246" spans="1:7" ht="45" customHeight="1" x14ac:dyDescent="0.25">
      <c r="A246" s="3" t="s">
        <v>890</v>
      </c>
      <c r="B246" s="3" t="s">
        <v>4792</v>
      </c>
      <c r="C246" s="3" t="s">
        <v>1039</v>
      </c>
      <c r="D246" s="3" t="s">
        <v>1040</v>
      </c>
      <c r="E246" s="3" t="s">
        <v>1040</v>
      </c>
      <c r="F246" s="3" t="s">
        <v>94</v>
      </c>
      <c r="G246" s="3" t="s">
        <v>1414</v>
      </c>
    </row>
    <row r="247" spans="1:7" ht="45" customHeight="1" x14ac:dyDescent="0.25">
      <c r="A247" s="3" t="s">
        <v>891</v>
      </c>
      <c r="B247" s="3" t="s">
        <v>4793</v>
      </c>
      <c r="C247" s="3" t="s">
        <v>1039</v>
      </c>
      <c r="D247" s="3" t="s">
        <v>1040</v>
      </c>
      <c r="E247" s="3" t="s">
        <v>1040</v>
      </c>
      <c r="F247" s="3" t="s">
        <v>94</v>
      </c>
      <c r="G247" s="3" t="s">
        <v>1414</v>
      </c>
    </row>
    <row r="248" spans="1:7" ht="45" customHeight="1" x14ac:dyDescent="0.25">
      <c r="A248" s="3" t="s">
        <v>892</v>
      </c>
      <c r="B248" s="3" t="s">
        <v>4794</v>
      </c>
      <c r="C248" s="3" t="s">
        <v>1039</v>
      </c>
      <c r="D248" s="3" t="s">
        <v>1040</v>
      </c>
      <c r="E248" s="3" t="s">
        <v>1040</v>
      </c>
      <c r="F248" s="3" t="s">
        <v>94</v>
      </c>
      <c r="G248" s="3" t="s">
        <v>1414</v>
      </c>
    </row>
    <row r="249" spans="1:7" ht="45" customHeight="1" x14ac:dyDescent="0.25">
      <c r="A249" s="3" t="s">
        <v>893</v>
      </c>
      <c r="B249" s="3" t="s">
        <v>4795</v>
      </c>
      <c r="C249" s="3" t="s">
        <v>1039</v>
      </c>
      <c r="D249" s="3" t="s">
        <v>1040</v>
      </c>
      <c r="E249" s="3" t="s">
        <v>1040</v>
      </c>
      <c r="F249" s="3" t="s">
        <v>94</v>
      </c>
      <c r="G249" s="3" t="s">
        <v>1414</v>
      </c>
    </row>
    <row r="250" spans="1:7" ht="45" customHeight="1" x14ac:dyDescent="0.25">
      <c r="A250" s="3" t="s">
        <v>894</v>
      </c>
      <c r="B250" s="3" t="s">
        <v>4796</v>
      </c>
      <c r="C250" s="3" t="s">
        <v>1039</v>
      </c>
      <c r="D250" s="3" t="s">
        <v>1040</v>
      </c>
      <c r="E250" s="3" t="s">
        <v>1040</v>
      </c>
      <c r="F250" s="3" t="s">
        <v>94</v>
      </c>
      <c r="G250" s="3" t="s">
        <v>1414</v>
      </c>
    </row>
    <row r="251" spans="1:7" ht="45" customHeight="1" x14ac:dyDescent="0.25">
      <c r="A251" s="3" t="s">
        <v>895</v>
      </c>
      <c r="B251" s="3" t="s">
        <v>4797</v>
      </c>
      <c r="C251" s="3" t="s">
        <v>1039</v>
      </c>
      <c r="D251" s="3" t="s">
        <v>1040</v>
      </c>
      <c r="E251" s="3" t="s">
        <v>1040</v>
      </c>
      <c r="F251" s="3" t="s">
        <v>94</v>
      </c>
      <c r="G251" s="3" t="s">
        <v>1414</v>
      </c>
    </row>
    <row r="252" spans="1:7" ht="45" customHeight="1" x14ac:dyDescent="0.25">
      <c r="A252" s="3" t="s">
        <v>896</v>
      </c>
      <c r="B252" s="3" t="s">
        <v>4798</v>
      </c>
      <c r="C252" s="3" t="s">
        <v>1039</v>
      </c>
      <c r="D252" s="3" t="s">
        <v>1040</v>
      </c>
      <c r="E252" s="3" t="s">
        <v>1040</v>
      </c>
      <c r="F252" s="3" t="s">
        <v>94</v>
      </c>
      <c r="G252" s="3" t="s">
        <v>1414</v>
      </c>
    </row>
    <row r="253" spans="1:7" ht="45" customHeight="1" x14ac:dyDescent="0.25">
      <c r="A253" s="3" t="s">
        <v>897</v>
      </c>
      <c r="B253" s="3" t="s">
        <v>4799</v>
      </c>
      <c r="C253" s="3" t="s">
        <v>1039</v>
      </c>
      <c r="D253" s="3" t="s">
        <v>1040</v>
      </c>
      <c r="E253" s="3" t="s">
        <v>1040</v>
      </c>
      <c r="F253" s="3" t="s">
        <v>94</v>
      </c>
      <c r="G253" s="3" t="s">
        <v>1414</v>
      </c>
    </row>
    <row r="254" spans="1:7" ht="45" customHeight="1" x14ac:dyDescent="0.25">
      <c r="A254" s="3" t="s">
        <v>898</v>
      </c>
      <c r="B254" s="3" t="s">
        <v>4800</v>
      </c>
      <c r="C254" s="3" t="s">
        <v>1039</v>
      </c>
      <c r="D254" s="3" t="s">
        <v>1040</v>
      </c>
      <c r="E254" s="3" t="s">
        <v>1040</v>
      </c>
      <c r="F254" s="3" t="s">
        <v>94</v>
      </c>
      <c r="G254" s="3" t="s">
        <v>1414</v>
      </c>
    </row>
    <row r="255" spans="1:7" ht="45" customHeight="1" x14ac:dyDescent="0.25">
      <c r="A255" s="3" t="s">
        <v>899</v>
      </c>
      <c r="B255" s="3" t="s">
        <v>4801</v>
      </c>
      <c r="C255" s="3" t="s">
        <v>1039</v>
      </c>
      <c r="D255" s="3" t="s">
        <v>1040</v>
      </c>
      <c r="E255" s="3" t="s">
        <v>1040</v>
      </c>
      <c r="F255" s="3" t="s">
        <v>94</v>
      </c>
      <c r="G255" s="3" t="s">
        <v>1414</v>
      </c>
    </row>
    <row r="256" spans="1:7" ht="45" customHeight="1" x14ac:dyDescent="0.25">
      <c r="A256" s="3" t="s">
        <v>900</v>
      </c>
      <c r="B256" s="3" t="s">
        <v>4802</v>
      </c>
      <c r="C256" s="3" t="s">
        <v>1039</v>
      </c>
      <c r="D256" s="3" t="s">
        <v>1040</v>
      </c>
      <c r="E256" s="3" t="s">
        <v>1040</v>
      </c>
      <c r="F256" s="3" t="s">
        <v>94</v>
      </c>
      <c r="G256" s="3" t="s">
        <v>1414</v>
      </c>
    </row>
    <row r="257" spans="1:7" ht="45" customHeight="1" x14ac:dyDescent="0.25">
      <c r="A257" s="3" t="s">
        <v>901</v>
      </c>
      <c r="B257" s="3" t="s">
        <v>4803</v>
      </c>
      <c r="C257" s="3" t="s">
        <v>1039</v>
      </c>
      <c r="D257" s="3" t="s">
        <v>1040</v>
      </c>
      <c r="E257" s="3" t="s">
        <v>1040</v>
      </c>
      <c r="F257" s="3" t="s">
        <v>94</v>
      </c>
      <c r="G257" s="3" t="s">
        <v>1414</v>
      </c>
    </row>
    <row r="258" spans="1:7" ht="45" customHeight="1" x14ac:dyDescent="0.25">
      <c r="A258" s="3" t="s">
        <v>902</v>
      </c>
      <c r="B258" s="3" t="s">
        <v>4804</v>
      </c>
      <c r="C258" s="3" t="s">
        <v>1039</v>
      </c>
      <c r="D258" s="3" t="s">
        <v>1040</v>
      </c>
      <c r="E258" s="3" t="s">
        <v>1040</v>
      </c>
      <c r="F258" s="3" t="s">
        <v>94</v>
      </c>
      <c r="G258" s="3" t="s">
        <v>1414</v>
      </c>
    </row>
    <row r="259" spans="1:7" ht="45" customHeight="1" x14ac:dyDescent="0.25">
      <c r="A259" s="3" t="s">
        <v>903</v>
      </c>
      <c r="B259" s="3" t="s">
        <v>4805</v>
      </c>
      <c r="C259" s="3" t="s">
        <v>1039</v>
      </c>
      <c r="D259" s="3" t="s">
        <v>1040</v>
      </c>
      <c r="E259" s="3" t="s">
        <v>1040</v>
      </c>
      <c r="F259" s="3" t="s">
        <v>94</v>
      </c>
      <c r="G259" s="3" t="s">
        <v>1414</v>
      </c>
    </row>
    <row r="260" spans="1:7" ht="45" customHeight="1" x14ac:dyDescent="0.25">
      <c r="A260" s="3" t="s">
        <v>904</v>
      </c>
      <c r="B260" s="3" t="s">
        <v>4806</v>
      </c>
      <c r="C260" s="3" t="s">
        <v>1039</v>
      </c>
      <c r="D260" s="3" t="s">
        <v>1040</v>
      </c>
      <c r="E260" s="3" t="s">
        <v>1040</v>
      </c>
      <c r="F260" s="3" t="s">
        <v>94</v>
      </c>
      <c r="G260" s="3" t="s">
        <v>1414</v>
      </c>
    </row>
    <row r="261" spans="1:7" ht="45" customHeight="1" x14ac:dyDescent="0.25">
      <c r="A261" s="3" t="s">
        <v>905</v>
      </c>
      <c r="B261" s="3" t="s">
        <v>4807</v>
      </c>
      <c r="C261" s="3" t="s">
        <v>1039</v>
      </c>
      <c r="D261" s="3" t="s">
        <v>1040</v>
      </c>
      <c r="E261" s="3" t="s">
        <v>1040</v>
      </c>
      <c r="F261" s="3" t="s">
        <v>94</v>
      </c>
      <c r="G261" s="3" t="s">
        <v>1414</v>
      </c>
    </row>
    <row r="262" spans="1:7" ht="45" customHeight="1" x14ac:dyDescent="0.25">
      <c r="A262" s="3" t="s">
        <v>906</v>
      </c>
      <c r="B262" s="3" t="s">
        <v>4808</v>
      </c>
      <c r="C262" s="3" t="s">
        <v>1039</v>
      </c>
      <c r="D262" s="3" t="s">
        <v>1040</v>
      </c>
      <c r="E262" s="3" t="s">
        <v>1040</v>
      </c>
      <c r="F262" s="3" t="s">
        <v>94</v>
      </c>
      <c r="G262" s="3" t="s">
        <v>1414</v>
      </c>
    </row>
    <row r="263" spans="1:7" ht="45" customHeight="1" x14ac:dyDescent="0.25">
      <c r="A263" s="3" t="s">
        <v>907</v>
      </c>
      <c r="B263" s="3" t="s">
        <v>4809</v>
      </c>
      <c r="C263" s="3" t="s">
        <v>1039</v>
      </c>
      <c r="D263" s="3" t="s">
        <v>1040</v>
      </c>
      <c r="E263" s="3" t="s">
        <v>1040</v>
      </c>
      <c r="F263" s="3" t="s">
        <v>94</v>
      </c>
      <c r="G263" s="3" t="s">
        <v>1414</v>
      </c>
    </row>
    <row r="264" spans="1:7" ht="45" customHeight="1" x14ac:dyDescent="0.25">
      <c r="A264" s="3" t="s">
        <v>908</v>
      </c>
      <c r="B264" s="3" t="s">
        <v>4810</v>
      </c>
      <c r="C264" s="3" t="s">
        <v>1039</v>
      </c>
      <c r="D264" s="3" t="s">
        <v>1040</v>
      </c>
      <c r="E264" s="3" t="s">
        <v>1040</v>
      </c>
      <c r="F264" s="3" t="s">
        <v>94</v>
      </c>
      <c r="G264" s="3" t="s">
        <v>1414</v>
      </c>
    </row>
    <row r="265" spans="1:7" ht="45" customHeight="1" x14ac:dyDescent="0.25">
      <c r="A265" s="3" t="s">
        <v>909</v>
      </c>
      <c r="B265" s="3" t="s">
        <v>4811</v>
      </c>
      <c r="C265" s="3" t="s">
        <v>1039</v>
      </c>
      <c r="D265" s="3" t="s">
        <v>1040</v>
      </c>
      <c r="E265" s="3" t="s">
        <v>1040</v>
      </c>
      <c r="F265" s="3" t="s">
        <v>94</v>
      </c>
      <c r="G265" s="3" t="s">
        <v>1414</v>
      </c>
    </row>
    <row r="266" spans="1:7" ht="45" customHeight="1" x14ac:dyDescent="0.25">
      <c r="A266" s="3" t="s">
        <v>910</v>
      </c>
      <c r="B266" s="3" t="s">
        <v>4812</v>
      </c>
      <c r="C266" s="3" t="s">
        <v>1039</v>
      </c>
      <c r="D266" s="3" t="s">
        <v>1040</v>
      </c>
      <c r="E266" s="3" t="s">
        <v>1040</v>
      </c>
      <c r="F266" s="3" t="s">
        <v>94</v>
      </c>
      <c r="G266" s="3" t="s">
        <v>1414</v>
      </c>
    </row>
    <row r="267" spans="1:7" ht="45" customHeight="1" x14ac:dyDescent="0.25">
      <c r="A267" s="3" t="s">
        <v>911</v>
      </c>
      <c r="B267" s="3" t="s">
        <v>4813</v>
      </c>
      <c r="C267" s="3" t="s">
        <v>1039</v>
      </c>
      <c r="D267" s="3" t="s">
        <v>1040</v>
      </c>
      <c r="E267" s="3" t="s">
        <v>1040</v>
      </c>
      <c r="F267" s="3" t="s">
        <v>94</v>
      </c>
      <c r="G267" s="3" t="s">
        <v>1414</v>
      </c>
    </row>
    <row r="268" spans="1:7" ht="45" customHeight="1" x14ac:dyDescent="0.25">
      <c r="A268" s="3" t="s">
        <v>912</v>
      </c>
      <c r="B268" s="3" t="s">
        <v>4814</v>
      </c>
      <c r="C268" s="3" t="s">
        <v>1039</v>
      </c>
      <c r="D268" s="3" t="s">
        <v>1040</v>
      </c>
      <c r="E268" s="3" t="s">
        <v>1040</v>
      </c>
      <c r="F268" s="3" t="s">
        <v>94</v>
      </c>
      <c r="G268" s="3" t="s">
        <v>1414</v>
      </c>
    </row>
    <row r="269" spans="1:7" ht="45" customHeight="1" x14ac:dyDescent="0.25">
      <c r="A269" s="3" t="s">
        <v>913</v>
      </c>
      <c r="B269" s="3" t="s">
        <v>4815</v>
      </c>
      <c r="C269" s="3" t="s">
        <v>1039</v>
      </c>
      <c r="D269" s="3" t="s">
        <v>1040</v>
      </c>
      <c r="E269" s="3" t="s">
        <v>1040</v>
      </c>
      <c r="F269" s="3" t="s">
        <v>94</v>
      </c>
      <c r="G269" s="3" t="s">
        <v>1414</v>
      </c>
    </row>
    <row r="270" spans="1:7" ht="45" customHeight="1" x14ac:dyDescent="0.25">
      <c r="A270" s="3" t="s">
        <v>914</v>
      </c>
      <c r="B270" s="3" t="s">
        <v>4816</v>
      </c>
      <c r="C270" s="3" t="s">
        <v>1039</v>
      </c>
      <c r="D270" s="3" t="s">
        <v>1040</v>
      </c>
      <c r="E270" s="3" t="s">
        <v>1040</v>
      </c>
      <c r="F270" s="3" t="s">
        <v>94</v>
      </c>
      <c r="G270" s="3" t="s">
        <v>1414</v>
      </c>
    </row>
    <row r="271" spans="1:7" ht="45" customHeight="1" x14ac:dyDescent="0.25">
      <c r="A271" s="3" t="s">
        <v>915</v>
      </c>
      <c r="B271" s="3" t="s">
        <v>4817</v>
      </c>
      <c r="C271" s="3" t="s">
        <v>1039</v>
      </c>
      <c r="D271" s="3" t="s">
        <v>1040</v>
      </c>
      <c r="E271" s="3" t="s">
        <v>1040</v>
      </c>
      <c r="F271" s="3" t="s">
        <v>94</v>
      </c>
      <c r="G271" s="3" t="s">
        <v>1414</v>
      </c>
    </row>
    <row r="272" spans="1:7" ht="45" customHeight="1" x14ac:dyDescent="0.25">
      <c r="A272" s="3" t="s">
        <v>916</v>
      </c>
      <c r="B272" s="3" t="s">
        <v>4818</v>
      </c>
      <c r="C272" s="3" t="s">
        <v>1039</v>
      </c>
      <c r="D272" s="3" t="s">
        <v>1040</v>
      </c>
      <c r="E272" s="3" t="s">
        <v>1040</v>
      </c>
      <c r="F272" s="3" t="s">
        <v>94</v>
      </c>
      <c r="G272" s="3" t="s">
        <v>1414</v>
      </c>
    </row>
    <row r="273" spans="1:7" ht="45" customHeight="1" x14ac:dyDescent="0.25">
      <c r="A273" s="3" t="s">
        <v>917</v>
      </c>
      <c r="B273" s="3" t="s">
        <v>4819</v>
      </c>
      <c r="C273" s="3" t="s">
        <v>1039</v>
      </c>
      <c r="D273" s="3" t="s">
        <v>1040</v>
      </c>
      <c r="E273" s="3" t="s">
        <v>1040</v>
      </c>
      <c r="F273" s="3" t="s">
        <v>94</v>
      </c>
      <c r="G273" s="3" t="s">
        <v>1414</v>
      </c>
    </row>
    <row r="274" spans="1:7" ht="45" customHeight="1" x14ac:dyDescent="0.25">
      <c r="A274" s="3" t="s">
        <v>918</v>
      </c>
      <c r="B274" s="3" t="s">
        <v>4820</v>
      </c>
      <c r="C274" s="3" t="s">
        <v>1039</v>
      </c>
      <c r="D274" s="3" t="s">
        <v>1040</v>
      </c>
      <c r="E274" s="3" t="s">
        <v>1040</v>
      </c>
      <c r="F274" s="3" t="s">
        <v>94</v>
      </c>
      <c r="G274" s="3" t="s">
        <v>1414</v>
      </c>
    </row>
    <row r="275" spans="1:7" ht="45" customHeight="1" x14ac:dyDescent="0.25">
      <c r="A275" s="3" t="s">
        <v>919</v>
      </c>
      <c r="B275" s="3" t="s">
        <v>4821</v>
      </c>
      <c r="C275" s="3" t="s">
        <v>1039</v>
      </c>
      <c r="D275" s="3" t="s">
        <v>1040</v>
      </c>
      <c r="E275" s="3" t="s">
        <v>1040</v>
      </c>
      <c r="F275" s="3" t="s">
        <v>94</v>
      </c>
      <c r="G275" s="3" t="s">
        <v>1414</v>
      </c>
    </row>
    <row r="276" spans="1:7" ht="45" customHeight="1" x14ac:dyDescent="0.25">
      <c r="A276" s="3" t="s">
        <v>920</v>
      </c>
      <c r="B276" s="3" t="s">
        <v>4822</v>
      </c>
      <c r="C276" s="3" t="s">
        <v>1039</v>
      </c>
      <c r="D276" s="3" t="s">
        <v>1040</v>
      </c>
      <c r="E276" s="3" t="s">
        <v>1040</v>
      </c>
      <c r="F276" s="3" t="s">
        <v>94</v>
      </c>
      <c r="G276" s="3" t="s">
        <v>1414</v>
      </c>
    </row>
    <row r="277" spans="1:7" ht="45" customHeight="1" x14ac:dyDescent="0.25">
      <c r="A277" s="3" t="s">
        <v>921</v>
      </c>
      <c r="B277" s="3" t="s">
        <v>4823</v>
      </c>
      <c r="C277" s="3" t="s">
        <v>1039</v>
      </c>
      <c r="D277" s="3" t="s">
        <v>1040</v>
      </c>
      <c r="E277" s="3" t="s">
        <v>1040</v>
      </c>
      <c r="F277" s="3" t="s">
        <v>94</v>
      </c>
      <c r="G277" s="3" t="s">
        <v>1414</v>
      </c>
    </row>
    <row r="278" spans="1:7" ht="45" customHeight="1" x14ac:dyDescent="0.25">
      <c r="A278" s="3" t="s">
        <v>922</v>
      </c>
      <c r="B278" s="3" t="s">
        <v>4824</v>
      </c>
      <c r="C278" s="3" t="s">
        <v>1039</v>
      </c>
      <c r="D278" s="3" t="s">
        <v>1040</v>
      </c>
      <c r="E278" s="3" t="s">
        <v>1040</v>
      </c>
      <c r="F278" s="3" t="s">
        <v>94</v>
      </c>
      <c r="G278" s="3" t="s">
        <v>1414</v>
      </c>
    </row>
    <row r="279" spans="1:7" ht="45" customHeight="1" x14ac:dyDescent="0.25">
      <c r="A279" s="3" t="s">
        <v>923</v>
      </c>
      <c r="B279" s="3" t="s">
        <v>4825</v>
      </c>
      <c r="C279" s="3" t="s">
        <v>1039</v>
      </c>
      <c r="D279" s="3" t="s">
        <v>1040</v>
      </c>
      <c r="E279" s="3" t="s">
        <v>1040</v>
      </c>
      <c r="F279" s="3" t="s">
        <v>94</v>
      </c>
      <c r="G279" s="3" t="s">
        <v>1414</v>
      </c>
    </row>
    <row r="280" spans="1:7" ht="45" customHeight="1" x14ac:dyDescent="0.25">
      <c r="A280" s="3" t="s">
        <v>924</v>
      </c>
      <c r="B280" s="3" t="s">
        <v>4826</v>
      </c>
      <c r="C280" s="3" t="s">
        <v>1039</v>
      </c>
      <c r="D280" s="3" t="s">
        <v>1040</v>
      </c>
      <c r="E280" s="3" t="s">
        <v>1040</v>
      </c>
      <c r="F280" s="3" t="s">
        <v>94</v>
      </c>
      <c r="G280" s="3" t="s">
        <v>1414</v>
      </c>
    </row>
    <row r="281" spans="1:7" ht="45" customHeight="1" x14ac:dyDescent="0.25">
      <c r="A281" s="3" t="s">
        <v>925</v>
      </c>
      <c r="B281" s="3" t="s">
        <v>4827</v>
      </c>
      <c r="C281" s="3" t="s">
        <v>1039</v>
      </c>
      <c r="D281" s="3" t="s">
        <v>1040</v>
      </c>
      <c r="E281" s="3" t="s">
        <v>1040</v>
      </c>
      <c r="F281" s="3" t="s">
        <v>94</v>
      </c>
      <c r="G281" s="3" t="s">
        <v>1414</v>
      </c>
    </row>
    <row r="282" spans="1:7" ht="45" customHeight="1" x14ac:dyDescent="0.25">
      <c r="A282" s="3" t="s">
        <v>926</v>
      </c>
      <c r="B282" s="3" t="s">
        <v>4828</v>
      </c>
      <c r="C282" s="3" t="s">
        <v>1039</v>
      </c>
      <c r="D282" s="3" t="s">
        <v>1040</v>
      </c>
      <c r="E282" s="3" t="s">
        <v>1040</v>
      </c>
      <c r="F282" s="3" t="s">
        <v>94</v>
      </c>
      <c r="G282" s="3" t="s">
        <v>1414</v>
      </c>
    </row>
    <row r="283" spans="1:7" ht="45" customHeight="1" x14ac:dyDescent="0.25">
      <c r="A283" s="3" t="s">
        <v>927</v>
      </c>
      <c r="B283" s="3" t="s">
        <v>4829</v>
      </c>
      <c r="C283" s="3" t="s">
        <v>1039</v>
      </c>
      <c r="D283" s="3" t="s">
        <v>1040</v>
      </c>
      <c r="E283" s="3" t="s">
        <v>1040</v>
      </c>
      <c r="F283" s="3" t="s">
        <v>94</v>
      </c>
      <c r="G283" s="3" t="s">
        <v>1414</v>
      </c>
    </row>
    <row r="284" spans="1:7" ht="45" customHeight="1" x14ac:dyDescent="0.25">
      <c r="A284" s="3" t="s">
        <v>928</v>
      </c>
      <c r="B284" s="3" t="s">
        <v>4830</v>
      </c>
      <c r="C284" s="3" t="s">
        <v>1039</v>
      </c>
      <c r="D284" s="3" t="s">
        <v>1040</v>
      </c>
      <c r="E284" s="3" t="s">
        <v>1040</v>
      </c>
      <c r="F284" s="3" t="s">
        <v>94</v>
      </c>
      <c r="G284" s="3" t="s">
        <v>1414</v>
      </c>
    </row>
    <row r="285" spans="1:7" ht="45" customHeight="1" x14ac:dyDescent="0.25">
      <c r="A285" s="3" t="s">
        <v>929</v>
      </c>
      <c r="B285" s="3" t="s">
        <v>4831</v>
      </c>
      <c r="C285" s="3" t="s">
        <v>1039</v>
      </c>
      <c r="D285" s="3" t="s">
        <v>1040</v>
      </c>
      <c r="E285" s="3" t="s">
        <v>1040</v>
      </c>
      <c r="F285" s="3" t="s">
        <v>94</v>
      </c>
      <c r="G285" s="3" t="s">
        <v>1414</v>
      </c>
    </row>
    <row r="286" spans="1:7" ht="45" customHeight="1" x14ac:dyDescent="0.25">
      <c r="A286" s="3" t="s">
        <v>930</v>
      </c>
      <c r="B286" s="3" t="s">
        <v>4832</v>
      </c>
      <c r="C286" s="3" t="s">
        <v>1039</v>
      </c>
      <c r="D286" s="3" t="s">
        <v>1040</v>
      </c>
      <c r="E286" s="3" t="s">
        <v>1040</v>
      </c>
      <c r="F286" s="3" t="s">
        <v>94</v>
      </c>
      <c r="G286" s="3" t="s">
        <v>1414</v>
      </c>
    </row>
    <row r="287" spans="1:7" ht="45" customHeight="1" x14ac:dyDescent="0.25">
      <c r="A287" s="3" t="s">
        <v>931</v>
      </c>
      <c r="B287" s="3" t="s">
        <v>4833</v>
      </c>
      <c r="C287" s="3" t="s">
        <v>1039</v>
      </c>
      <c r="D287" s="3" t="s">
        <v>1040</v>
      </c>
      <c r="E287" s="3" t="s">
        <v>1040</v>
      </c>
      <c r="F287" s="3" t="s">
        <v>94</v>
      </c>
      <c r="G287" s="3" t="s">
        <v>1414</v>
      </c>
    </row>
    <row r="288" spans="1:7" ht="45" customHeight="1" x14ac:dyDescent="0.25">
      <c r="A288" s="3" t="s">
        <v>932</v>
      </c>
      <c r="B288" s="3" t="s">
        <v>4834</v>
      </c>
      <c r="C288" s="3" t="s">
        <v>1039</v>
      </c>
      <c r="D288" s="3" t="s">
        <v>1040</v>
      </c>
      <c r="E288" s="3" t="s">
        <v>1040</v>
      </c>
      <c r="F288" s="3" t="s">
        <v>94</v>
      </c>
      <c r="G288" s="3" t="s">
        <v>1414</v>
      </c>
    </row>
    <row r="289" spans="1:7" ht="45" customHeight="1" x14ac:dyDescent="0.25">
      <c r="A289" s="3" t="s">
        <v>933</v>
      </c>
      <c r="B289" s="3" t="s">
        <v>4835</v>
      </c>
      <c r="C289" s="3" t="s">
        <v>1039</v>
      </c>
      <c r="D289" s="3" t="s">
        <v>1040</v>
      </c>
      <c r="E289" s="3" t="s">
        <v>1040</v>
      </c>
      <c r="F289" s="3" t="s">
        <v>94</v>
      </c>
      <c r="G289" s="3" t="s">
        <v>1414</v>
      </c>
    </row>
    <row r="290" spans="1:7" ht="45" customHeight="1" x14ac:dyDescent="0.25">
      <c r="A290" s="3" t="s">
        <v>934</v>
      </c>
      <c r="B290" s="3" t="s">
        <v>4836</v>
      </c>
      <c r="C290" s="3" t="s">
        <v>1039</v>
      </c>
      <c r="D290" s="3" t="s">
        <v>1040</v>
      </c>
      <c r="E290" s="3" t="s">
        <v>1040</v>
      </c>
      <c r="F290" s="3" t="s">
        <v>94</v>
      </c>
      <c r="G290" s="3" t="s">
        <v>1414</v>
      </c>
    </row>
    <row r="291" spans="1:7" ht="45" customHeight="1" x14ac:dyDescent="0.25">
      <c r="A291" s="3" t="s">
        <v>935</v>
      </c>
      <c r="B291" s="3" t="s">
        <v>4837</v>
      </c>
      <c r="C291" s="3" t="s">
        <v>1039</v>
      </c>
      <c r="D291" s="3" t="s">
        <v>1040</v>
      </c>
      <c r="E291" s="3" t="s">
        <v>1040</v>
      </c>
      <c r="F291" s="3" t="s">
        <v>94</v>
      </c>
      <c r="G291" s="3" t="s">
        <v>1414</v>
      </c>
    </row>
    <row r="292" spans="1:7" ht="45" customHeight="1" x14ac:dyDescent="0.25">
      <c r="A292" s="3" t="s">
        <v>936</v>
      </c>
      <c r="B292" s="3" t="s">
        <v>4838</v>
      </c>
      <c r="C292" s="3" t="s">
        <v>1039</v>
      </c>
      <c r="D292" s="3" t="s">
        <v>1040</v>
      </c>
      <c r="E292" s="3" t="s">
        <v>1040</v>
      </c>
      <c r="F292" s="3" t="s">
        <v>94</v>
      </c>
      <c r="G292" s="3" t="s">
        <v>1414</v>
      </c>
    </row>
    <row r="293" spans="1:7" ht="45" customHeight="1" x14ac:dyDescent="0.25">
      <c r="A293" s="3" t="s">
        <v>937</v>
      </c>
      <c r="B293" s="3" t="s">
        <v>4839</v>
      </c>
      <c r="C293" s="3" t="s">
        <v>1039</v>
      </c>
      <c r="D293" s="3" t="s">
        <v>1040</v>
      </c>
      <c r="E293" s="3" t="s">
        <v>1040</v>
      </c>
      <c r="F293" s="3" t="s">
        <v>94</v>
      </c>
      <c r="G293" s="3" t="s">
        <v>1414</v>
      </c>
    </row>
    <row r="294" spans="1:7" ht="45" customHeight="1" x14ac:dyDescent="0.25">
      <c r="A294" s="3" t="s">
        <v>938</v>
      </c>
      <c r="B294" s="3" t="s">
        <v>4840</v>
      </c>
      <c r="C294" s="3" t="s">
        <v>1039</v>
      </c>
      <c r="D294" s="3" t="s">
        <v>1040</v>
      </c>
      <c r="E294" s="3" t="s">
        <v>1040</v>
      </c>
      <c r="F294" s="3" t="s">
        <v>94</v>
      </c>
      <c r="G294" s="3" t="s">
        <v>1414</v>
      </c>
    </row>
    <row r="295" spans="1:7" ht="45" customHeight="1" x14ac:dyDescent="0.25">
      <c r="A295" s="3" t="s">
        <v>939</v>
      </c>
      <c r="B295" s="3" t="s">
        <v>4841</v>
      </c>
      <c r="C295" s="3" t="s">
        <v>1039</v>
      </c>
      <c r="D295" s="3" t="s">
        <v>1040</v>
      </c>
      <c r="E295" s="3" t="s">
        <v>1040</v>
      </c>
      <c r="F295" s="3" t="s">
        <v>94</v>
      </c>
      <c r="G295" s="3" t="s">
        <v>1414</v>
      </c>
    </row>
    <row r="296" spans="1:7" ht="45" customHeight="1" x14ac:dyDescent="0.25">
      <c r="A296" s="3" t="s">
        <v>940</v>
      </c>
      <c r="B296" s="3" t="s">
        <v>4842</v>
      </c>
      <c r="C296" s="3" t="s">
        <v>1039</v>
      </c>
      <c r="D296" s="3" t="s">
        <v>1040</v>
      </c>
      <c r="E296" s="3" t="s">
        <v>1040</v>
      </c>
      <c r="F296" s="3" t="s">
        <v>94</v>
      </c>
      <c r="G296" s="3" t="s">
        <v>1414</v>
      </c>
    </row>
    <row r="297" spans="1:7" ht="45" customHeight="1" x14ac:dyDescent="0.25">
      <c r="A297" s="3" t="s">
        <v>941</v>
      </c>
      <c r="B297" s="3" t="s">
        <v>4843</v>
      </c>
      <c r="C297" s="3" t="s">
        <v>1039</v>
      </c>
      <c r="D297" s="3" t="s">
        <v>1040</v>
      </c>
      <c r="E297" s="3" t="s">
        <v>1040</v>
      </c>
      <c r="F297" s="3" t="s">
        <v>94</v>
      </c>
      <c r="G297" s="3" t="s">
        <v>1414</v>
      </c>
    </row>
    <row r="298" spans="1:7" ht="45" customHeight="1" x14ac:dyDescent="0.25">
      <c r="A298" s="3" t="s">
        <v>942</v>
      </c>
      <c r="B298" s="3" t="s">
        <v>4844</v>
      </c>
      <c r="C298" s="3" t="s">
        <v>1039</v>
      </c>
      <c r="D298" s="3" t="s">
        <v>1040</v>
      </c>
      <c r="E298" s="3" t="s">
        <v>1040</v>
      </c>
      <c r="F298" s="3" t="s">
        <v>94</v>
      </c>
      <c r="G298" s="3" t="s">
        <v>1414</v>
      </c>
    </row>
    <row r="299" spans="1:7" ht="45" customHeight="1" x14ac:dyDescent="0.25">
      <c r="A299" s="3" t="s">
        <v>943</v>
      </c>
      <c r="B299" s="3" t="s">
        <v>4845</v>
      </c>
      <c r="C299" s="3" t="s">
        <v>1039</v>
      </c>
      <c r="D299" s="3" t="s">
        <v>1040</v>
      </c>
      <c r="E299" s="3" t="s">
        <v>1040</v>
      </c>
      <c r="F299" s="3" t="s">
        <v>94</v>
      </c>
      <c r="G299" s="3" t="s">
        <v>1414</v>
      </c>
    </row>
    <row r="300" spans="1:7" ht="45" customHeight="1" x14ac:dyDescent="0.25">
      <c r="A300" s="3" t="s">
        <v>944</v>
      </c>
      <c r="B300" s="3" t="s">
        <v>4846</v>
      </c>
      <c r="C300" s="3" t="s">
        <v>1039</v>
      </c>
      <c r="D300" s="3" t="s">
        <v>1040</v>
      </c>
      <c r="E300" s="3" t="s">
        <v>1040</v>
      </c>
      <c r="F300" s="3" t="s">
        <v>94</v>
      </c>
      <c r="G300" s="3" t="s">
        <v>1414</v>
      </c>
    </row>
    <row r="301" spans="1:7" ht="45" customHeight="1" x14ac:dyDescent="0.25">
      <c r="A301" s="3" t="s">
        <v>945</v>
      </c>
      <c r="B301" s="3" t="s">
        <v>4847</v>
      </c>
      <c r="C301" s="3" t="s">
        <v>1039</v>
      </c>
      <c r="D301" s="3" t="s">
        <v>1040</v>
      </c>
      <c r="E301" s="3" t="s">
        <v>1040</v>
      </c>
      <c r="F301" s="3" t="s">
        <v>94</v>
      </c>
      <c r="G301" s="3" t="s">
        <v>1414</v>
      </c>
    </row>
    <row r="302" spans="1:7" ht="45" customHeight="1" x14ac:dyDescent="0.25">
      <c r="A302" s="3" t="s">
        <v>946</v>
      </c>
      <c r="B302" s="3" t="s">
        <v>4848</v>
      </c>
      <c r="C302" s="3" t="s">
        <v>1039</v>
      </c>
      <c r="D302" s="3" t="s">
        <v>1040</v>
      </c>
      <c r="E302" s="3" t="s">
        <v>1040</v>
      </c>
      <c r="F302" s="3" t="s">
        <v>94</v>
      </c>
      <c r="G302" s="3" t="s">
        <v>1414</v>
      </c>
    </row>
    <row r="303" spans="1:7" ht="45" customHeight="1" x14ac:dyDescent="0.25">
      <c r="A303" s="3" t="s">
        <v>947</v>
      </c>
      <c r="B303" s="3" t="s">
        <v>4849</v>
      </c>
      <c r="C303" s="3" t="s">
        <v>1039</v>
      </c>
      <c r="D303" s="3" t="s">
        <v>1040</v>
      </c>
      <c r="E303" s="3" t="s">
        <v>1040</v>
      </c>
      <c r="F303" s="3" t="s">
        <v>94</v>
      </c>
      <c r="G303" s="3" t="s">
        <v>1414</v>
      </c>
    </row>
    <row r="304" spans="1:7" ht="45" customHeight="1" x14ac:dyDescent="0.25">
      <c r="A304" s="3" t="s">
        <v>948</v>
      </c>
      <c r="B304" s="3" t="s">
        <v>4850</v>
      </c>
      <c r="C304" s="3" t="s">
        <v>1039</v>
      </c>
      <c r="D304" s="3" t="s">
        <v>1040</v>
      </c>
      <c r="E304" s="3" t="s">
        <v>1040</v>
      </c>
      <c r="F304" s="3" t="s">
        <v>94</v>
      </c>
      <c r="G304" s="3" t="s">
        <v>1414</v>
      </c>
    </row>
    <row r="305" spans="1:7" ht="45" customHeight="1" x14ac:dyDescent="0.25">
      <c r="A305" s="3" t="s">
        <v>949</v>
      </c>
      <c r="B305" s="3" t="s">
        <v>4851</v>
      </c>
      <c r="C305" s="3" t="s">
        <v>1039</v>
      </c>
      <c r="D305" s="3" t="s">
        <v>1040</v>
      </c>
      <c r="E305" s="3" t="s">
        <v>1040</v>
      </c>
      <c r="F305" s="3" t="s">
        <v>94</v>
      </c>
      <c r="G305" s="3" t="s">
        <v>1414</v>
      </c>
    </row>
    <row r="306" spans="1:7" ht="45" customHeight="1" x14ac:dyDescent="0.25">
      <c r="A306" s="3" t="s">
        <v>950</v>
      </c>
      <c r="B306" s="3" t="s">
        <v>4852</v>
      </c>
      <c r="C306" s="3" t="s">
        <v>1039</v>
      </c>
      <c r="D306" s="3" t="s">
        <v>1040</v>
      </c>
      <c r="E306" s="3" t="s">
        <v>1040</v>
      </c>
      <c r="F306" s="3" t="s">
        <v>94</v>
      </c>
      <c r="G306" s="3" t="s">
        <v>1414</v>
      </c>
    </row>
    <row r="307" spans="1:7" ht="45" customHeight="1" x14ac:dyDescent="0.25">
      <c r="A307" s="3" t="s">
        <v>951</v>
      </c>
      <c r="B307" s="3" t="s">
        <v>4853</v>
      </c>
      <c r="C307" s="3" t="s">
        <v>1039</v>
      </c>
      <c r="D307" s="3" t="s">
        <v>1040</v>
      </c>
      <c r="E307" s="3" t="s">
        <v>1040</v>
      </c>
      <c r="F307" s="3" t="s">
        <v>94</v>
      </c>
      <c r="G307" s="3" t="s">
        <v>1414</v>
      </c>
    </row>
    <row r="308" spans="1:7" ht="45" customHeight="1" x14ac:dyDescent="0.25">
      <c r="A308" s="3" t="s">
        <v>952</v>
      </c>
      <c r="B308" s="3" t="s">
        <v>4854</v>
      </c>
      <c r="C308" s="3" t="s">
        <v>1039</v>
      </c>
      <c r="D308" s="3" t="s">
        <v>1040</v>
      </c>
      <c r="E308" s="3" t="s">
        <v>1040</v>
      </c>
      <c r="F308" s="3" t="s">
        <v>94</v>
      </c>
      <c r="G308" s="3" t="s">
        <v>1414</v>
      </c>
    </row>
    <row r="309" spans="1:7" ht="45" customHeight="1" x14ac:dyDescent="0.25">
      <c r="A309" s="3" t="s">
        <v>953</v>
      </c>
      <c r="B309" s="3" t="s">
        <v>4855</v>
      </c>
      <c r="C309" s="3" t="s">
        <v>1039</v>
      </c>
      <c r="D309" s="3" t="s">
        <v>1040</v>
      </c>
      <c r="E309" s="3" t="s">
        <v>1040</v>
      </c>
      <c r="F309" s="3" t="s">
        <v>94</v>
      </c>
      <c r="G309" s="3" t="s">
        <v>1414</v>
      </c>
    </row>
    <row r="310" spans="1:7" ht="45" customHeight="1" x14ac:dyDescent="0.25">
      <c r="A310" s="3" t="s">
        <v>954</v>
      </c>
      <c r="B310" s="3" t="s">
        <v>4856</v>
      </c>
      <c r="C310" s="3" t="s">
        <v>1039</v>
      </c>
      <c r="D310" s="3" t="s">
        <v>1040</v>
      </c>
      <c r="E310" s="3" t="s">
        <v>1040</v>
      </c>
      <c r="F310" s="3" t="s">
        <v>94</v>
      </c>
      <c r="G310" s="3" t="s">
        <v>1414</v>
      </c>
    </row>
    <row r="311" spans="1:7" ht="45" customHeight="1" x14ac:dyDescent="0.25">
      <c r="A311" s="3" t="s">
        <v>955</v>
      </c>
      <c r="B311" s="3" t="s">
        <v>4857</v>
      </c>
      <c r="C311" s="3" t="s">
        <v>1039</v>
      </c>
      <c r="D311" s="3" t="s">
        <v>1040</v>
      </c>
      <c r="E311" s="3" t="s">
        <v>1040</v>
      </c>
      <c r="F311" s="3" t="s">
        <v>94</v>
      </c>
      <c r="G311" s="3" t="s">
        <v>1414</v>
      </c>
    </row>
    <row r="312" spans="1:7" ht="45" customHeight="1" x14ac:dyDescent="0.25">
      <c r="A312" s="3" t="s">
        <v>956</v>
      </c>
      <c r="B312" s="3" t="s">
        <v>4858</v>
      </c>
      <c r="C312" s="3" t="s">
        <v>1039</v>
      </c>
      <c r="D312" s="3" t="s">
        <v>1040</v>
      </c>
      <c r="E312" s="3" t="s">
        <v>1040</v>
      </c>
      <c r="F312" s="3" t="s">
        <v>94</v>
      </c>
      <c r="G312" s="3" t="s">
        <v>1414</v>
      </c>
    </row>
    <row r="313" spans="1:7" ht="45" customHeight="1" x14ac:dyDescent="0.25">
      <c r="A313" s="3" t="s">
        <v>957</v>
      </c>
      <c r="B313" s="3" t="s">
        <v>4859</v>
      </c>
      <c r="C313" s="3" t="s">
        <v>1039</v>
      </c>
      <c r="D313" s="3" t="s">
        <v>1040</v>
      </c>
      <c r="E313" s="3" t="s">
        <v>1040</v>
      </c>
      <c r="F313" s="3" t="s">
        <v>94</v>
      </c>
      <c r="G313" s="3" t="s">
        <v>1414</v>
      </c>
    </row>
    <row r="314" spans="1:7" ht="45" customHeight="1" x14ac:dyDescent="0.25">
      <c r="A314" s="3" t="s">
        <v>958</v>
      </c>
      <c r="B314" s="3" t="s">
        <v>4860</v>
      </c>
      <c r="C314" s="3" t="s">
        <v>1039</v>
      </c>
      <c r="D314" s="3" t="s">
        <v>1040</v>
      </c>
      <c r="E314" s="3" t="s">
        <v>1040</v>
      </c>
      <c r="F314" s="3" t="s">
        <v>94</v>
      </c>
      <c r="G314" s="3" t="s">
        <v>1414</v>
      </c>
    </row>
    <row r="315" spans="1:7" ht="45" customHeight="1" x14ac:dyDescent="0.25">
      <c r="A315" s="3" t="s">
        <v>959</v>
      </c>
      <c r="B315" s="3" t="s">
        <v>4861</v>
      </c>
      <c r="C315" s="3" t="s">
        <v>1039</v>
      </c>
      <c r="D315" s="3" t="s">
        <v>1040</v>
      </c>
      <c r="E315" s="3" t="s">
        <v>1040</v>
      </c>
      <c r="F315" s="3" t="s">
        <v>94</v>
      </c>
      <c r="G315" s="3" t="s">
        <v>1414</v>
      </c>
    </row>
    <row r="316" spans="1:7" ht="45" customHeight="1" x14ac:dyDescent="0.25">
      <c r="A316" s="3" t="s">
        <v>960</v>
      </c>
      <c r="B316" s="3" t="s">
        <v>4862</v>
      </c>
      <c r="C316" s="3" t="s">
        <v>1039</v>
      </c>
      <c r="D316" s="3" t="s">
        <v>1040</v>
      </c>
      <c r="E316" s="3" t="s">
        <v>1040</v>
      </c>
      <c r="F316" s="3" t="s">
        <v>94</v>
      </c>
      <c r="G316" s="3" t="s">
        <v>1414</v>
      </c>
    </row>
    <row r="317" spans="1:7" ht="45" customHeight="1" x14ac:dyDescent="0.25">
      <c r="A317" s="3" t="s">
        <v>961</v>
      </c>
      <c r="B317" s="3" t="s">
        <v>4863</v>
      </c>
      <c r="C317" s="3" t="s">
        <v>1039</v>
      </c>
      <c r="D317" s="3" t="s">
        <v>1040</v>
      </c>
      <c r="E317" s="3" t="s">
        <v>1040</v>
      </c>
      <c r="F317" s="3" t="s">
        <v>94</v>
      </c>
      <c r="G317" s="3" t="s">
        <v>1414</v>
      </c>
    </row>
    <row r="318" spans="1:7" ht="45" customHeight="1" x14ac:dyDescent="0.25">
      <c r="A318" s="3" t="s">
        <v>962</v>
      </c>
      <c r="B318" s="3" t="s">
        <v>4864</v>
      </c>
      <c r="C318" s="3" t="s">
        <v>1039</v>
      </c>
      <c r="D318" s="3" t="s">
        <v>1040</v>
      </c>
      <c r="E318" s="3" t="s">
        <v>1040</v>
      </c>
      <c r="F318" s="3" t="s">
        <v>94</v>
      </c>
      <c r="G318" s="3" t="s">
        <v>1414</v>
      </c>
    </row>
    <row r="319" spans="1:7" ht="45" customHeight="1" x14ac:dyDescent="0.25">
      <c r="A319" s="3" t="s">
        <v>963</v>
      </c>
      <c r="B319" s="3" t="s">
        <v>4865</v>
      </c>
      <c r="C319" s="3" t="s">
        <v>1039</v>
      </c>
      <c r="D319" s="3" t="s">
        <v>1040</v>
      </c>
      <c r="E319" s="3" t="s">
        <v>1040</v>
      </c>
      <c r="F319" s="3" t="s">
        <v>94</v>
      </c>
      <c r="G319" s="3" t="s">
        <v>1414</v>
      </c>
    </row>
    <row r="320" spans="1:7" ht="45" customHeight="1" x14ac:dyDescent="0.25">
      <c r="A320" s="3" t="s">
        <v>964</v>
      </c>
      <c r="B320" s="3" t="s">
        <v>4866</v>
      </c>
      <c r="C320" s="3" t="s">
        <v>1039</v>
      </c>
      <c r="D320" s="3" t="s">
        <v>1040</v>
      </c>
      <c r="E320" s="3" t="s">
        <v>1040</v>
      </c>
      <c r="F320" s="3" t="s">
        <v>94</v>
      </c>
      <c r="G320" s="3" t="s">
        <v>1414</v>
      </c>
    </row>
    <row r="321" spans="1:7" ht="45" customHeight="1" x14ac:dyDescent="0.25">
      <c r="A321" s="3" t="s">
        <v>965</v>
      </c>
      <c r="B321" s="3" t="s">
        <v>4867</v>
      </c>
      <c r="C321" s="3" t="s">
        <v>1039</v>
      </c>
      <c r="D321" s="3" t="s">
        <v>1040</v>
      </c>
      <c r="E321" s="3" t="s">
        <v>1040</v>
      </c>
      <c r="F321" s="3" t="s">
        <v>94</v>
      </c>
      <c r="G321" s="3" t="s">
        <v>1414</v>
      </c>
    </row>
    <row r="322" spans="1:7" ht="45" customHeight="1" x14ac:dyDescent="0.25">
      <c r="A322" s="3" t="s">
        <v>966</v>
      </c>
      <c r="B322" s="3" t="s">
        <v>4868</v>
      </c>
      <c r="C322" s="3" t="s">
        <v>1039</v>
      </c>
      <c r="D322" s="3" t="s">
        <v>1040</v>
      </c>
      <c r="E322" s="3" t="s">
        <v>1040</v>
      </c>
      <c r="F322" s="3" t="s">
        <v>94</v>
      </c>
      <c r="G322" s="3" t="s">
        <v>1414</v>
      </c>
    </row>
    <row r="323" spans="1:7" ht="45" customHeight="1" x14ac:dyDescent="0.25">
      <c r="A323" s="3" t="s">
        <v>967</v>
      </c>
      <c r="B323" s="3" t="s">
        <v>4869</v>
      </c>
      <c r="C323" s="3" t="s">
        <v>1039</v>
      </c>
      <c r="D323" s="3" t="s">
        <v>1040</v>
      </c>
      <c r="E323" s="3" t="s">
        <v>1040</v>
      </c>
      <c r="F323" s="3" t="s">
        <v>94</v>
      </c>
      <c r="G323" s="3" t="s">
        <v>1414</v>
      </c>
    </row>
    <row r="324" spans="1:7" ht="45" customHeight="1" x14ac:dyDescent="0.25">
      <c r="A324" s="3" t="s">
        <v>968</v>
      </c>
      <c r="B324" s="3" t="s">
        <v>4870</v>
      </c>
      <c r="C324" s="3" t="s">
        <v>1039</v>
      </c>
      <c r="D324" s="3" t="s">
        <v>1040</v>
      </c>
      <c r="E324" s="3" t="s">
        <v>1040</v>
      </c>
      <c r="F324" s="3" t="s">
        <v>94</v>
      </c>
      <c r="G324" s="3" t="s">
        <v>1414</v>
      </c>
    </row>
    <row r="325" spans="1:7" ht="45" customHeight="1" x14ac:dyDescent="0.25">
      <c r="A325" s="3" t="s">
        <v>969</v>
      </c>
      <c r="B325" s="3" t="s">
        <v>4871</v>
      </c>
      <c r="C325" s="3" t="s">
        <v>1039</v>
      </c>
      <c r="D325" s="3" t="s">
        <v>1040</v>
      </c>
      <c r="E325" s="3" t="s">
        <v>1040</v>
      </c>
      <c r="F325" s="3" t="s">
        <v>94</v>
      </c>
      <c r="G325" s="3" t="s">
        <v>1414</v>
      </c>
    </row>
    <row r="326" spans="1:7" ht="45" customHeight="1" x14ac:dyDescent="0.25">
      <c r="A326" s="3" t="s">
        <v>970</v>
      </c>
      <c r="B326" s="3" t="s">
        <v>4872</v>
      </c>
      <c r="C326" s="3" t="s">
        <v>1039</v>
      </c>
      <c r="D326" s="3" t="s">
        <v>1040</v>
      </c>
      <c r="E326" s="3" t="s">
        <v>1040</v>
      </c>
      <c r="F326" s="3" t="s">
        <v>94</v>
      </c>
      <c r="G326" s="3" t="s">
        <v>1414</v>
      </c>
    </row>
    <row r="327" spans="1:7" ht="45" customHeight="1" x14ac:dyDescent="0.25">
      <c r="A327" s="3" t="s">
        <v>971</v>
      </c>
      <c r="B327" s="3" t="s">
        <v>4873</v>
      </c>
      <c r="C327" s="3" t="s">
        <v>1039</v>
      </c>
      <c r="D327" s="3" t="s">
        <v>1040</v>
      </c>
      <c r="E327" s="3" t="s">
        <v>1040</v>
      </c>
      <c r="F327" s="3" t="s">
        <v>94</v>
      </c>
      <c r="G327" s="3" t="s">
        <v>1414</v>
      </c>
    </row>
    <row r="328" spans="1:7" ht="45" customHeight="1" x14ac:dyDescent="0.25">
      <c r="A328" s="3" t="s">
        <v>972</v>
      </c>
      <c r="B328" s="3" t="s">
        <v>4874</v>
      </c>
      <c r="C328" s="3" t="s">
        <v>1039</v>
      </c>
      <c r="D328" s="3" t="s">
        <v>1040</v>
      </c>
      <c r="E328" s="3" t="s">
        <v>1040</v>
      </c>
      <c r="F328" s="3" t="s">
        <v>94</v>
      </c>
      <c r="G328" s="3" t="s">
        <v>1414</v>
      </c>
    </row>
    <row r="329" spans="1:7" ht="45" customHeight="1" x14ac:dyDescent="0.25">
      <c r="A329" s="3" t="s">
        <v>973</v>
      </c>
      <c r="B329" s="3" t="s">
        <v>4875</v>
      </c>
      <c r="C329" s="3" t="s">
        <v>1039</v>
      </c>
      <c r="D329" s="3" t="s">
        <v>1040</v>
      </c>
      <c r="E329" s="3" t="s">
        <v>1040</v>
      </c>
      <c r="F329" s="3" t="s">
        <v>94</v>
      </c>
      <c r="G329" s="3" t="s">
        <v>1414</v>
      </c>
    </row>
    <row r="330" spans="1:7" ht="45" customHeight="1" x14ac:dyDescent="0.25">
      <c r="A330" s="3" t="s">
        <v>974</v>
      </c>
      <c r="B330" s="3" t="s">
        <v>4876</v>
      </c>
      <c r="C330" s="3" t="s">
        <v>1039</v>
      </c>
      <c r="D330" s="3" t="s">
        <v>1040</v>
      </c>
      <c r="E330" s="3" t="s">
        <v>1040</v>
      </c>
      <c r="F330" s="3" t="s">
        <v>94</v>
      </c>
      <c r="G330" s="3" t="s">
        <v>1414</v>
      </c>
    </row>
    <row r="331" spans="1:7" ht="45" customHeight="1" x14ac:dyDescent="0.25">
      <c r="A331" s="3" t="s">
        <v>975</v>
      </c>
      <c r="B331" s="3" t="s">
        <v>4877</v>
      </c>
      <c r="C331" s="3" t="s">
        <v>1039</v>
      </c>
      <c r="D331" s="3" t="s">
        <v>1040</v>
      </c>
      <c r="E331" s="3" t="s">
        <v>1040</v>
      </c>
      <c r="F331" s="3" t="s">
        <v>94</v>
      </c>
      <c r="G331" s="3" t="s">
        <v>1414</v>
      </c>
    </row>
    <row r="332" spans="1:7" ht="45" customHeight="1" x14ac:dyDescent="0.25">
      <c r="A332" s="3" t="s">
        <v>976</v>
      </c>
      <c r="B332" s="3" t="s">
        <v>4878</v>
      </c>
      <c r="C332" s="3" t="s">
        <v>1039</v>
      </c>
      <c r="D332" s="3" t="s">
        <v>1040</v>
      </c>
      <c r="E332" s="3" t="s">
        <v>1040</v>
      </c>
      <c r="F332" s="3" t="s">
        <v>94</v>
      </c>
      <c r="G332" s="3" t="s">
        <v>1414</v>
      </c>
    </row>
    <row r="333" spans="1:7" ht="45" customHeight="1" x14ac:dyDescent="0.25">
      <c r="A333" s="3" t="s">
        <v>977</v>
      </c>
      <c r="B333" s="3" t="s">
        <v>4879</v>
      </c>
      <c r="C333" s="3" t="s">
        <v>1039</v>
      </c>
      <c r="D333" s="3" t="s">
        <v>1040</v>
      </c>
      <c r="E333" s="3" t="s">
        <v>1040</v>
      </c>
      <c r="F333" s="3" t="s">
        <v>94</v>
      </c>
      <c r="G333" s="3" t="s">
        <v>1414</v>
      </c>
    </row>
    <row r="334" spans="1:7" ht="45" customHeight="1" x14ac:dyDescent="0.25">
      <c r="A334" s="3" t="s">
        <v>978</v>
      </c>
      <c r="B334" s="3" t="s">
        <v>4880</v>
      </c>
      <c r="C334" s="3" t="s">
        <v>1039</v>
      </c>
      <c r="D334" s="3" t="s">
        <v>1040</v>
      </c>
      <c r="E334" s="3" t="s">
        <v>1040</v>
      </c>
      <c r="F334" s="3" t="s">
        <v>94</v>
      </c>
      <c r="G334" s="3" t="s">
        <v>1414</v>
      </c>
    </row>
    <row r="335" spans="1:7" ht="45" customHeight="1" x14ac:dyDescent="0.25">
      <c r="A335" s="3" t="s">
        <v>979</v>
      </c>
      <c r="B335" s="3" t="s">
        <v>4881</v>
      </c>
      <c r="C335" s="3" t="s">
        <v>1039</v>
      </c>
      <c r="D335" s="3" t="s">
        <v>1040</v>
      </c>
      <c r="E335" s="3" t="s">
        <v>1040</v>
      </c>
      <c r="F335" s="3" t="s">
        <v>94</v>
      </c>
      <c r="G335" s="3" t="s">
        <v>1414</v>
      </c>
    </row>
    <row r="336" spans="1:7" ht="45" customHeight="1" x14ac:dyDescent="0.25">
      <c r="A336" s="3" t="s">
        <v>980</v>
      </c>
      <c r="B336" s="3" t="s">
        <v>4882</v>
      </c>
      <c r="C336" s="3" t="s">
        <v>1039</v>
      </c>
      <c r="D336" s="3" t="s">
        <v>1040</v>
      </c>
      <c r="E336" s="3" t="s">
        <v>1040</v>
      </c>
      <c r="F336" s="3" t="s">
        <v>94</v>
      </c>
      <c r="G336" s="3" t="s">
        <v>1414</v>
      </c>
    </row>
    <row r="337" spans="1:7" ht="45" customHeight="1" x14ac:dyDescent="0.25">
      <c r="A337" s="3" t="s">
        <v>981</v>
      </c>
      <c r="B337" s="3" t="s">
        <v>4883</v>
      </c>
      <c r="C337" s="3" t="s">
        <v>1039</v>
      </c>
      <c r="D337" s="3" t="s">
        <v>1040</v>
      </c>
      <c r="E337" s="3" t="s">
        <v>1040</v>
      </c>
      <c r="F337" s="3" t="s">
        <v>94</v>
      </c>
      <c r="G337" s="3" t="s">
        <v>1414</v>
      </c>
    </row>
    <row r="338" spans="1:7" ht="45" customHeight="1" x14ac:dyDescent="0.25">
      <c r="A338" s="3" t="s">
        <v>982</v>
      </c>
      <c r="B338" s="3" t="s">
        <v>4884</v>
      </c>
      <c r="C338" s="3" t="s">
        <v>1039</v>
      </c>
      <c r="D338" s="3" t="s">
        <v>1040</v>
      </c>
      <c r="E338" s="3" t="s">
        <v>1040</v>
      </c>
      <c r="F338" s="3" t="s">
        <v>94</v>
      </c>
      <c r="G338" s="3" t="s">
        <v>1414</v>
      </c>
    </row>
    <row r="339" spans="1:7" ht="45" customHeight="1" x14ac:dyDescent="0.25">
      <c r="A339" s="3" t="s">
        <v>983</v>
      </c>
      <c r="B339" s="3" t="s">
        <v>4885</v>
      </c>
      <c r="C339" s="3" t="s">
        <v>1039</v>
      </c>
      <c r="D339" s="3" t="s">
        <v>1040</v>
      </c>
      <c r="E339" s="3" t="s">
        <v>1040</v>
      </c>
      <c r="F339" s="3" t="s">
        <v>94</v>
      </c>
      <c r="G339" s="3" t="s">
        <v>1414</v>
      </c>
    </row>
    <row r="340" spans="1:7" ht="45" customHeight="1" x14ac:dyDescent="0.25">
      <c r="A340" s="3" t="s">
        <v>984</v>
      </c>
      <c r="B340" s="3" t="s">
        <v>4886</v>
      </c>
      <c r="C340" s="3" t="s">
        <v>1039</v>
      </c>
      <c r="D340" s="3" t="s">
        <v>1040</v>
      </c>
      <c r="E340" s="3" t="s">
        <v>1040</v>
      </c>
      <c r="F340" s="3" t="s">
        <v>94</v>
      </c>
      <c r="G340" s="3" t="s">
        <v>1414</v>
      </c>
    </row>
    <row r="341" spans="1:7" ht="45" customHeight="1" x14ac:dyDescent="0.25">
      <c r="A341" s="3" t="s">
        <v>985</v>
      </c>
      <c r="B341" s="3" t="s">
        <v>4887</v>
      </c>
      <c r="C341" s="3" t="s">
        <v>1039</v>
      </c>
      <c r="D341" s="3" t="s">
        <v>1040</v>
      </c>
      <c r="E341" s="3" t="s">
        <v>1040</v>
      </c>
      <c r="F341" s="3" t="s">
        <v>94</v>
      </c>
      <c r="G341" s="3" t="s">
        <v>1414</v>
      </c>
    </row>
    <row r="342" spans="1:7" ht="45" customHeight="1" x14ac:dyDescent="0.25">
      <c r="A342" s="3" t="s">
        <v>986</v>
      </c>
      <c r="B342" s="3" t="s">
        <v>4888</v>
      </c>
      <c r="C342" s="3" t="s">
        <v>1039</v>
      </c>
      <c r="D342" s="3" t="s">
        <v>1040</v>
      </c>
      <c r="E342" s="3" t="s">
        <v>1040</v>
      </c>
      <c r="F342" s="3" t="s">
        <v>94</v>
      </c>
      <c r="G342" s="3" t="s">
        <v>1414</v>
      </c>
    </row>
    <row r="343" spans="1:7" ht="45" customHeight="1" x14ac:dyDescent="0.25">
      <c r="A343" s="3" t="s">
        <v>987</v>
      </c>
      <c r="B343" s="3" t="s">
        <v>4889</v>
      </c>
      <c r="C343" s="3" t="s">
        <v>1039</v>
      </c>
      <c r="D343" s="3" t="s">
        <v>1040</v>
      </c>
      <c r="E343" s="3" t="s">
        <v>1040</v>
      </c>
      <c r="F343" s="3" t="s">
        <v>94</v>
      </c>
      <c r="G343" s="3" t="s">
        <v>1414</v>
      </c>
    </row>
    <row r="344" spans="1:7" ht="45" customHeight="1" x14ac:dyDescent="0.25">
      <c r="A344" s="3" t="s">
        <v>988</v>
      </c>
      <c r="B344" s="3" t="s">
        <v>4890</v>
      </c>
      <c r="C344" s="3" t="s">
        <v>1039</v>
      </c>
      <c r="D344" s="3" t="s">
        <v>1040</v>
      </c>
      <c r="E344" s="3" t="s">
        <v>1040</v>
      </c>
      <c r="F344" s="3" t="s">
        <v>94</v>
      </c>
      <c r="G344" s="3" t="s">
        <v>1414</v>
      </c>
    </row>
    <row r="345" spans="1:7" ht="45" customHeight="1" x14ac:dyDescent="0.25">
      <c r="A345" s="3" t="s">
        <v>989</v>
      </c>
      <c r="B345" s="3" t="s">
        <v>4891</v>
      </c>
      <c r="C345" s="3" t="s">
        <v>1039</v>
      </c>
      <c r="D345" s="3" t="s">
        <v>1040</v>
      </c>
      <c r="E345" s="3" t="s">
        <v>1040</v>
      </c>
      <c r="F345" s="3" t="s">
        <v>94</v>
      </c>
      <c r="G345" s="3" t="s">
        <v>1414</v>
      </c>
    </row>
    <row r="346" spans="1:7" ht="45" customHeight="1" x14ac:dyDescent="0.25">
      <c r="A346" s="3" t="s">
        <v>990</v>
      </c>
      <c r="B346" s="3" t="s">
        <v>4892</v>
      </c>
      <c r="C346" s="3" t="s">
        <v>1039</v>
      </c>
      <c r="D346" s="3" t="s">
        <v>1040</v>
      </c>
      <c r="E346" s="3" t="s">
        <v>1040</v>
      </c>
      <c r="F346" s="3" t="s">
        <v>94</v>
      </c>
      <c r="G346" s="3" t="s">
        <v>1414</v>
      </c>
    </row>
    <row r="347" spans="1:7" ht="45" customHeight="1" x14ac:dyDescent="0.25">
      <c r="A347" s="3" t="s">
        <v>991</v>
      </c>
      <c r="B347" s="3" t="s">
        <v>4893</v>
      </c>
      <c r="C347" s="3" t="s">
        <v>1039</v>
      </c>
      <c r="D347" s="3" t="s">
        <v>1040</v>
      </c>
      <c r="E347" s="3" t="s">
        <v>1040</v>
      </c>
      <c r="F347" s="3" t="s">
        <v>94</v>
      </c>
      <c r="G347" s="3" t="s">
        <v>1414</v>
      </c>
    </row>
    <row r="348" spans="1:7" ht="45" customHeight="1" x14ac:dyDescent="0.25">
      <c r="A348" s="3" t="s">
        <v>992</v>
      </c>
      <c r="B348" s="3" t="s">
        <v>4894</v>
      </c>
      <c r="C348" s="3" t="s">
        <v>1039</v>
      </c>
      <c r="D348" s="3" t="s">
        <v>1040</v>
      </c>
      <c r="E348" s="3" t="s">
        <v>1040</v>
      </c>
      <c r="F348" s="3" t="s">
        <v>94</v>
      </c>
      <c r="G348" s="3" t="s">
        <v>1414</v>
      </c>
    </row>
    <row r="349" spans="1:7" ht="45" customHeight="1" x14ac:dyDescent="0.25">
      <c r="A349" s="3" t="s">
        <v>993</v>
      </c>
      <c r="B349" s="3" t="s">
        <v>4895</v>
      </c>
      <c r="C349" s="3" t="s">
        <v>1039</v>
      </c>
      <c r="D349" s="3" t="s">
        <v>1040</v>
      </c>
      <c r="E349" s="3" t="s">
        <v>1040</v>
      </c>
      <c r="F349" s="3" t="s">
        <v>94</v>
      </c>
      <c r="G349" s="3" t="s">
        <v>1414</v>
      </c>
    </row>
    <row r="350" spans="1:7" ht="45" customHeight="1" x14ac:dyDescent="0.25">
      <c r="A350" s="3" t="s">
        <v>994</v>
      </c>
      <c r="B350" s="3" t="s">
        <v>4896</v>
      </c>
      <c r="C350" s="3" t="s">
        <v>1039</v>
      </c>
      <c r="D350" s="3" t="s">
        <v>1040</v>
      </c>
      <c r="E350" s="3" t="s">
        <v>1040</v>
      </c>
      <c r="F350" s="3" t="s">
        <v>94</v>
      </c>
      <c r="G350" s="3" t="s">
        <v>1414</v>
      </c>
    </row>
    <row r="351" spans="1:7" ht="45" customHeight="1" x14ac:dyDescent="0.25">
      <c r="A351" s="3" t="s">
        <v>995</v>
      </c>
      <c r="B351" s="3" t="s">
        <v>4897</v>
      </c>
      <c r="C351" s="3" t="s">
        <v>1039</v>
      </c>
      <c r="D351" s="3" t="s">
        <v>1040</v>
      </c>
      <c r="E351" s="3" t="s">
        <v>1040</v>
      </c>
      <c r="F351" s="3" t="s">
        <v>94</v>
      </c>
      <c r="G351" s="3" t="s">
        <v>1414</v>
      </c>
    </row>
    <row r="352" spans="1:7" ht="45" customHeight="1" x14ac:dyDescent="0.25">
      <c r="A352" s="3" t="s">
        <v>996</v>
      </c>
      <c r="B352" s="3" t="s">
        <v>4898</v>
      </c>
      <c r="C352" s="3" t="s">
        <v>1039</v>
      </c>
      <c r="D352" s="3" t="s">
        <v>1040</v>
      </c>
      <c r="E352" s="3" t="s">
        <v>1040</v>
      </c>
      <c r="F352" s="3" t="s">
        <v>94</v>
      </c>
      <c r="G352" s="3" t="s">
        <v>1414</v>
      </c>
    </row>
    <row r="353" spans="1:7" ht="45" customHeight="1" x14ac:dyDescent="0.25">
      <c r="A353" s="3" t="s">
        <v>997</v>
      </c>
      <c r="B353" s="3" t="s">
        <v>4899</v>
      </c>
      <c r="C353" s="3" t="s">
        <v>1039</v>
      </c>
      <c r="D353" s="3" t="s">
        <v>1040</v>
      </c>
      <c r="E353" s="3" t="s">
        <v>1040</v>
      </c>
      <c r="F353" s="3" t="s">
        <v>94</v>
      </c>
      <c r="G353" s="3" t="s">
        <v>1414</v>
      </c>
    </row>
    <row r="354" spans="1:7" ht="45" customHeight="1" x14ac:dyDescent="0.25">
      <c r="A354" s="3" t="s">
        <v>998</v>
      </c>
      <c r="B354" s="3" t="s">
        <v>4900</v>
      </c>
      <c r="C354" s="3" t="s">
        <v>1039</v>
      </c>
      <c r="D354" s="3" t="s">
        <v>1040</v>
      </c>
      <c r="E354" s="3" t="s">
        <v>1040</v>
      </c>
      <c r="F354" s="3" t="s">
        <v>94</v>
      </c>
      <c r="G354" s="3" t="s">
        <v>1414</v>
      </c>
    </row>
    <row r="355" spans="1:7" ht="45" customHeight="1" x14ac:dyDescent="0.25">
      <c r="A355" s="3" t="s">
        <v>999</v>
      </c>
      <c r="B355" s="3" t="s">
        <v>4901</v>
      </c>
      <c r="C355" s="3" t="s">
        <v>1039</v>
      </c>
      <c r="D355" s="3" t="s">
        <v>1040</v>
      </c>
      <c r="E355" s="3" t="s">
        <v>1040</v>
      </c>
      <c r="F355" s="3" t="s">
        <v>94</v>
      </c>
      <c r="G355" s="3" t="s">
        <v>1414</v>
      </c>
    </row>
    <row r="356" spans="1:7" ht="45" customHeight="1" x14ac:dyDescent="0.25">
      <c r="A356" s="3" t="s">
        <v>1000</v>
      </c>
      <c r="B356" s="3" t="s">
        <v>4902</v>
      </c>
      <c r="C356" s="3" t="s">
        <v>1039</v>
      </c>
      <c r="D356" s="3" t="s">
        <v>1040</v>
      </c>
      <c r="E356" s="3" t="s">
        <v>1040</v>
      </c>
      <c r="F356" s="3" t="s">
        <v>94</v>
      </c>
      <c r="G356" s="3" t="s">
        <v>1414</v>
      </c>
    </row>
    <row r="357" spans="1:7" ht="45" customHeight="1" x14ac:dyDescent="0.25">
      <c r="A357" s="3" t="s">
        <v>1001</v>
      </c>
      <c r="B357" s="3" t="s">
        <v>4903</v>
      </c>
      <c r="C357" s="3" t="s">
        <v>1039</v>
      </c>
      <c r="D357" s="3" t="s">
        <v>1040</v>
      </c>
      <c r="E357" s="3" t="s">
        <v>1040</v>
      </c>
      <c r="F357" s="3" t="s">
        <v>94</v>
      </c>
      <c r="G357" s="3" t="s">
        <v>1414</v>
      </c>
    </row>
    <row r="358" spans="1:7" ht="45" customHeight="1" x14ac:dyDescent="0.25">
      <c r="A358" s="3" t="s">
        <v>1002</v>
      </c>
      <c r="B358" s="3" t="s">
        <v>4904</v>
      </c>
      <c r="C358" s="3" t="s">
        <v>1039</v>
      </c>
      <c r="D358" s="3" t="s">
        <v>1040</v>
      </c>
      <c r="E358" s="3" t="s">
        <v>1040</v>
      </c>
      <c r="F358" s="3" t="s">
        <v>94</v>
      </c>
      <c r="G358" s="3" t="s">
        <v>1414</v>
      </c>
    </row>
    <row r="359" spans="1:7" ht="45" customHeight="1" x14ac:dyDescent="0.25">
      <c r="A359" s="3" t="s">
        <v>1003</v>
      </c>
      <c r="B359" s="3" t="s">
        <v>4905</v>
      </c>
      <c r="C359" s="3" t="s">
        <v>1039</v>
      </c>
      <c r="D359" s="3" t="s">
        <v>1040</v>
      </c>
      <c r="E359" s="3" t="s">
        <v>1040</v>
      </c>
      <c r="F359" s="3" t="s">
        <v>94</v>
      </c>
      <c r="G359" s="3" t="s">
        <v>1414</v>
      </c>
    </row>
    <row r="360" spans="1:7" ht="45" customHeight="1" x14ac:dyDescent="0.25">
      <c r="A360" s="3" t="s">
        <v>1004</v>
      </c>
      <c r="B360" s="3" t="s">
        <v>4906</v>
      </c>
      <c r="C360" s="3" t="s">
        <v>1039</v>
      </c>
      <c r="D360" s="3" t="s">
        <v>1040</v>
      </c>
      <c r="E360" s="3" t="s">
        <v>1040</v>
      </c>
      <c r="F360" s="3" t="s">
        <v>94</v>
      </c>
      <c r="G360" s="3" t="s">
        <v>1414</v>
      </c>
    </row>
    <row r="361" spans="1:7" ht="45" customHeight="1" x14ac:dyDescent="0.25">
      <c r="A361" s="3" t="s">
        <v>1005</v>
      </c>
      <c r="B361" s="3" t="s">
        <v>4907</v>
      </c>
      <c r="C361" s="3" t="s">
        <v>1039</v>
      </c>
      <c r="D361" s="3" t="s">
        <v>1040</v>
      </c>
      <c r="E361" s="3" t="s">
        <v>1040</v>
      </c>
      <c r="F361" s="3" t="s">
        <v>94</v>
      </c>
      <c r="G361" s="3" t="s">
        <v>1414</v>
      </c>
    </row>
    <row r="362" spans="1:7" ht="45" customHeight="1" x14ac:dyDescent="0.25">
      <c r="A362" s="3" t="s">
        <v>1006</v>
      </c>
      <c r="B362" s="3" t="s">
        <v>4908</v>
      </c>
      <c r="C362" s="3" t="s">
        <v>1039</v>
      </c>
      <c r="D362" s="3" t="s">
        <v>1040</v>
      </c>
      <c r="E362" s="3" t="s">
        <v>1040</v>
      </c>
      <c r="F362" s="3" t="s">
        <v>94</v>
      </c>
      <c r="G362" s="3" t="s">
        <v>1414</v>
      </c>
    </row>
    <row r="363" spans="1:7" ht="45" customHeight="1" x14ac:dyDescent="0.25">
      <c r="A363" s="3" t="s">
        <v>1007</v>
      </c>
      <c r="B363" s="3" t="s">
        <v>4909</v>
      </c>
      <c r="C363" s="3" t="s">
        <v>1039</v>
      </c>
      <c r="D363" s="3" t="s">
        <v>1040</v>
      </c>
      <c r="E363" s="3" t="s">
        <v>1040</v>
      </c>
      <c r="F363" s="3" t="s">
        <v>94</v>
      </c>
      <c r="G363" s="3" t="s">
        <v>1414</v>
      </c>
    </row>
    <row r="364" spans="1:7" ht="45" customHeight="1" x14ac:dyDescent="0.25">
      <c r="A364" s="3" t="s">
        <v>1008</v>
      </c>
      <c r="B364" s="3" t="s">
        <v>4910</v>
      </c>
      <c r="C364" s="3" t="s">
        <v>1039</v>
      </c>
      <c r="D364" s="3" t="s">
        <v>1040</v>
      </c>
      <c r="E364" s="3" t="s">
        <v>1040</v>
      </c>
      <c r="F364" s="3" t="s">
        <v>94</v>
      </c>
      <c r="G364" s="3" t="s">
        <v>1414</v>
      </c>
    </row>
    <row r="365" spans="1:7" ht="45" customHeight="1" x14ac:dyDescent="0.25">
      <c r="A365" s="3" t="s">
        <v>1009</v>
      </c>
      <c r="B365" s="3" t="s">
        <v>4911</v>
      </c>
      <c r="C365" s="3" t="s">
        <v>1039</v>
      </c>
      <c r="D365" s="3" t="s">
        <v>1040</v>
      </c>
      <c r="E365" s="3" t="s">
        <v>1040</v>
      </c>
      <c r="F365" s="3" t="s">
        <v>94</v>
      </c>
      <c r="G365" s="3" t="s">
        <v>1414</v>
      </c>
    </row>
    <row r="366" spans="1:7" ht="45" customHeight="1" x14ac:dyDescent="0.25">
      <c r="A366" s="3" t="s">
        <v>1010</v>
      </c>
      <c r="B366" s="3" t="s">
        <v>4912</v>
      </c>
      <c r="C366" s="3" t="s">
        <v>1039</v>
      </c>
      <c r="D366" s="3" t="s">
        <v>1040</v>
      </c>
      <c r="E366" s="3" t="s">
        <v>1040</v>
      </c>
      <c r="F366" s="3" t="s">
        <v>94</v>
      </c>
      <c r="G366" s="3" t="s">
        <v>1414</v>
      </c>
    </row>
    <row r="367" spans="1:7" ht="45" customHeight="1" x14ac:dyDescent="0.25">
      <c r="A367" s="3" t="s">
        <v>1011</v>
      </c>
      <c r="B367" s="3" t="s">
        <v>4913</v>
      </c>
      <c r="C367" s="3" t="s">
        <v>1039</v>
      </c>
      <c r="D367" s="3" t="s">
        <v>1040</v>
      </c>
      <c r="E367" s="3" t="s">
        <v>1040</v>
      </c>
      <c r="F367" s="3" t="s">
        <v>94</v>
      </c>
      <c r="G367" s="3" t="s">
        <v>1414</v>
      </c>
    </row>
    <row r="368" spans="1:7" ht="45" customHeight="1" x14ac:dyDescent="0.25">
      <c r="A368" s="3" t="s">
        <v>1012</v>
      </c>
      <c r="B368" s="3" t="s">
        <v>4914</v>
      </c>
      <c r="C368" s="3" t="s">
        <v>1039</v>
      </c>
      <c r="D368" s="3" t="s">
        <v>1040</v>
      </c>
      <c r="E368" s="3" t="s">
        <v>1040</v>
      </c>
      <c r="F368" s="3" t="s">
        <v>94</v>
      </c>
      <c r="G368" s="3" t="s">
        <v>1414</v>
      </c>
    </row>
    <row r="369" spans="1:7" ht="45" customHeight="1" x14ac:dyDescent="0.25">
      <c r="A369" s="3" t="s">
        <v>1013</v>
      </c>
      <c r="B369" s="3" t="s">
        <v>4915</v>
      </c>
      <c r="C369" s="3" t="s">
        <v>1039</v>
      </c>
      <c r="D369" s="3" t="s">
        <v>1040</v>
      </c>
      <c r="E369" s="3" t="s">
        <v>1040</v>
      </c>
      <c r="F369" s="3" t="s">
        <v>94</v>
      </c>
      <c r="G369" s="3" t="s">
        <v>1414</v>
      </c>
    </row>
    <row r="370" spans="1:7" ht="45" customHeight="1" x14ac:dyDescent="0.25">
      <c r="A370" s="3" t="s">
        <v>1014</v>
      </c>
      <c r="B370" s="3" t="s">
        <v>4916</v>
      </c>
      <c r="C370" s="3" t="s">
        <v>1039</v>
      </c>
      <c r="D370" s="3" t="s">
        <v>1040</v>
      </c>
      <c r="E370" s="3" t="s">
        <v>1040</v>
      </c>
      <c r="F370" s="3" t="s">
        <v>94</v>
      </c>
      <c r="G370" s="3" t="s">
        <v>1414</v>
      </c>
    </row>
    <row r="371" spans="1:7" ht="45" customHeight="1" x14ac:dyDescent="0.25">
      <c r="A371" s="3" t="s">
        <v>1015</v>
      </c>
      <c r="B371" s="3" t="s">
        <v>4917</v>
      </c>
      <c r="C371" s="3" t="s">
        <v>1039</v>
      </c>
      <c r="D371" s="3" t="s">
        <v>1040</v>
      </c>
      <c r="E371" s="3" t="s">
        <v>1040</v>
      </c>
      <c r="F371" s="3" t="s">
        <v>94</v>
      </c>
      <c r="G371" s="3" t="s">
        <v>1414</v>
      </c>
    </row>
    <row r="372" spans="1:7" ht="45" customHeight="1" x14ac:dyDescent="0.25">
      <c r="A372" s="3" t="s">
        <v>1016</v>
      </c>
      <c r="B372" s="3" t="s">
        <v>4918</v>
      </c>
      <c r="C372" s="3" t="s">
        <v>1039</v>
      </c>
      <c r="D372" s="3" t="s">
        <v>1040</v>
      </c>
      <c r="E372" s="3" t="s">
        <v>1040</v>
      </c>
      <c r="F372" s="3" t="s">
        <v>94</v>
      </c>
      <c r="G372" s="3" t="s">
        <v>1414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4919</v>
      </c>
      <c r="D2" t="s">
        <v>4920</v>
      </c>
      <c r="E2" t="s">
        <v>4921</v>
      </c>
      <c r="F2" t="s">
        <v>4922</v>
      </c>
      <c r="G2" t="s">
        <v>4923</v>
      </c>
    </row>
    <row r="3" spans="1:7" x14ac:dyDescent="0.25">
      <c r="A3" s="1" t="s">
        <v>1032</v>
      </c>
      <c r="B3" s="1"/>
      <c r="C3" s="1" t="s">
        <v>4924</v>
      </c>
      <c r="D3" s="1" t="s">
        <v>4925</v>
      </c>
      <c r="E3" s="1" t="s">
        <v>4926</v>
      </c>
      <c r="F3" s="1" t="s">
        <v>4927</v>
      </c>
      <c r="G3" s="1" t="s">
        <v>4928</v>
      </c>
    </row>
    <row r="4" spans="1:7" ht="45" customHeight="1" x14ac:dyDescent="0.25">
      <c r="A4" s="3" t="s">
        <v>96</v>
      </c>
      <c r="B4" s="3" t="s">
        <v>4929</v>
      </c>
      <c r="C4" s="3" t="s">
        <v>4930</v>
      </c>
      <c r="D4" s="3" t="s">
        <v>1040</v>
      </c>
      <c r="E4" s="3" t="s">
        <v>1040</v>
      </c>
      <c r="F4" s="3" t="s">
        <v>94</v>
      </c>
      <c r="G4" s="3" t="s">
        <v>1414</v>
      </c>
    </row>
    <row r="5" spans="1:7" ht="45" customHeight="1" x14ac:dyDescent="0.25">
      <c r="A5" s="3" t="s">
        <v>109</v>
      </c>
      <c r="B5" s="3" t="s">
        <v>4931</v>
      </c>
      <c r="C5" s="3" t="s">
        <v>4930</v>
      </c>
      <c r="D5" s="3" t="s">
        <v>1040</v>
      </c>
      <c r="E5" s="3" t="s">
        <v>1040</v>
      </c>
      <c r="F5" s="3" t="s">
        <v>94</v>
      </c>
      <c r="G5" s="3" t="s">
        <v>1414</v>
      </c>
    </row>
    <row r="6" spans="1:7" ht="45" customHeight="1" x14ac:dyDescent="0.25">
      <c r="A6" s="3" t="s">
        <v>118</v>
      </c>
      <c r="B6" s="3" t="s">
        <v>4932</v>
      </c>
      <c r="C6" s="3" t="s">
        <v>4930</v>
      </c>
      <c r="D6" s="3" t="s">
        <v>1040</v>
      </c>
      <c r="E6" s="3" t="s">
        <v>1040</v>
      </c>
      <c r="F6" s="3" t="s">
        <v>94</v>
      </c>
      <c r="G6" s="3" t="s">
        <v>1414</v>
      </c>
    </row>
    <row r="7" spans="1:7" ht="45" customHeight="1" x14ac:dyDescent="0.25">
      <c r="A7" s="3" t="s">
        <v>126</v>
      </c>
      <c r="B7" s="3" t="s">
        <v>4933</v>
      </c>
      <c r="C7" s="3" t="s">
        <v>4930</v>
      </c>
      <c r="D7" s="3" t="s">
        <v>1040</v>
      </c>
      <c r="E7" s="3" t="s">
        <v>1040</v>
      </c>
      <c r="F7" s="3" t="s">
        <v>94</v>
      </c>
      <c r="G7" s="3" t="s">
        <v>1414</v>
      </c>
    </row>
    <row r="8" spans="1:7" ht="45" customHeight="1" x14ac:dyDescent="0.25">
      <c r="A8" s="3" t="s">
        <v>135</v>
      </c>
      <c r="B8" s="3" t="s">
        <v>4934</v>
      </c>
      <c r="C8" s="3" t="s">
        <v>4930</v>
      </c>
      <c r="D8" s="3" t="s">
        <v>1040</v>
      </c>
      <c r="E8" s="3" t="s">
        <v>1040</v>
      </c>
      <c r="F8" s="3" t="s">
        <v>94</v>
      </c>
      <c r="G8" s="3" t="s">
        <v>1414</v>
      </c>
    </row>
    <row r="9" spans="1:7" ht="45" customHeight="1" x14ac:dyDescent="0.25">
      <c r="A9" s="3" t="s">
        <v>143</v>
      </c>
      <c r="B9" s="3" t="s">
        <v>4935</v>
      </c>
      <c r="C9" s="3" t="s">
        <v>4930</v>
      </c>
      <c r="D9" s="3" t="s">
        <v>1040</v>
      </c>
      <c r="E9" s="3" t="s">
        <v>1040</v>
      </c>
      <c r="F9" s="3" t="s">
        <v>94</v>
      </c>
      <c r="G9" s="3" t="s">
        <v>1414</v>
      </c>
    </row>
    <row r="10" spans="1:7" ht="45" customHeight="1" x14ac:dyDescent="0.25">
      <c r="A10" s="3" t="s">
        <v>151</v>
      </c>
      <c r="B10" s="3" t="s">
        <v>4936</v>
      </c>
      <c r="C10" s="3" t="s">
        <v>4930</v>
      </c>
      <c r="D10" s="3" t="s">
        <v>1040</v>
      </c>
      <c r="E10" s="3" t="s">
        <v>1040</v>
      </c>
      <c r="F10" s="3" t="s">
        <v>94</v>
      </c>
      <c r="G10" s="3" t="s">
        <v>1414</v>
      </c>
    </row>
    <row r="11" spans="1:7" ht="45" customHeight="1" x14ac:dyDescent="0.25">
      <c r="A11" s="3" t="s">
        <v>158</v>
      </c>
      <c r="B11" s="3" t="s">
        <v>4937</v>
      </c>
      <c r="C11" s="3" t="s">
        <v>4930</v>
      </c>
      <c r="D11" s="3" t="s">
        <v>1040</v>
      </c>
      <c r="E11" s="3" t="s">
        <v>1040</v>
      </c>
      <c r="F11" s="3" t="s">
        <v>94</v>
      </c>
      <c r="G11" s="3" t="s">
        <v>1414</v>
      </c>
    </row>
    <row r="12" spans="1:7" ht="45" customHeight="1" x14ac:dyDescent="0.25">
      <c r="A12" s="3" t="s">
        <v>168</v>
      </c>
      <c r="B12" s="3" t="s">
        <v>4938</v>
      </c>
      <c r="C12" s="3" t="s">
        <v>4930</v>
      </c>
      <c r="D12" s="3" t="s">
        <v>1040</v>
      </c>
      <c r="E12" s="3" t="s">
        <v>1040</v>
      </c>
      <c r="F12" s="3" t="s">
        <v>94</v>
      </c>
      <c r="G12" s="3" t="s">
        <v>1414</v>
      </c>
    </row>
    <row r="13" spans="1:7" ht="45" customHeight="1" x14ac:dyDescent="0.25">
      <c r="A13" s="3" t="s">
        <v>177</v>
      </c>
      <c r="B13" s="3" t="s">
        <v>4939</v>
      </c>
      <c r="C13" s="3" t="s">
        <v>4930</v>
      </c>
      <c r="D13" s="3" t="s">
        <v>1040</v>
      </c>
      <c r="E13" s="3" t="s">
        <v>1040</v>
      </c>
      <c r="F13" s="3" t="s">
        <v>94</v>
      </c>
      <c r="G13" s="3" t="s">
        <v>1414</v>
      </c>
    </row>
    <row r="14" spans="1:7" ht="45" customHeight="1" x14ac:dyDescent="0.25">
      <c r="A14" s="3" t="s">
        <v>182</v>
      </c>
      <c r="B14" s="3" t="s">
        <v>4940</v>
      </c>
      <c r="C14" s="3" t="s">
        <v>4930</v>
      </c>
      <c r="D14" s="3" t="s">
        <v>1040</v>
      </c>
      <c r="E14" s="3" t="s">
        <v>1040</v>
      </c>
      <c r="F14" s="3" t="s">
        <v>94</v>
      </c>
      <c r="G14" s="3" t="s">
        <v>1414</v>
      </c>
    </row>
    <row r="15" spans="1:7" ht="45" customHeight="1" x14ac:dyDescent="0.25">
      <c r="A15" s="3" t="s">
        <v>190</v>
      </c>
      <c r="B15" s="3" t="s">
        <v>4941</v>
      </c>
      <c r="C15" s="3" t="s">
        <v>4930</v>
      </c>
      <c r="D15" s="3" t="s">
        <v>1040</v>
      </c>
      <c r="E15" s="3" t="s">
        <v>1040</v>
      </c>
      <c r="F15" s="3" t="s">
        <v>94</v>
      </c>
      <c r="G15" s="3" t="s">
        <v>1414</v>
      </c>
    </row>
    <row r="16" spans="1:7" ht="45" customHeight="1" x14ac:dyDescent="0.25">
      <c r="A16" s="3" t="s">
        <v>200</v>
      </c>
      <c r="B16" s="3" t="s">
        <v>4942</v>
      </c>
      <c r="C16" s="3" t="s">
        <v>4930</v>
      </c>
      <c r="D16" s="3" t="s">
        <v>1040</v>
      </c>
      <c r="E16" s="3" t="s">
        <v>1040</v>
      </c>
      <c r="F16" s="3" t="s">
        <v>94</v>
      </c>
      <c r="G16" s="3" t="s">
        <v>1414</v>
      </c>
    </row>
    <row r="17" spans="1:7" ht="45" customHeight="1" x14ac:dyDescent="0.25">
      <c r="A17" s="3" t="s">
        <v>207</v>
      </c>
      <c r="B17" s="3" t="s">
        <v>4943</v>
      </c>
      <c r="C17" s="3" t="s">
        <v>4930</v>
      </c>
      <c r="D17" s="3" t="s">
        <v>1040</v>
      </c>
      <c r="E17" s="3" t="s">
        <v>1040</v>
      </c>
      <c r="F17" s="3" t="s">
        <v>94</v>
      </c>
      <c r="G17" s="3" t="s">
        <v>1414</v>
      </c>
    </row>
    <row r="18" spans="1:7" ht="45" customHeight="1" x14ac:dyDescent="0.25">
      <c r="A18" s="3" t="s">
        <v>216</v>
      </c>
      <c r="B18" s="3" t="s">
        <v>4944</v>
      </c>
      <c r="C18" s="3" t="s">
        <v>4930</v>
      </c>
      <c r="D18" s="3" t="s">
        <v>1040</v>
      </c>
      <c r="E18" s="3" t="s">
        <v>1040</v>
      </c>
      <c r="F18" s="3" t="s">
        <v>94</v>
      </c>
      <c r="G18" s="3" t="s">
        <v>1414</v>
      </c>
    </row>
    <row r="19" spans="1:7" ht="45" customHeight="1" x14ac:dyDescent="0.25">
      <c r="A19" s="3" t="s">
        <v>223</v>
      </c>
      <c r="B19" s="3" t="s">
        <v>4945</v>
      </c>
      <c r="C19" s="3" t="s">
        <v>4930</v>
      </c>
      <c r="D19" s="3" t="s">
        <v>1040</v>
      </c>
      <c r="E19" s="3" t="s">
        <v>1040</v>
      </c>
      <c r="F19" s="3" t="s">
        <v>94</v>
      </c>
      <c r="G19" s="3" t="s">
        <v>1414</v>
      </c>
    </row>
    <row r="20" spans="1:7" ht="45" customHeight="1" x14ac:dyDescent="0.25">
      <c r="A20" s="3" t="s">
        <v>231</v>
      </c>
      <c r="B20" s="3" t="s">
        <v>4946</v>
      </c>
      <c r="C20" s="3" t="s">
        <v>4930</v>
      </c>
      <c r="D20" s="3" t="s">
        <v>1040</v>
      </c>
      <c r="E20" s="3" t="s">
        <v>1040</v>
      </c>
      <c r="F20" s="3" t="s">
        <v>94</v>
      </c>
      <c r="G20" s="3" t="s">
        <v>1414</v>
      </c>
    </row>
    <row r="21" spans="1:7" ht="45" customHeight="1" x14ac:dyDescent="0.25">
      <c r="A21" s="3" t="s">
        <v>240</v>
      </c>
      <c r="B21" s="3" t="s">
        <v>4947</v>
      </c>
      <c r="C21" s="3" t="s">
        <v>4930</v>
      </c>
      <c r="D21" s="3" t="s">
        <v>1040</v>
      </c>
      <c r="E21" s="3" t="s">
        <v>1040</v>
      </c>
      <c r="F21" s="3" t="s">
        <v>94</v>
      </c>
      <c r="G21" s="3" t="s">
        <v>1414</v>
      </c>
    </row>
    <row r="22" spans="1:7" ht="45" customHeight="1" x14ac:dyDescent="0.25">
      <c r="A22" s="3" t="s">
        <v>249</v>
      </c>
      <c r="B22" s="3" t="s">
        <v>4948</v>
      </c>
      <c r="C22" s="3" t="s">
        <v>4930</v>
      </c>
      <c r="D22" s="3" t="s">
        <v>1040</v>
      </c>
      <c r="E22" s="3" t="s">
        <v>1040</v>
      </c>
      <c r="F22" s="3" t="s">
        <v>94</v>
      </c>
      <c r="G22" s="3" t="s">
        <v>1414</v>
      </c>
    </row>
    <row r="23" spans="1:7" ht="45" customHeight="1" x14ac:dyDescent="0.25">
      <c r="A23" s="3" t="s">
        <v>256</v>
      </c>
      <c r="B23" s="3" t="s">
        <v>4949</v>
      </c>
      <c r="C23" s="3" t="s">
        <v>4930</v>
      </c>
      <c r="D23" s="3" t="s">
        <v>1040</v>
      </c>
      <c r="E23" s="3" t="s">
        <v>1040</v>
      </c>
      <c r="F23" s="3" t="s">
        <v>94</v>
      </c>
      <c r="G23" s="3" t="s">
        <v>1414</v>
      </c>
    </row>
    <row r="24" spans="1:7" ht="45" customHeight="1" x14ac:dyDescent="0.25">
      <c r="A24" s="3" t="s">
        <v>262</v>
      </c>
      <c r="B24" s="3" t="s">
        <v>4950</v>
      </c>
      <c r="C24" s="3" t="s">
        <v>4930</v>
      </c>
      <c r="D24" s="3" t="s">
        <v>1040</v>
      </c>
      <c r="E24" s="3" t="s">
        <v>1040</v>
      </c>
      <c r="F24" s="3" t="s">
        <v>94</v>
      </c>
      <c r="G24" s="3" t="s">
        <v>1414</v>
      </c>
    </row>
    <row r="25" spans="1:7" ht="45" customHeight="1" x14ac:dyDescent="0.25">
      <c r="A25" s="3" t="s">
        <v>271</v>
      </c>
      <c r="B25" s="3" t="s">
        <v>4951</v>
      </c>
      <c r="C25" s="3" t="s">
        <v>4930</v>
      </c>
      <c r="D25" s="3" t="s">
        <v>1040</v>
      </c>
      <c r="E25" s="3" t="s">
        <v>1040</v>
      </c>
      <c r="F25" s="3" t="s">
        <v>94</v>
      </c>
      <c r="G25" s="3" t="s">
        <v>1414</v>
      </c>
    </row>
    <row r="26" spans="1:7" ht="45" customHeight="1" x14ac:dyDescent="0.25">
      <c r="A26" s="3" t="s">
        <v>277</v>
      </c>
      <c r="B26" s="3" t="s">
        <v>4952</v>
      </c>
      <c r="C26" s="3" t="s">
        <v>4930</v>
      </c>
      <c r="D26" s="3" t="s">
        <v>1040</v>
      </c>
      <c r="E26" s="3" t="s">
        <v>1040</v>
      </c>
      <c r="F26" s="3" t="s">
        <v>94</v>
      </c>
      <c r="G26" s="3" t="s">
        <v>1414</v>
      </c>
    </row>
    <row r="27" spans="1:7" ht="45" customHeight="1" x14ac:dyDescent="0.25">
      <c r="A27" s="3" t="s">
        <v>283</v>
      </c>
      <c r="B27" s="3" t="s">
        <v>4953</v>
      </c>
      <c r="C27" s="3" t="s">
        <v>4930</v>
      </c>
      <c r="D27" s="3" t="s">
        <v>1040</v>
      </c>
      <c r="E27" s="3" t="s">
        <v>1040</v>
      </c>
      <c r="F27" s="3" t="s">
        <v>94</v>
      </c>
      <c r="G27" s="3" t="s">
        <v>1414</v>
      </c>
    </row>
    <row r="28" spans="1:7" ht="45" customHeight="1" x14ac:dyDescent="0.25">
      <c r="A28" s="3" t="s">
        <v>292</v>
      </c>
      <c r="B28" s="3" t="s">
        <v>4954</v>
      </c>
      <c r="C28" s="3" t="s">
        <v>4930</v>
      </c>
      <c r="D28" s="3" t="s">
        <v>1040</v>
      </c>
      <c r="E28" s="3" t="s">
        <v>1040</v>
      </c>
      <c r="F28" s="3" t="s">
        <v>94</v>
      </c>
      <c r="G28" s="3" t="s">
        <v>1414</v>
      </c>
    </row>
    <row r="29" spans="1:7" ht="45" customHeight="1" x14ac:dyDescent="0.25">
      <c r="A29" s="3" t="s">
        <v>299</v>
      </c>
      <c r="B29" s="3" t="s">
        <v>4955</v>
      </c>
      <c r="C29" s="3" t="s">
        <v>4930</v>
      </c>
      <c r="D29" s="3" t="s">
        <v>1040</v>
      </c>
      <c r="E29" s="3" t="s">
        <v>1040</v>
      </c>
      <c r="F29" s="3" t="s">
        <v>94</v>
      </c>
      <c r="G29" s="3" t="s">
        <v>1414</v>
      </c>
    </row>
    <row r="30" spans="1:7" ht="45" customHeight="1" x14ac:dyDescent="0.25">
      <c r="A30" s="3" t="s">
        <v>305</v>
      </c>
      <c r="B30" s="3" t="s">
        <v>4956</v>
      </c>
      <c r="C30" s="3" t="s">
        <v>4930</v>
      </c>
      <c r="D30" s="3" t="s">
        <v>1040</v>
      </c>
      <c r="E30" s="3" t="s">
        <v>1040</v>
      </c>
      <c r="F30" s="3" t="s">
        <v>94</v>
      </c>
      <c r="G30" s="3" t="s">
        <v>1414</v>
      </c>
    </row>
    <row r="31" spans="1:7" ht="45" customHeight="1" x14ac:dyDescent="0.25">
      <c r="A31" s="3" t="s">
        <v>312</v>
      </c>
      <c r="B31" s="3" t="s">
        <v>4957</v>
      </c>
      <c r="C31" s="3" t="s">
        <v>4930</v>
      </c>
      <c r="D31" s="3" t="s">
        <v>1040</v>
      </c>
      <c r="E31" s="3" t="s">
        <v>1040</v>
      </c>
      <c r="F31" s="3" t="s">
        <v>94</v>
      </c>
      <c r="G31" s="3" t="s">
        <v>1414</v>
      </c>
    </row>
    <row r="32" spans="1:7" ht="45" customHeight="1" x14ac:dyDescent="0.25">
      <c r="A32" s="3" t="s">
        <v>321</v>
      </c>
      <c r="B32" s="3" t="s">
        <v>4958</v>
      </c>
      <c r="C32" s="3" t="s">
        <v>4930</v>
      </c>
      <c r="D32" s="3" t="s">
        <v>1040</v>
      </c>
      <c r="E32" s="3" t="s">
        <v>1040</v>
      </c>
      <c r="F32" s="3" t="s">
        <v>94</v>
      </c>
      <c r="G32" s="3" t="s">
        <v>1414</v>
      </c>
    </row>
    <row r="33" spans="1:7" ht="45" customHeight="1" x14ac:dyDescent="0.25">
      <c r="A33" s="3" t="s">
        <v>328</v>
      </c>
      <c r="B33" s="3" t="s">
        <v>4959</v>
      </c>
      <c r="C33" s="3" t="s">
        <v>4930</v>
      </c>
      <c r="D33" s="3" t="s">
        <v>1040</v>
      </c>
      <c r="E33" s="3" t="s">
        <v>1040</v>
      </c>
      <c r="F33" s="3" t="s">
        <v>94</v>
      </c>
      <c r="G33" s="3" t="s">
        <v>1414</v>
      </c>
    </row>
    <row r="34" spans="1:7" ht="45" customHeight="1" x14ac:dyDescent="0.25">
      <c r="A34" s="3" t="s">
        <v>335</v>
      </c>
      <c r="B34" s="3" t="s">
        <v>4960</v>
      </c>
      <c r="C34" s="3" t="s">
        <v>4930</v>
      </c>
      <c r="D34" s="3" t="s">
        <v>1040</v>
      </c>
      <c r="E34" s="3" t="s">
        <v>1040</v>
      </c>
      <c r="F34" s="3" t="s">
        <v>94</v>
      </c>
      <c r="G34" s="3" t="s">
        <v>1414</v>
      </c>
    </row>
    <row r="35" spans="1:7" ht="45" customHeight="1" x14ac:dyDescent="0.25">
      <c r="A35" s="3" t="s">
        <v>342</v>
      </c>
      <c r="B35" s="3" t="s">
        <v>4961</v>
      </c>
      <c r="C35" s="3" t="s">
        <v>4930</v>
      </c>
      <c r="D35" s="3" t="s">
        <v>1040</v>
      </c>
      <c r="E35" s="3" t="s">
        <v>1040</v>
      </c>
      <c r="F35" s="3" t="s">
        <v>94</v>
      </c>
      <c r="G35" s="3" t="s">
        <v>1414</v>
      </c>
    </row>
    <row r="36" spans="1:7" ht="45" customHeight="1" x14ac:dyDescent="0.25">
      <c r="A36" s="3" t="s">
        <v>349</v>
      </c>
      <c r="B36" s="3" t="s">
        <v>4962</v>
      </c>
      <c r="C36" s="3" t="s">
        <v>4930</v>
      </c>
      <c r="D36" s="3" t="s">
        <v>1040</v>
      </c>
      <c r="E36" s="3" t="s">
        <v>1040</v>
      </c>
      <c r="F36" s="3" t="s">
        <v>94</v>
      </c>
      <c r="G36" s="3" t="s">
        <v>1414</v>
      </c>
    </row>
    <row r="37" spans="1:7" ht="45" customHeight="1" x14ac:dyDescent="0.25">
      <c r="A37" s="3" t="s">
        <v>356</v>
      </c>
      <c r="B37" s="3" t="s">
        <v>4963</v>
      </c>
      <c r="C37" s="3" t="s">
        <v>4930</v>
      </c>
      <c r="D37" s="3" t="s">
        <v>1040</v>
      </c>
      <c r="E37" s="3" t="s">
        <v>1040</v>
      </c>
      <c r="F37" s="3" t="s">
        <v>94</v>
      </c>
      <c r="G37" s="3" t="s">
        <v>1414</v>
      </c>
    </row>
    <row r="38" spans="1:7" ht="45" customHeight="1" x14ac:dyDescent="0.25">
      <c r="A38" s="3" t="s">
        <v>364</v>
      </c>
      <c r="B38" s="3" t="s">
        <v>4964</v>
      </c>
      <c r="C38" s="3" t="s">
        <v>4930</v>
      </c>
      <c r="D38" s="3" t="s">
        <v>1040</v>
      </c>
      <c r="E38" s="3" t="s">
        <v>1040</v>
      </c>
      <c r="F38" s="3" t="s">
        <v>94</v>
      </c>
      <c r="G38" s="3" t="s">
        <v>1414</v>
      </c>
    </row>
    <row r="39" spans="1:7" ht="45" customHeight="1" x14ac:dyDescent="0.25">
      <c r="A39" s="3" t="s">
        <v>371</v>
      </c>
      <c r="B39" s="3" t="s">
        <v>4965</v>
      </c>
      <c r="C39" s="3" t="s">
        <v>4930</v>
      </c>
      <c r="D39" s="3" t="s">
        <v>1040</v>
      </c>
      <c r="E39" s="3" t="s">
        <v>1040</v>
      </c>
      <c r="F39" s="3" t="s">
        <v>94</v>
      </c>
      <c r="G39" s="3" t="s">
        <v>1414</v>
      </c>
    </row>
    <row r="40" spans="1:7" ht="45" customHeight="1" x14ac:dyDescent="0.25">
      <c r="A40" s="3" t="s">
        <v>379</v>
      </c>
      <c r="B40" s="3" t="s">
        <v>4966</v>
      </c>
      <c r="C40" s="3" t="s">
        <v>4930</v>
      </c>
      <c r="D40" s="3" t="s">
        <v>1040</v>
      </c>
      <c r="E40" s="3" t="s">
        <v>1040</v>
      </c>
      <c r="F40" s="3" t="s">
        <v>94</v>
      </c>
      <c r="G40" s="3" t="s">
        <v>1414</v>
      </c>
    </row>
    <row r="41" spans="1:7" ht="45" customHeight="1" x14ac:dyDescent="0.25">
      <c r="A41" s="3" t="s">
        <v>386</v>
      </c>
      <c r="B41" s="3" t="s">
        <v>4967</v>
      </c>
      <c r="C41" s="3" t="s">
        <v>4930</v>
      </c>
      <c r="D41" s="3" t="s">
        <v>1040</v>
      </c>
      <c r="E41" s="3" t="s">
        <v>1040</v>
      </c>
      <c r="F41" s="3" t="s">
        <v>94</v>
      </c>
      <c r="G41" s="3" t="s">
        <v>1414</v>
      </c>
    </row>
    <row r="42" spans="1:7" ht="45" customHeight="1" x14ac:dyDescent="0.25">
      <c r="A42" s="3" t="s">
        <v>391</v>
      </c>
      <c r="B42" s="3" t="s">
        <v>4968</v>
      </c>
      <c r="C42" s="3" t="s">
        <v>4930</v>
      </c>
      <c r="D42" s="3" t="s">
        <v>1040</v>
      </c>
      <c r="E42" s="3" t="s">
        <v>1040</v>
      </c>
      <c r="F42" s="3" t="s">
        <v>94</v>
      </c>
      <c r="G42" s="3" t="s">
        <v>1414</v>
      </c>
    </row>
    <row r="43" spans="1:7" ht="45" customHeight="1" x14ac:dyDescent="0.25">
      <c r="A43" s="3" t="s">
        <v>397</v>
      </c>
      <c r="B43" s="3" t="s">
        <v>4969</v>
      </c>
      <c r="C43" s="3" t="s">
        <v>4930</v>
      </c>
      <c r="D43" s="3" t="s">
        <v>1040</v>
      </c>
      <c r="E43" s="3" t="s">
        <v>1040</v>
      </c>
      <c r="F43" s="3" t="s">
        <v>94</v>
      </c>
      <c r="G43" s="3" t="s">
        <v>1414</v>
      </c>
    </row>
    <row r="44" spans="1:7" ht="45" customHeight="1" x14ac:dyDescent="0.25">
      <c r="A44" s="3" t="s">
        <v>405</v>
      </c>
      <c r="B44" s="3" t="s">
        <v>4970</v>
      </c>
      <c r="C44" s="3" t="s">
        <v>4930</v>
      </c>
      <c r="D44" s="3" t="s">
        <v>1040</v>
      </c>
      <c r="E44" s="3" t="s">
        <v>1040</v>
      </c>
      <c r="F44" s="3" t="s">
        <v>94</v>
      </c>
      <c r="G44" s="3" t="s">
        <v>1414</v>
      </c>
    </row>
    <row r="45" spans="1:7" ht="45" customHeight="1" x14ac:dyDescent="0.25">
      <c r="A45" s="3" t="s">
        <v>411</v>
      </c>
      <c r="B45" s="3" t="s">
        <v>4971</v>
      </c>
      <c r="C45" s="3" t="s">
        <v>4930</v>
      </c>
      <c r="D45" s="3" t="s">
        <v>1040</v>
      </c>
      <c r="E45" s="3" t="s">
        <v>1040</v>
      </c>
      <c r="F45" s="3" t="s">
        <v>94</v>
      </c>
      <c r="G45" s="3" t="s">
        <v>1414</v>
      </c>
    </row>
    <row r="46" spans="1:7" ht="45" customHeight="1" x14ac:dyDescent="0.25">
      <c r="A46" s="3" t="s">
        <v>418</v>
      </c>
      <c r="B46" s="3" t="s">
        <v>4972</v>
      </c>
      <c r="C46" s="3" t="s">
        <v>4930</v>
      </c>
      <c r="D46" s="3" t="s">
        <v>1040</v>
      </c>
      <c r="E46" s="3" t="s">
        <v>1040</v>
      </c>
      <c r="F46" s="3" t="s">
        <v>94</v>
      </c>
      <c r="G46" s="3" t="s">
        <v>1414</v>
      </c>
    </row>
    <row r="47" spans="1:7" ht="45" customHeight="1" x14ac:dyDescent="0.25">
      <c r="A47" s="3" t="s">
        <v>426</v>
      </c>
      <c r="B47" s="3" t="s">
        <v>4973</v>
      </c>
      <c r="C47" s="3" t="s">
        <v>4930</v>
      </c>
      <c r="D47" s="3" t="s">
        <v>1040</v>
      </c>
      <c r="E47" s="3" t="s">
        <v>1040</v>
      </c>
      <c r="F47" s="3" t="s">
        <v>94</v>
      </c>
      <c r="G47" s="3" t="s">
        <v>1414</v>
      </c>
    </row>
    <row r="48" spans="1:7" ht="45" customHeight="1" x14ac:dyDescent="0.25">
      <c r="A48" s="3" t="s">
        <v>434</v>
      </c>
      <c r="B48" s="3" t="s">
        <v>4974</v>
      </c>
      <c r="C48" s="3" t="s">
        <v>4930</v>
      </c>
      <c r="D48" s="3" t="s">
        <v>1040</v>
      </c>
      <c r="E48" s="3" t="s">
        <v>1040</v>
      </c>
      <c r="F48" s="3" t="s">
        <v>94</v>
      </c>
      <c r="G48" s="3" t="s">
        <v>1414</v>
      </c>
    </row>
    <row r="49" spans="1:7" ht="45" customHeight="1" x14ac:dyDescent="0.25">
      <c r="A49" s="3" t="s">
        <v>442</v>
      </c>
      <c r="B49" s="3" t="s">
        <v>4975</v>
      </c>
      <c r="C49" s="3" t="s">
        <v>4930</v>
      </c>
      <c r="D49" s="3" t="s">
        <v>1040</v>
      </c>
      <c r="E49" s="3" t="s">
        <v>1040</v>
      </c>
      <c r="F49" s="3" t="s">
        <v>94</v>
      </c>
      <c r="G49" s="3" t="s">
        <v>1414</v>
      </c>
    </row>
    <row r="50" spans="1:7" ht="45" customHeight="1" x14ac:dyDescent="0.25">
      <c r="A50" s="3" t="s">
        <v>445</v>
      </c>
      <c r="B50" s="3" t="s">
        <v>4976</v>
      </c>
      <c r="C50" s="3" t="s">
        <v>4930</v>
      </c>
      <c r="D50" s="3" t="s">
        <v>1040</v>
      </c>
      <c r="E50" s="3" t="s">
        <v>1040</v>
      </c>
      <c r="F50" s="3" t="s">
        <v>94</v>
      </c>
      <c r="G50" s="3" t="s">
        <v>1414</v>
      </c>
    </row>
    <row r="51" spans="1:7" ht="45" customHeight="1" x14ac:dyDescent="0.25">
      <c r="A51" s="3" t="s">
        <v>451</v>
      </c>
      <c r="B51" s="3" t="s">
        <v>4977</v>
      </c>
      <c r="C51" s="3" t="s">
        <v>4930</v>
      </c>
      <c r="D51" s="3" t="s">
        <v>1040</v>
      </c>
      <c r="E51" s="3" t="s">
        <v>1040</v>
      </c>
      <c r="F51" s="3" t="s">
        <v>94</v>
      </c>
      <c r="G51" s="3" t="s">
        <v>1414</v>
      </c>
    </row>
    <row r="52" spans="1:7" ht="45" customHeight="1" x14ac:dyDescent="0.25">
      <c r="A52" s="3" t="s">
        <v>458</v>
      </c>
      <c r="B52" s="3" t="s">
        <v>4978</v>
      </c>
      <c r="C52" s="3" t="s">
        <v>4930</v>
      </c>
      <c r="D52" s="3" t="s">
        <v>1040</v>
      </c>
      <c r="E52" s="3" t="s">
        <v>1040</v>
      </c>
      <c r="F52" s="3" t="s">
        <v>94</v>
      </c>
      <c r="G52" s="3" t="s">
        <v>1414</v>
      </c>
    </row>
    <row r="53" spans="1:7" ht="45" customHeight="1" x14ac:dyDescent="0.25">
      <c r="A53" s="3" t="s">
        <v>466</v>
      </c>
      <c r="B53" s="3" t="s">
        <v>4979</v>
      </c>
      <c r="C53" s="3" t="s">
        <v>4930</v>
      </c>
      <c r="D53" s="3" t="s">
        <v>1040</v>
      </c>
      <c r="E53" s="3" t="s">
        <v>1040</v>
      </c>
      <c r="F53" s="3" t="s">
        <v>94</v>
      </c>
      <c r="G53" s="3" t="s">
        <v>1414</v>
      </c>
    </row>
    <row r="54" spans="1:7" ht="45" customHeight="1" x14ac:dyDescent="0.25">
      <c r="A54" s="3" t="s">
        <v>472</v>
      </c>
      <c r="B54" s="3" t="s">
        <v>4980</v>
      </c>
      <c r="C54" s="3" t="s">
        <v>4930</v>
      </c>
      <c r="D54" s="3" t="s">
        <v>1040</v>
      </c>
      <c r="E54" s="3" t="s">
        <v>1040</v>
      </c>
      <c r="F54" s="3" t="s">
        <v>94</v>
      </c>
      <c r="G54" s="3" t="s">
        <v>1414</v>
      </c>
    </row>
    <row r="55" spans="1:7" ht="45" customHeight="1" x14ac:dyDescent="0.25">
      <c r="A55" s="3" t="s">
        <v>478</v>
      </c>
      <c r="B55" s="3" t="s">
        <v>4981</v>
      </c>
      <c r="C55" s="3" t="s">
        <v>4930</v>
      </c>
      <c r="D55" s="3" t="s">
        <v>1040</v>
      </c>
      <c r="E55" s="3" t="s">
        <v>1040</v>
      </c>
      <c r="F55" s="3" t="s">
        <v>94</v>
      </c>
      <c r="G55" s="3" t="s">
        <v>1414</v>
      </c>
    </row>
    <row r="56" spans="1:7" ht="45" customHeight="1" x14ac:dyDescent="0.25">
      <c r="A56" s="3" t="s">
        <v>484</v>
      </c>
      <c r="B56" s="3" t="s">
        <v>4982</v>
      </c>
      <c r="C56" s="3" t="s">
        <v>4930</v>
      </c>
      <c r="D56" s="3" t="s">
        <v>1040</v>
      </c>
      <c r="E56" s="3" t="s">
        <v>1040</v>
      </c>
      <c r="F56" s="3" t="s">
        <v>94</v>
      </c>
      <c r="G56" s="3" t="s">
        <v>1414</v>
      </c>
    </row>
    <row r="57" spans="1:7" ht="45" customHeight="1" x14ac:dyDescent="0.25">
      <c r="A57" s="3" t="s">
        <v>491</v>
      </c>
      <c r="B57" s="3" t="s">
        <v>4983</v>
      </c>
      <c r="C57" s="3" t="s">
        <v>4930</v>
      </c>
      <c r="D57" s="3" t="s">
        <v>1040</v>
      </c>
      <c r="E57" s="3" t="s">
        <v>1040</v>
      </c>
      <c r="F57" s="3" t="s">
        <v>94</v>
      </c>
      <c r="G57" s="3" t="s">
        <v>1414</v>
      </c>
    </row>
    <row r="58" spans="1:7" ht="45" customHeight="1" x14ac:dyDescent="0.25">
      <c r="A58" s="3" t="s">
        <v>498</v>
      </c>
      <c r="B58" s="3" t="s">
        <v>4984</v>
      </c>
      <c r="C58" s="3" t="s">
        <v>4930</v>
      </c>
      <c r="D58" s="3" t="s">
        <v>1040</v>
      </c>
      <c r="E58" s="3" t="s">
        <v>1040</v>
      </c>
      <c r="F58" s="3" t="s">
        <v>94</v>
      </c>
      <c r="G58" s="3" t="s">
        <v>1414</v>
      </c>
    </row>
    <row r="59" spans="1:7" ht="45" customHeight="1" x14ac:dyDescent="0.25">
      <c r="A59" s="3" t="s">
        <v>505</v>
      </c>
      <c r="B59" s="3" t="s">
        <v>4985</v>
      </c>
      <c r="C59" s="3" t="s">
        <v>4930</v>
      </c>
      <c r="D59" s="3" t="s">
        <v>1040</v>
      </c>
      <c r="E59" s="3" t="s">
        <v>1040</v>
      </c>
      <c r="F59" s="3" t="s">
        <v>94</v>
      </c>
      <c r="G59" s="3" t="s">
        <v>1414</v>
      </c>
    </row>
    <row r="60" spans="1:7" ht="45" customHeight="1" x14ac:dyDescent="0.25">
      <c r="A60" s="3" t="s">
        <v>509</v>
      </c>
      <c r="B60" s="3" t="s">
        <v>4986</v>
      </c>
      <c r="C60" s="3" t="s">
        <v>4930</v>
      </c>
      <c r="D60" s="3" t="s">
        <v>1040</v>
      </c>
      <c r="E60" s="3" t="s">
        <v>1040</v>
      </c>
      <c r="F60" s="3" t="s">
        <v>94</v>
      </c>
      <c r="G60" s="3" t="s">
        <v>1414</v>
      </c>
    </row>
    <row r="61" spans="1:7" ht="45" customHeight="1" x14ac:dyDescent="0.25">
      <c r="A61" s="3" t="s">
        <v>514</v>
      </c>
      <c r="B61" s="3" t="s">
        <v>4987</v>
      </c>
      <c r="C61" s="3" t="s">
        <v>4930</v>
      </c>
      <c r="D61" s="3" t="s">
        <v>1040</v>
      </c>
      <c r="E61" s="3" t="s">
        <v>1040</v>
      </c>
      <c r="F61" s="3" t="s">
        <v>94</v>
      </c>
      <c r="G61" s="3" t="s">
        <v>1414</v>
      </c>
    </row>
    <row r="62" spans="1:7" ht="45" customHeight="1" x14ac:dyDescent="0.25">
      <c r="A62" s="3" t="s">
        <v>521</v>
      </c>
      <c r="B62" s="3" t="s">
        <v>4988</v>
      </c>
      <c r="C62" s="3" t="s">
        <v>4930</v>
      </c>
      <c r="D62" s="3" t="s">
        <v>1040</v>
      </c>
      <c r="E62" s="3" t="s">
        <v>1040</v>
      </c>
      <c r="F62" s="3" t="s">
        <v>94</v>
      </c>
      <c r="G62" s="3" t="s">
        <v>1414</v>
      </c>
    </row>
    <row r="63" spans="1:7" ht="45" customHeight="1" x14ac:dyDescent="0.25">
      <c r="A63" s="3" t="s">
        <v>525</v>
      </c>
      <c r="B63" s="3" t="s">
        <v>4989</v>
      </c>
      <c r="C63" s="3" t="s">
        <v>4930</v>
      </c>
      <c r="D63" s="3" t="s">
        <v>1040</v>
      </c>
      <c r="E63" s="3" t="s">
        <v>1040</v>
      </c>
      <c r="F63" s="3" t="s">
        <v>94</v>
      </c>
      <c r="G63" s="3" t="s">
        <v>1414</v>
      </c>
    </row>
    <row r="64" spans="1:7" ht="45" customHeight="1" x14ac:dyDescent="0.25">
      <c r="A64" s="3" t="s">
        <v>532</v>
      </c>
      <c r="B64" s="3" t="s">
        <v>4990</v>
      </c>
      <c r="C64" s="3" t="s">
        <v>4930</v>
      </c>
      <c r="D64" s="3" t="s">
        <v>1040</v>
      </c>
      <c r="E64" s="3" t="s">
        <v>1040</v>
      </c>
      <c r="F64" s="3" t="s">
        <v>94</v>
      </c>
      <c r="G64" s="3" t="s">
        <v>1414</v>
      </c>
    </row>
    <row r="65" spans="1:7" ht="45" customHeight="1" x14ac:dyDescent="0.25">
      <c r="A65" s="3" t="s">
        <v>540</v>
      </c>
      <c r="B65" s="3" t="s">
        <v>4991</v>
      </c>
      <c r="C65" s="3" t="s">
        <v>4930</v>
      </c>
      <c r="D65" s="3" t="s">
        <v>1040</v>
      </c>
      <c r="E65" s="3" t="s">
        <v>1040</v>
      </c>
      <c r="F65" s="3" t="s">
        <v>94</v>
      </c>
      <c r="G65" s="3" t="s">
        <v>1414</v>
      </c>
    </row>
    <row r="66" spans="1:7" ht="45" customHeight="1" x14ac:dyDescent="0.25">
      <c r="A66" s="3" t="s">
        <v>545</v>
      </c>
      <c r="B66" s="3" t="s">
        <v>4992</v>
      </c>
      <c r="C66" s="3" t="s">
        <v>4930</v>
      </c>
      <c r="D66" s="3" t="s">
        <v>1040</v>
      </c>
      <c r="E66" s="3" t="s">
        <v>1040</v>
      </c>
      <c r="F66" s="3" t="s">
        <v>94</v>
      </c>
      <c r="G66" s="3" t="s">
        <v>1414</v>
      </c>
    </row>
    <row r="67" spans="1:7" ht="45" customHeight="1" x14ac:dyDescent="0.25">
      <c r="A67" s="3" t="s">
        <v>553</v>
      </c>
      <c r="B67" s="3" t="s">
        <v>4993</v>
      </c>
      <c r="C67" s="3" t="s">
        <v>4930</v>
      </c>
      <c r="D67" s="3" t="s">
        <v>1040</v>
      </c>
      <c r="E67" s="3" t="s">
        <v>1040</v>
      </c>
      <c r="F67" s="3" t="s">
        <v>94</v>
      </c>
      <c r="G67" s="3" t="s">
        <v>1414</v>
      </c>
    </row>
    <row r="68" spans="1:7" ht="45" customHeight="1" x14ac:dyDescent="0.25">
      <c r="A68" s="3" t="s">
        <v>559</v>
      </c>
      <c r="B68" s="3" t="s">
        <v>4994</v>
      </c>
      <c r="C68" s="3" t="s">
        <v>4930</v>
      </c>
      <c r="D68" s="3" t="s">
        <v>1040</v>
      </c>
      <c r="E68" s="3" t="s">
        <v>1040</v>
      </c>
      <c r="F68" s="3" t="s">
        <v>94</v>
      </c>
      <c r="G68" s="3" t="s">
        <v>1414</v>
      </c>
    </row>
    <row r="69" spans="1:7" ht="45" customHeight="1" x14ac:dyDescent="0.25">
      <c r="A69" s="3" t="s">
        <v>565</v>
      </c>
      <c r="B69" s="3" t="s">
        <v>4995</v>
      </c>
      <c r="C69" s="3" t="s">
        <v>4930</v>
      </c>
      <c r="D69" s="3" t="s">
        <v>1040</v>
      </c>
      <c r="E69" s="3" t="s">
        <v>1040</v>
      </c>
      <c r="F69" s="3" t="s">
        <v>94</v>
      </c>
      <c r="G69" s="3" t="s">
        <v>1414</v>
      </c>
    </row>
    <row r="70" spans="1:7" ht="45" customHeight="1" x14ac:dyDescent="0.25">
      <c r="A70" s="3" t="s">
        <v>571</v>
      </c>
      <c r="B70" s="3" t="s">
        <v>4996</v>
      </c>
      <c r="C70" s="3" t="s">
        <v>4930</v>
      </c>
      <c r="D70" s="3" t="s">
        <v>1040</v>
      </c>
      <c r="E70" s="3" t="s">
        <v>1040</v>
      </c>
      <c r="F70" s="3" t="s">
        <v>94</v>
      </c>
      <c r="G70" s="3" t="s">
        <v>1414</v>
      </c>
    </row>
    <row r="71" spans="1:7" ht="45" customHeight="1" x14ac:dyDescent="0.25">
      <c r="A71" s="3" t="s">
        <v>579</v>
      </c>
      <c r="B71" s="3" t="s">
        <v>4997</v>
      </c>
      <c r="C71" s="3" t="s">
        <v>4930</v>
      </c>
      <c r="D71" s="3" t="s">
        <v>1040</v>
      </c>
      <c r="E71" s="3" t="s">
        <v>1040</v>
      </c>
      <c r="F71" s="3" t="s">
        <v>94</v>
      </c>
      <c r="G71" s="3" t="s">
        <v>1414</v>
      </c>
    </row>
    <row r="72" spans="1:7" ht="45" customHeight="1" x14ac:dyDescent="0.25">
      <c r="A72" s="3" t="s">
        <v>586</v>
      </c>
      <c r="B72" s="3" t="s">
        <v>4998</v>
      </c>
      <c r="C72" s="3" t="s">
        <v>4930</v>
      </c>
      <c r="D72" s="3" t="s">
        <v>1040</v>
      </c>
      <c r="E72" s="3" t="s">
        <v>1040</v>
      </c>
      <c r="F72" s="3" t="s">
        <v>94</v>
      </c>
      <c r="G72" s="3" t="s">
        <v>1414</v>
      </c>
    </row>
    <row r="73" spans="1:7" ht="45" customHeight="1" x14ac:dyDescent="0.25">
      <c r="A73" s="3" t="s">
        <v>593</v>
      </c>
      <c r="B73" s="3" t="s">
        <v>4999</v>
      </c>
      <c r="C73" s="3" t="s">
        <v>4930</v>
      </c>
      <c r="D73" s="3" t="s">
        <v>1040</v>
      </c>
      <c r="E73" s="3" t="s">
        <v>1040</v>
      </c>
      <c r="F73" s="3" t="s">
        <v>94</v>
      </c>
      <c r="G73" s="3" t="s">
        <v>1414</v>
      </c>
    </row>
    <row r="74" spans="1:7" ht="45" customHeight="1" x14ac:dyDescent="0.25">
      <c r="A74" s="3" t="s">
        <v>599</v>
      </c>
      <c r="B74" s="3" t="s">
        <v>5000</v>
      </c>
      <c r="C74" s="3" t="s">
        <v>4930</v>
      </c>
      <c r="D74" s="3" t="s">
        <v>1040</v>
      </c>
      <c r="E74" s="3" t="s">
        <v>1040</v>
      </c>
      <c r="F74" s="3" t="s">
        <v>94</v>
      </c>
      <c r="G74" s="3" t="s">
        <v>1414</v>
      </c>
    </row>
    <row r="75" spans="1:7" ht="45" customHeight="1" x14ac:dyDescent="0.25">
      <c r="A75" s="3" t="s">
        <v>605</v>
      </c>
      <c r="B75" s="3" t="s">
        <v>5001</v>
      </c>
      <c r="C75" s="3" t="s">
        <v>4930</v>
      </c>
      <c r="D75" s="3" t="s">
        <v>1040</v>
      </c>
      <c r="E75" s="3" t="s">
        <v>1040</v>
      </c>
      <c r="F75" s="3" t="s">
        <v>94</v>
      </c>
      <c r="G75" s="3" t="s">
        <v>1414</v>
      </c>
    </row>
    <row r="76" spans="1:7" ht="45" customHeight="1" x14ac:dyDescent="0.25">
      <c r="A76" s="3" t="s">
        <v>610</v>
      </c>
      <c r="B76" s="3" t="s">
        <v>5002</v>
      </c>
      <c r="C76" s="3" t="s">
        <v>4930</v>
      </c>
      <c r="D76" s="3" t="s">
        <v>1040</v>
      </c>
      <c r="E76" s="3" t="s">
        <v>1040</v>
      </c>
      <c r="F76" s="3" t="s">
        <v>94</v>
      </c>
      <c r="G76" s="3" t="s">
        <v>1414</v>
      </c>
    </row>
    <row r="77" spans="1:7" ht="45" customHeight="1" x14ac:dyDescent="0.25">
      <c r="A77" s="3" t="s">
        <v>617</v>
      </c>
      <c r="B77" s="3" t="s">
        <v>5003</v>
      </c>
      <c r="C77" s="3" t="s">
        <v>4930</v>
      </c>
      <c r="D77" s="3" t="s">
        <v>1040</v>
      </c>
      <c r="E77" s="3" t="s">
        <v>1040</v>
      </c>
      <c r="F77" s="3" t="s">
        <v>94</v>
      </c>
      <c r="G77" s="3" t="s">
        <v>1414</v>
      </c>
    </row>
    <row r="78" spans="1:7" ht="45" customHeight="1" x14ac:dyDescent="0.25">
      <c r="A78" s="3" t="s">
        <v>622</v>
      </c>
      <c r="B78" s="3" t="s">
        <v>5004</v>
      </c>
      <c r="C78" s="3" t="s">
        <v>4930</v>
      </c>
      <c r="D78" s="3" t="s">
        <v>1040</v>
      </c>
      <c r="E78" s="3" t="s">
        <v>1040</v>
      </c>
      <c r="F78" s="3" t="s">
        <v>94</v>
      </c>
      <c r="G78" s="3" t="s">
        <v>1414</v>
      </c>
    </row>
    <row r="79" spans="1:7" ht="45" customHeight="1" x14ac:dyDescent="0.25">
      <c r="A79" s="3" t="s">
        <v>627</v>
      </c>
      <c r="B79" s="3" t="s">
        <v>5005</v>
      </c>
      <c r="C79" s="3" t="s">
        <v>4930</v>
      </c>
      <c r="D79" s="3" t="s">
        <v>1040</v>
      </c>
      <c r="E79" s="3" t="s">
        <v>1040</v>
      </c>
      <c r="F79" s="3" t="s">
        <v>94</v>
      </c>
      <c r="G79" s="3" t="s">
        <v>1414</v>
      </c>
    </row>
    <row r="80" spans="1:7" ht="45" customHeight="1" x14ac:dyDescent="0.25">
      <c r="A80" s="3" t="s">
        <v>631</v>
      </c>
      <c r="B80" s="3" t="s">
        <v>5006</v>
      </c>
      <c r="C80" s="3" t="s">
        <v>4930</v>
      </c>
      <c r="D80" s="3" t="s">
        <v>1040</v>
      </c>
      <c r="E80" s="3" t="s">
        <v>1040</v>
      </c>
      <c r="F80" s="3" t="s">
        <v>94</v>
      </c>
      <c r="G80" s="3" t="s">
        <v>1414</v>
      </c>
    </row>
    <row r="81" spans="1:7" ht="45" customHeight="1" x14ac:dyDescent="0.25">
      <c r="A81" s="3" t="s">
        <v>636</v>
      </c>
      <c r="B81" s="3" t="s">
        <v>5007</v>
      </c>
      <c r="C81" s="3" t="s">
        <v>4930</v>
      </c>
      <c r="D81" s="3" t="s">
        <v>1040</v>
      </c>
      <c r="E81" s="3" t="s">
        <v>1040</v>
      </c>
      <c r="F81" s="3" t="s">
        <v>94</v>
      </c>
      <c r="G81" s="3" t="s">
        <v>1414</v>
      </c>
    </row>
    <row r="82" spans="1:7" ht="45" customHeight="1" x14ac:dyDescent="0.25">
      <c r="A82" s="3" t="s">
        <v>641</v>
      </c>
      <c r="B82" s="3" t="s">
        <v>5008</v>
      </c>
      <c r="C82" s="3" t="s">
        <v>4930</v>
      </c>
      <c r="D82" s="3" t="s">
        <v>1040</v>
      </c>
      <c r="E82" s="3" t="s">
        <v>1040</v>
      </c>
      <c r="F82" s="3" t="s">
        <v>94</v>
      </c>
      <c r="G82" s="3" t="s">
        <v>1414</v>
      </c>
    </row>
    <row r="83" spans="1:7" ht="45" customHeight="1" x14ac:dyDescent="0.25">
      <c r="A83" s="3" t="s">
        <v>646</v>
      </c>
      <c r="B83" s="3" t="s">
        <v>5009</v>
      </c>
      <c r="C83" s="3" t="s">
        <v>4930</v>
      </c>
      <c r="D83" s="3" t="s">
        <v>1040</v>
      </c>
      <c r="E83" s="3" t="s">
        <v>1040</v>
      </c>
      <c r="F83" s="3" t="s">
        <v>94</v>
      </c>
      <c r="G83" s="3" t="s">
        <v>1414</v>
      </c>
    </row>
    <row r="84" spans="1:7" ht="45" customHeight="1" x14ac:dyDescent="0.25">
      <c r="A84" s="3" t="s">
        <v>652</v>
      </c>
      <c r="B84" s="3" t="s">
        <v>5010</v>
      </c>
      <c r="C84" s="3" t="s">
        <v>4930</v>
      </c>
      <c r="D84" s="3" t="s">
        <v>1040</v>
      </c>
      <c r="E84" s="3" t="s">
        <v>1040</v>
      </c>
      <c r="F84" s="3" t="s">
        <v>94</v>
      </c>
      <c r="G84" s="3" t="s">
        <v>1414</v>
      </c>
    </row>
    <row r="85" spans="1:7" ht="45" customHeight="1" x14ac:dyDescent="0.25">
      <c r="A85" s="3" t="s">
        <v>660</v>
      </c>
      <c r="B85" s="3" t="s">
        <v>5011</v>
      </c>
      <c r="C85" s="3" t="s">
        <v>4930</v>
      </c>
      <c r="D85" s="3" t="s">
        <v>1040</v>
      </c>
      <c r="E85" s="3" t="s">
        <v>1040</v>
      </c>
      <c r="F85" s="3" t="s">
        <v>94</v>
      </c>
      <c r="G85" s="3" t="s">
        <v>1414</v>
      </c>
    </row>
    <row r="86" spans="1:7" ht="45" customHeight="1" x14ac:dyDescent="0.25">
      <c r="A86" s="3" t="s">
        <v>664</v>
      </c>
      <c r="B86" s="3" t="s">
        <v>5012</v>
      </c>
      <c r="C86" s="3" t="s">
        <v>4930</v>
      </c>
      <c r="D86" s="3" t="s">
        <v>1040</v>
      </c>
      <c r="E86" s="3" t="s">
        <v>1040</v>
      </c>
      <c r="F86" s="3" t="s">
        <v>94</v>
      </c>
      <c r="G86" s="3" t="s">
        <v>1414</v>
      </c>
    </row>
    <row r="87" spans="1:7" ht="45" customHeight="1" x14ac:dyDescent="0.25">
      <c r="A87" s="3" t="s">
        <v>673</v>
      </c>
      <c r="B87" s="3" t="s">
        <v>5013</v>
      </c>
      <c r="C87" s="3" t="s">
        <v>4930</v>
      </c>
      <c r="D87" s="3" t="s">
        <v>1040</v>
      </c>
      <c r="E87" s="3" t="s">
        <v>1040</v>
      </c>
      <c r="F87" s="3" t="s">
        <v>94</v>
      </c>
      <c r="G87" s="3" t="s">
        <v>1414</v>
      </c>
    </row>
    <row r="88" spans="1:7" ht="45" customHeight="1" x14ac:dyDescent="0.25">
      <c r="A88" s="3" t="s">
        <v>681</v>
      </c>
      <c r="B88" s="3" t="s">
        <v>5014</v>
      </c>
      <c r="C88" s="3" t="s">
        <v>4930</v>
      </c>
      <c r="D88" s="3" t="s">
        <v>1040</v>
      </c>
      <c r="E88" s="3" t="s">
        <v>1040</v>
      </c>
      <c r="F88" s="3" t="s">
        <v>94</v>
      </c>
      <c r="G88" s="3" t="s">
        <v>1414</v>
      </c>
    </row>
    <row r="89" spans="1:7" ht="45" customHeight="1" x14ac:dyDescent="0.25">
      <c r="A89" s="3" t="s">
        <v>687</v>
      </c>
      <c r="B89" s="3" t="s">
        <v>5015</v>
      </c>
      <c r="C89" s="3" t="s">
        <v>4930</v>
      </c>
      <c r="D89" s="3" t="s">
        <v>1040</v>
      </c>
      <c r="E89" s="3" t="s">
        <v>1040</v>
      </c>
      <c r="F89" s="3" t="s">
        <v>94</v>
      </c>
      <c r="G89" s="3" t="s">
        <v>1414</v>
      </c>
    </row>
    <row r="90" spans="1:7" ht="45" customHeight="1" x14ac:dyDescent="0.25">
      <c r="A90" s="3" t="s">
        <v>692</v>
      </c>
      <c r="B90" s="3" t="s">
        <v>5016</v>
      </c>
      <c r="C90" s="3" t="s">
        <v>4930</v>
      </c>
      <c r="D90" s="3" t="s">
        <v>1040</v>
      </c>
      <c r="E90" s="3" t="s">
        <v>1040</v>
      </c>
      <c r="F90" s="3" t="s">
        <v>94</v>
      </c>
      <c r="G90" s="3" t="s">
        <v>1414</v>
      </c>
    </row>
    <row r="91" spans="1:7" ht="45" customHeight="1" x14ac:dyDescent="0.25">
      <c r="A91" s="3" t="s">
        <v>697</v>
      </c>
      <c r="B91" s="3" t="s">
        <v>5017</v>
      </c>
      <c r="C91" s="3" t="s">
        <v>4930</v>
      </c>
      <c r="D91" s="3" t="s">
        <v>1040</v>
      </c>
      <c r="E91" s="3" t="s">
        <v>1040</v>
      </c>
      <c r="F91" s="3" t="s">
        <v>94</v>
      </c>
      <c r="G91" s="3" t="s">
        <v>1414</v>
      </c>
    </row>
    <row r="92" spans="1:7" ht="45" customHeight="1" x14ac:dyDescent="0.25">
      <c r="A92" s="3" t="s">
        <v>702</v>
      </c>
      <c r="B92" s="3" t="s">
        <v>5018</v>
      </c>
      <c r="C92" s="3" t="s">
        <v>4930</v>
      </c>
      <c r="D92" s="3" t="s">
        <v>1040</v>
      </c>
      <c r="E92" s="3" t="s">
        <v>1040</v>
      </c>
      <c r="F92" s="3" t="s">
        <v>94</v>
      </c>
      <c r="G92" s="3" t="s">
        <v>1414</v>
      </c>
    </row>
    <row r="93" spans="1:7" ht="45" customHeight="1" x14ac:dyDescent="0.25">
      <c r="A93" s="3" t="s">
        <v>708</v>
      </c>
      <c r="B93" s="3" t="s">
        <v>5019</v>
      </c>
      <c r="C93" s="3" t="s">
        <v>4930</v>
      </c>
      <c r="D93" s="3" t="s">
        <v>1040</v>
      </c>
      <c r="E93" s="3" t="s">
        <v>1040</v>
      </c>
      <c r="F93" s="3" t="s">
        <v>94</v>
      </c>
      <c r="G93" s="3" t="s">
        <v>1414</v>
      </c>
    </row>
    <row r="94" spans="1:7" ht="45" customHeight="1" x14ac:dyDescent="0.25">
      <c r="A94" s="3" t="s">
        <v>715</v>
      </c>
      <c r="B94" s="3" t="s">
        <v>5020</v>
      </c>
      <c r="C94" s="3" t="s">
        <v>4930</v>
      </c>
      <c r="D94" s="3" t="s">
        <v>1040</v>
      </c>
      <c r="E94" s="3" t="s">
        <v>1040</v>
      </c>
      <c r="F94" s="3" t="s">
        <v>94</v>
      </c>
      <c r="G94" s="3" t="s">
        <v>1414</v>
      </c>
    </row>
    <row r="95" spans="1:7" ht="45" customHeight="1" x14ac:dyDescent="0.25">
      <c r="A95" s="3" t="s">
        <v>721</v>
      </c>
      <c r="B95" s="3" t="s">
        <v>5021</v>
      </c>
      <c r="C95" s="3" t="s">
        <v>4930</v>
      </c>
      <c r="D95" s="3" t="s">
        <v>1040</v>
      </c>
      <c r="E95" s="3" t="s">
        <v>1040</v>
      </c>
      <c r="F95" s="3" t="s">
        <v>94</v>
      </c>
      <c r="G95" s="3" t="s">
        <v>1414</v>
      </c>
    </row>
    <row r="96" spans="1:7" ht="45" customHeight="1" x14ac:dyDescent="0.25">
      <c r="A96" s="3" t="s">
        <v>727</v>
      </c>
      <c r="B96" s="3" t="s">
        <v>5022</v>
      </c>
      <c r="C96" s="3" t="s">
        <v>4930</v>
      </c>
      <c r="D96" s="3" t="s">
        <v>1040</v>
      </c>
      <c r="E96" s="3" t="s">
        <v>1040</v>
      </c>
      <c r="F96" s="3" t="s">
        <v>94</v>
      </c>
      <c r="G96" s="3" t="s">
        <v>1414</v>
      </c>
    </row>
    <row r="97" spans="1:7" ht="45" customHeight="1" x14ac:dyDescent="0.25">
      <c r="A97" s="3" t="s">
        <v>735</v>
      </c>
      <c r="B97" s="3" t="s">
        <v>5023</v>
      </c>
      <c r="C97" s="3" t="s">
        <v>4930</v>
      </c>
      <c r="D97" s="3" t="s">
        <v>1040</v>
      </c>
      <c r="E97" s="3" t="s">
        <v>1040</v>
      </c>
      <c r="F97" s="3" t="s">
        <v>94</v>
      </c>
      <c r="G97" s="3" t="s">
        <v>1414</v>
      </c>
    </row>
    <row r="98" spans="1:7" ht="45" customHeight="1" x14ac:dyDescent="0.25">
      <c r="A98" s="3" t="s">
        <v>742</v>
      </c>
      <c r="B98" s="3" t="s">
        <v>5024</v>
      </c>
      <c r="C98" s="3" t="s">
        <v>4930</v>
      </c>
      <c r="D98" s="3" t="s">
        <v>1040</v>
      </c>
      <c r="E98" s="3" t="s">
        <v>1040</v>
      </c>
      <c r="F98" s="3" t="s">
        <v>94</v>
      </c>
      <c r="G98" s="3" t="s">
        <v>1414</v>
      </c>
    </row>
    <row r="99" spans="1:7" ht="45" customHeight="1" x14ac:dyDescent="0.25">
      <c r="A99" s="3" t="s">
        <v>743</v>
      </c>
      <c r="B99" s="3" t="s">
        <v>5025</v>
      </c>
      <c r="C99" s="3" t="s">
        <v>4930</v>
      </c>
      <c r="D99" s="3" t="s">
        <v>1040</v>
      </c>
      <c r="E99" s="3" t="s">
        <v>1040</v>
      </c>
      <c r="F99" s="3" t="s">
        <v>94</v>
      </c>
      <c r="G99" s="3" t="s">
        <v>1414</v>
      </c>
    </row>
    <row r="100" spans="1:7" ht="45" customHeight="1" x14ac:dyDescent="0.25">
      <c r="A100" s="3" t="s">
        <v>744</v>
      </c>
      <c r="B100" s="3" t="s">
        <v>5026</v>
      </c>
      <c r="C100" s="3" t="s">
        <v>4930</v>
      </c>
      <c r="D100" s="3" t="s">
        <v>1040</v>
      </c>
      <c r="E100" s="3" t="s">
        <v>1040</v>
      </c>
      <c r="F100" s="3" t="s">
        <v>94</v>
      </c>
      <c r="G100" s="3" t="s">
        <v>1414</v>
      </c>
    </row>
    <row r="101" spans="1:7" ht="45" customHeight="1" x14ac:dyDescent="0.25">
      <c r="A101" s="3" t="s">
        <v>745</v>
      </c>
      <c r="B101" s="3" t="s">
        <v>5027</v>
      </c>
      <c r="C101" s="3" t="s">
        <v>4930</v>
      </c>
      <c r="D101" s="3" t="s">
        <v>1040</v>
      </c>
      <c r="E101" s="3" t="s">
        <v>1040</v>
      </c>
      <c r="F101" s="3" t="s">
        <v>94</v>
      </c>
      <c r="G101" s="3" t="s">
        <v>1414</v>
      </c>
    </row>
    <row r="102" spans="1:7" ht="45" customHeight="1" x14ac:dyDescent="0.25">
      <c r="A102" s="3" t="s">
        <v>746</v>
      </c>
      <c r="B102" s="3" t="s">
        <v>5028</v>
      </c>
      <c r="C102" s="3" t="s">
        <v>4930</v>
      </c>
      <c r="D102" s="3" t="s">
        <v>1040</v>
      </c>
      <c r="E102" s="3" t="s">
        <v>1040</v>
      </c>
      <c r="F102" s="3" t="s">
        <v>94</v>
      </c>
      <c r="G102" s="3" t="s">
        <v>1414</v>
      </c>
    </row>
    <row r="103" spans="1:7" ht="45" customHeight="1" x14ac:dyDescent="0.25">
      <c r="A103" s="3" t="s">
        <v>747</v>
      </c>
      <c r="B103" s="3" t="s">
        <v>5029</v>
      </c>
      <c r="C103" s="3" t="s">
        <v>4930</v>
      </c>
      <c r="D103" s="3" t="s">
        <v>1040</v>
      </c>
      <c r="E103" s="3" t="s">
        <v>1040</v>
      </c>
      <c r="F103" s="3" t="s">
        <v>94</v>
      </c>
      <c r="G103" s="3" t="s">
        <v>1414</v>
      </c>
    </row>
    <row r="104" spans="1:7" ht="45" customHeight="1" x14ac:dyDescent="0.25">
      <c r="A104" s="3" t="s">
        <v>748</v>
      </c>
      <c r="B104" s="3" t="s">
        <v>5030</v>
      </c>
      <c r="C104" s="3" t="s">
        <v>4930</v>
      </c>
      <c r="D104" s="3" t="s">
        <v>1040</v>
      </c>
      <c r="E104" s="3" t="s">
        <v>1040</v>
      </c>
      <c r="F104" s="3" t="s">
        <v>94</v>
      </c>
      <c r="G104" s="3" t="s">
        <v>1414</v>
      </c>
    </row>
    <row r="105" spans="1:7" ht="45" customHeight="1" x14ac:dyDescent="0.25">
      <c r="A105" s="3" t="s">
        <v>749</v>
      </c>
      <c r="B105" s="3" t="s">
        <v>5031</v>
      </c>
      <c r="C105" s="3" t="s">
        <v>4930</v>
      </c>
      <c r="D105" s="3" t="s">
        <v>1040</v>
      </c>
      <c r="E105" s="3" t="s">
        <v>1040</v>
      </c>
      <c r="F105" s="3" t="s">
        <v>94</v>
      </c>
      <c r="G105" s="3" t="s">
        <v>1414</v>
      </c>
    </row>
    <row r="106" spans="1:7" ht="45" customHeight="1" x14ac:dyDescent="0.25">
      <c r="A106" s="3" t="s">
        <v>750</v>
      </c>
      <c r="B106" s="3" t="s">
        <v>5032</v>
      </c>
      <c r="C106" s="3" t="s">
        <v>4930</v>
      </c>
      <c r="D106" s="3" t="s">
        <v>1040</v>
      </c>
      <c r="E106" s="3" t="s">
        <v>1040</v>
      </c>
      <c r="F106" s="3" t="s">
        <v>94</v>
      </c>
      <c r="G106" s="3" t="s">
        <v>1414</v>
      </c>
    </row>
    <row r="107" spans="1:7" ht="45" customHeight="1" x14ac:dyDescent="0.25">
      <c r="A107" s="3" t="s">
        <v>751</v>
      </c>
      <c r="B107" s="3" t="s">
        <v>5033</v>
      </c>
      <c r="C107" s="3" t="s">
        <v>4930</v>
      </c>
      <c r="D107" s="3" t="s">
        <v>1040</v>
      </c>
      <c r="E107" s="3" t="s">
        <v>1040</v>
      </c>
      <c r="F107" s="3" t="s">
        <v>94</v>
      </c>
      <c r="G107" s="3" t="s">
        <v>1414</v>
      </c>
    </row>
    <row r="108" spans="1:7" ht="45" customHeight="1" x14ac:dyDescent="0.25">
      <c r="A108" s="3" t="s">
        <v>752</v>
      </c>
      <c r="B108" s="3" t="s">
        <v>5034</v>
      </c>
      <c r="C108" s="3" t="s">
        <v>4930</v>
      </c>
      <c r="D108" s="3" t="s">
        <v>1040</v>
      </c>
      <c r="E108" s="3" t="s">
        <v>1040</v>
      </c>
      <c r="F108" s="3" t="s">
        <v>94</v>
      </c>
      <c r="G108" s="3" t="s">
        <v>1414</v>
      </c>
    </row>
    <row r="109" spans="1:7" ht="45" customHeight="1" x14ac:dyDescent="0.25">
      <c r="A109" s="3" t="s">
        <v>753</v>
      </c>
      <c r="B109" s="3" t="s">
        <v>5035</v>
      </c>
      <c r="C109" s="3" t="s">
        <v>4930</v>
      </c>
      <c r="D109" s="3" t="s">
        <v>1040</v>
      </c>
      <c r="E109" s="3" t="s">
        <v>1040</v>
      </c>
      <c r="F109" s="3" t="s">
        <v>94</v>
      </c>
      <c r="G109" s="3" t="s">
        <v>1414</v>
      </c>
    </row>
    <row r="110" spans="1:7" ht="45" customHeight="1" x14ac:dyDescent="0.25">
      <c r="A110" s="3" t="s">
        <v>754</v>
      </c>
      <c r="B110" s="3" t="s">
        <v>5036</v>
      </c>
      <c r="C110" s="3" t="s">
        <v>4930</v>
      </c>
      <c r="D110" s="3" t="s">
        <v>1040</v>
      </c>
      <c r="E110" s="3" t="s">
        <v>1040</v>
      </c>
      <c r="F110" s="3" t="s">
        <v>94</v>
      </c>
      <c r="G110" s="3" t="s">
        <v>1414</v>
      </c>
    </row>
    <row r="111" spans="1:7" ht="45" customHeight="1" x14ac:dyDescent="0.25">
      <c r="A111" s="3" t="s">
        <v>755</v>
      </c>
      <c r="B111" s="3" t="s">
        <v>5037</v>
      </c>
      <c r="C111" s="3" t="s">
        <v>4930</v>
      </c>
      <c r="D111" s="3" t="s">
        <v>1040</v>
      </c>
      <c r="E111" s="3" t="s">
        <v>1040</v>
      </c>
      <c r="F111" s="3" t="s">
        <v>94</v>
      </c>
      <c r="G111" s="3" t="s">
        <v>1414</v>
      </c>
    </row>
    <row r="112" spans="1:7" ht="45" customHeight="1" x14ac:dyDescent="0.25">
      <c r="A112" s="3" t="s">
        <v>756</v>
      </c>
      <c r="B112" s="3" t="s">
        <v>5038</v>
      </c>
      <c r="C112" s="3" t="s">
        <v>4930</v>
      </c>
      <c r="D112" s="3" t="s">
        <v>1040</v>
      </c>
      <c r="E112" s="3" t="s">
        <v>1040</v>
      </c>
      <c r="F112" s="3" t="s">
        <v>94</v>
      </c>
      <c r="G112" s="3" t="s">
        <v>1414</v>
      </c>
    </row>
    <row r="113" spans="1:7" ht="45" customHeight="1" x14ac:dyDescent="0.25">
      <c r="A113" s="3" t="s">
        <v>757</v>
      </c>
      <c r="B113" s="3" t="s">
        <v>5039</v>
      </c>
      <c r="C113" s="3" t="s">
        <v>4930</v>
      </c>
      <c r="D113" s="3" t="s">
        <v>1040</v>
      </c>
      <c r="E113" s="3" t="s">
        <v>1040</v>
      </c>
      <c r="F113" s="3" t="s">
        <v>94</v>
      </c>
      <c r="G113" s="3" t="s">
        <v>1414</v>
      </c>
    </row>
    <row r="114" spans="1:7" ht="45" customHeight="1" x14ac:dyDescent="0.25">
      <c r="A114" s="3" t="s">
        <v>758</v>
      </c>
      <c r="B114" s="3" t="s">
        <v>5040</v>
      </c>
      <c r="C114" s="3" t="s">
        <v>4930</v>
      </c>
      <c r="D114" s="3" t="s">
        <v>1040</v>
      </c>
      <c r="E114" s="3" t="s">
        <v>1040</v>
      </c>
      <c r="F114" s="3" t="s">
        <v>94</v>
      </c>
      <c r="G114" s="3" t="s">
        <v>1414</v>
      </c>
    </row>
    <row r="115" spans="1:7" ht="45" customHeight="1" x14ac:dyDescent="0.25">
      <c r="A115" s="3" t="s">
        <v>759</v>
      </c>
      <c r="B115" s="3" t="s">
        <v>5041</v>
      </c>
      <c r="C115" s="3" t="s">
        <v>4930</v>
      </c>
      <c r="D115" s="3" t="s">
        <v>1040</v>
      </c>
      <c r="E115" s="3" t="s">
        <v>1040</v>
      </c>
      <c r="F115" s="3" t="s">
        <v>94</v>
      </c>
      <c r="G115" s="3" t="s">
        <v>1414</v>
      </c>
    </row>
    <row r="116" spans="1:7" ht="45" customHeight="1" x14ac:dyDescent="0.25">
      <c r="A116" s="3" t="s">
        <v>760</v>
      </c>
      <c r="B116" s="3" t="s">
        <v>5042</v>
      </c>
      <c r="C116" s="3" t="s">
        <v>4930</v>
      </c>
      <c r="D116" s="3" t="s">
        <v>1040</v>
      </c>
      <c r="E116" s="3" t="s">
        <v>1040</v>
      </c>
      <c r="F116" s="3" t="s">
        <v>94</v>
      </c>
      <c r="G116" s="3" t="s">
        <v>1414</v>
      </c>
    </row>
    <row r="117" spans="1:7" ht="45" customHeight="1" x14ac:dyDescent="0.25">
      <c r="A117" s="3" t="s">
        <v>761</v>
      </c>
      <c r="B117" s="3" t="s">
        <v>5043</v>
      </c>
      <c r="C117" s="3" t="s">
        <v>4930</v>
      </c>
      <c r="D117" s="3" t="s">
        <v>1040</v>
      </c>
      <c r="E117" s="3" t="s">
        <v>1040</v>
      </c>
      <c r="F117" s="3" t="s">
        <v>94</v>
      </c>
      <c r="G117" s="3" t="s">
        <v>1414</v>
      </c>
    </row>
    <row r="118" spans="1:7" ht="45" customHeight="1" x14ac:dyDescent="0.25">
      <c r="A118" s="3" t="s">
        <v>762</v>
      </c>
      <c r="B118" s="3" t="s">
        <v>5044</v>
      </c>
      <c r="C118" s="3" t="s">
        <v>4930</v>
      </c>
      <c r="D118" s="3" t="s">
        <v>1040</v>
      </c>
      <c r="E118" s="3" t="s">
        <v>1040</v>
      </c>
      <c r="F118" s="3" t="s">
        <v>94</v>
      </c>
      <c r="G118" s="3" t="s">
        <v>1414</v>
      </c>
    </row>
    <row r="119" spans="1:7" ht="45" customHeight="1" x14ac:dyDescent="0.25">
      <c r="A119" s="3" t="s">
        <v>763</v>
      </c>
      <c r="B119" s="3" t="s">
        <v>5045</v>
      </c>
      <c r="C119" s="3" t="s">
        <v>4930</v>
      </c>
      <c r="D119" s="3" t="s">
        <v>1040</v>
      </c>
      <c r="E119" s="3" t="s">
        <v>1040</v>
      </c>
      <c r="F119" s="3" t="s">
        <v>94</v>
      </c>
      <c r="G119" s="3" t="s">
        <v>1414</v>
      </c>
    </row>
    <row r="120" spans="1:7" ht="45" customHeight="1" x14ac:dyDescent="0.25">
      <c r="A120" s="3" t="s">
        <v>764</v>
      </c>
      <c r="B120" s="3" t="s">
        <v>5046</v>
      </c>
      <c r="C120" s="3" t="s">
        <v>4930</v>
      </c>
      <c r="D120" s="3" t="s">
        <v>1040</v>
      </c>
      <c r="E120" s="3" t="s">
        <v>1040</v>
      </c>
      <c r="F120" s="3" t="s">
        <v>94</v>
      </c>
      <c r="G120" s="3" t="s">
        <v>1414</v>
      </c>
    </row>
    <row r="121" spans="1:7" ht="45" customHeight="1" x14ac:dyDescent="0.25">
      <c r="A121" s="3" t="s">
        <v>765</v>
      </c>
      <c r="B121" s="3" t="s">
        <v>5047</v>
      </c>
      <c r="C121" s="3" t="s">
        <v>4930</v>
      </c>
      <c r="D121" s="3" t="s">
        <v>1040</v>
      </c>
      <c r="E121" s="3" t="s">
        <v>1040</v>
      </c>
      <c r="F121" s="3" t="s">
        <v>94</v>
      </c>
      <c r="G121" s="3" t="s">
        <v>1414</v>
      </c>
    </row>
    <row r="122" spans="1:7" ht="45" customHeight="1" x14ac:dyDescent="0.25">
      <c r="A122" s="3" t="s">
        <v>766</v>
      </c>
      <c r="B122" s="3" t="s">
        <v>5048</v>
      </c>
      <c r="C122" s="3" t="s">
        <v>4930</v>
      </c>
      <c r="D122" s="3" t="s">
        <v>1040</v>
      </c>
      <c r="E122" s="3" t="s">
        <v>1040</v>
      </c>
      <c r="F122" s="3" t="s">
        <v>94</v>
      </c>
      <c r="G122" s="3" t="s">
        <v>1414</v>
      </c>
    </row>
    <row r="123" spans="1:7" ht="45" customHeight="1" x14ac:dyDescent="0.25">
      <c r="A123" s="3" t="s">
        <v>767</v>
      </c>
      <c r="B123" s="3" t="s">
        <v>5049</v>
      </c>
      <c r="C123" s="3" t="s">
        <v>4930</v>
      </c>
      <c r="D123" s="3" t="s">
        <v>1040</v>
      </c>
      <c r="E123" s="3" t="s">
        <v>1040</v>
      </c>
      <c r="F123" s="3" t="s">
        <v>94</v>
      </c>
      <c r="G123" s="3" t="s">
        <v>1414</v>
      </c>
    </row>
    <row r="124" spans="1:7" ht="45" customHeight="1" x14ac:dyDescent="0.25">
      <c r="A124" s="3" t="s">
        <v>768</v>
      </c>
      <c r="B124" s="3" t="s">
        <v>5050</v>
      </c>
      <c r="C124" s="3" t="s">
        <v>4930</v>
      </c>
      <c r="D124" s="3" t="s">
        <v>1040</v>
      </c>
      <c r="E124" s="3" t="s">
        <v>1040</v>
      </c>
      <c r="F124" s="3" t="s">
        <v>94</v>
      </c>
      <c r="G124" s="3" t="s">
        <v>1414</v>
      </c>
    </row>
    <row r="125" spans="1:7" ht="45" customHeight="1" x14ac:dyDescent="0.25">
      <c r="A125" s="3" t="s">
        <v>769</v>
      </c>
      <c r="B125" s="3" t="s">
        <v>5051</v>
      </c>
      <c r="C125" s="3" t="s">
        <v>4930</v>
      </c>
      <c r="D125" s="3" t="s">
        <v>1040</v>
      </c>
      <c r="E125" s="3" t="s">
        <v>1040</v>
      </c>
      <c r="F125" s="3" t="s">
        <v>94</v>
      </c>
      <c r="G125" s="3" t="s">
        <v>1414</v>
      </c>
    </row>
    <row r="126" spans="1:7" ht="45" customHeight="1" x14ac:dyDescent="0.25">
      <c r="A126" s="3" t="s">
        <v>770</v>
      </c>
      <c r="B126" s="3" t="s">
        <v>5052</v>
      </c>
      <c r="C126" s="3" t="s">
        <v>4930</v>
      </c>
      <c r="D126" s="3" t="s">
        <v>1040</v>
      </c>
      <c r="E126" s="3" t="s">
        <v>1040</v>
      </c>
      <c r="F126" s="3" t="s">
        <v>94</v>
      </c>
      <c r="G126" s="3" t="s">
        <v>1414</v>
      </c>
    </row>
    <row r="127" spans="1:7" ht="45" customHeight="1" x14ac:dyDescent="0.25">
      <c r="A127" s="3" t="s">
        <v>771</v>
      </c>
      <c r="B127" s="3" t="s">
        <v>5053</v>
      </c>
      <c r="C127" s="3" t="s">
        <v>4930</v>
      </c>
      <c r="D127" s="3" t="s">
        <v>1040</v>
      </c>
      <c r="E127" s="3" t="s">
        <v>1040</v>
      </c>
      <c r="F127" s="3" t="s">
        <v>94</v>
      </c>
      <c r="G127" s="3" t="s">
        <v>1414</v>
      </c>
    </row>
    <row r="128" spans="1:7" ht="45" customHeight="1" x14ac:dyDescent="0.25">
      <c r="A128" s="3" t="s">
        <v>772</v>
      </c>
      <c r="B128" s="3" t="s">
        <v>5054</v>
      </c>
      <c r="C128" s="3" t="s">
        <v>4930</v>
      </c>
      <c r="D128" s="3" t="s">
        <v>1040</v>
      </c>
      <c r="E128" s="3" t="s">
        <v>1040</v>
      </c>
      <c r="F128" s="3" t="s">
        <v>94</v>
      </c>
      <c r="G128" s="3" t="s">
        <v>1414</v>
      </c>
    </row>
    <row r="129" spans="1:7" ht="45" customHeight="1" x14ac:dyDescent="0.25">
      <c r="A129" s="3" t="s">
        <v>773</v>
      </c>
      <c r="B129" s="3" t="s">
        <v>5055</v>
      </c>
      <c r="C129" s="3" t="s">
        <v>4930</v>
      </c>
      <c r="D129" s="3" t="s">
        <v>1040</v>
      </c>
      <c r="E129" s="3" t="s">
        <v>1040</v>
      </c>
      <c r="F129" s="3" t="s">
        <v>94</v>
      </c>
      <c r="G129" s="3" t="s">
        <v>1414</v>
      </c>
    </row>
    <row r="130" spans="1:7" ht="45" customHeight="1" x14ac:dyDescent="0.25">
      <c r="A130" s="3" t="s">
        <v>774</v>
      </c>
      <c r="B130" s="3" t="s">
        <v>5056</v>
      </c>
      <c r="C130" s="3" t="s">
        <v>4930</v>
      </c>
      <c r="D130" s="3" t="s">
        <v>1040</v>
      </c>
      <c r="E130" s="3" t="s">
        <v>1040</v>
      </c>
      <c r="F130" s="3" t="s">
        <v>94</v>
      </c>
      <c r="G130" s="3" t="s">
        <v>1414</v>
      </c>
    </row>
    <row r="131" spans="1:7" ht="45" customHeight="1" x14ac:dyDescent="0.25">
      <c r="A131" s="3" t="s">
        <v>775</v>
      </c>
      <c r="B131" s="3" t="s">
        <v>5057</v>
      </c>
      <c r="C131" s="3" t="s">
        <v>4930</v>
      </c>
      <c r="D131" s="3" t="s">
        <v>1040</v>
      </c>
      <c r="E131" s="3" t="s">
        <v>1040</v>
      </c>
      <c r="F131" s="3" t="s">
        <v>94</v>
      </c>
      <c r="G131" s="3" t="s">
        <v>1414</v>
      </c>
    </row>
    <row r="132" spans="1:7" ht="45" customHeight="1" x14ac:dyDescent="0.25">
      <c r="A132" s="3" t="s">
        <v>776</v>
      </c>
      <c r="B132" s="3" t="s">
        <v>5058</v>
      </c>
      <c r="C132" s="3" t="s">
        <v>4930</v>
      </c>
      <c r="D132" s="3" t="s">
        <v>1040</v>
      </c>
      <c r="E132" s="3" t="s">
        <v>1040</v>
      </c>
      <c r="F132" s="3" t="s">
        <v>94</v>
      </c>
      <c r="G132" s="3" t="s">
        <v>1414</v>
      </c>
    </row>
    <row r="133" spans="1:7" ht="45" customHeight="1" x14ac:dyDescent="0.25">
      <c r="A133" s="3" t="s">
        <v>777</v>
      </c>
      <c r="B133" s="3" t="s">
        <v>5059</v>
      </c>
      <c r="C133" s="3" t="s">
        <v>4930</v>
      </c>
      <c r="D133" s="3" t="s">
        <v>1040</v>
      </c>
      <c r="E133" s="3" t="s">
        <v>1040</v>
      </c>
      <c r="F133" s="3" t="s">
        <v>94</v>
      </c>
      <c r="G133" s="3" t="s">
        <v>1414</v>
      </c>
    </row>
    <row r="134" spans="1:7" ht="45" customHeight="1" x14ac:dyDescent="0.25">
      <c r="A134" s="3" t="s">
        <v>778</v>
      </c>
      <c r="B134" s="3" t="s">
        <v>5060</v>
      </c>
      <c r="C134" s="3" t="s">
        <v>4930</v>
      </c>
      <c r="D134" s="3" t="s">
        <v>1040</v>
      </c>
      <c r="E134" s="3" t="s">
        <v>1040</v>
      </c>
      <c r="F134" s="3" t="s">
        <v>94</v>
      </c>
      <c r="G134" s="3" t="s">
        <v>1414</v>
      </c>
    </row>
    <row r="135" spans="1:7" ht="45" customHeight="1" x14ac:dyDescent="0.25">
      <c r="A135" s="3" t="s">
        <v>779</v>
      </c>
      <c r="B135" s="3" t="s">
        <v>5061</v>
      </c>
      <c r="C135" s="3" t="s">
        <v>4930</v>
      </c>
      <c r="D135" s="3" t="s">
        <v>1040</v>
      </c>
      <c r="E135" s="3" t="s">
        <v>1040</v>
      </c>
      <c r="F135" s="3" t="s">
        <v>94</v>
      </c>
      <c r="G135" s="3" t="s">
        <v>1414</v>
      </c>
    </row>
    <row r="136" spans="1:7" ht="45" customHeight="1" x14ac:dyDescent="0.25">
      <c r="A136" s="3" t="s">
        <v>780</v>
      </c>
      <c r="B136" s="3" t="s">
        <v>5062</v>
      </c>
      <c r="C136" s="3" t="s">
        <v>4930</v>
      </c>
      <c r="D136" s="3" t="s">
        <v>1040</v>
      </c>
      <c r="E136" s="3" t="s">
        <v>1040</v>
      </c>
      <c r="F136" s="3" t="s">
        <v>94</v>
      </c>
      <c r="G136" s="3" t="s">
        <v>1414</v>
      </c>
    </row>
    <row r="137" spans="1:7" ht="45" customHeight="1" x14ac:dyDescent="0.25">
      <c r="A137" s="3" t="s">
        <v>781</v>
      </c>
      <c r="B137" s="3" t="s">
        <v>5063</v>
      </c>
      <c r="C137" s="3" t="s">
        <v>4930</v>
      </c>
      <c r="D137" s="3" t="s">
        <v>1040</v>
      </c>
      <c r="E137" s="3" t="s">
        <v>1040</v>
      </c>
      <c r="F137" s="3" t="s">
        <v>94</v>
      </c>
      <c r="G137" s="3" t="s">
        <v>1414</v>
      </c>
    </row>
    <row r="138" spans="1:7" ht="45" customHeight="1" x14ac:dyDescent="0.25">
      <c r="A138" s="3" t="s">
        <v>782</v>
      </c>
      <c r="B138" s="3" t="s">
        <v>5064</v>
      </c>
      <c r="C138" s="3" t="s">
        <v>4930</v>
      </c>
      <c r="D138" s="3" t="s">
        <v>1040</v>
      </c>
      <c r="E138" s="3" t="s">
        <v>1040</v>
      </c>
      <c r="F138" s="3" t="s">
        <v>94</v>
      </c>
      <c r="G138" s="3" t="s">
        <v>1414</v>
      </c>
    </row>
    <row r="139" spans="1:7" ht="45" customHeight="1" x14ac:dyDescent="0.25">
      <c r="A139" s="3" t="s">
        <v>783</v>
      </c>
      <c r="B139" s="3" t="s">
        <v>5065</v>
      </c>
      <c r="C139" s="3" t="s">
        <v>4930</v>
      </c>
      <c r="D139" s="3" t="s">
        <v>1040</v>
      </c>
      <c r="E139" s="3" t="s">
        <v>1040</v>
      </c>
      <c r="F139" s="3" t="s">
        <v>94</v>
      </c>
      <c r="G139" s="3" t="s">
        <v>1414</v>
      </c>
    </row>
    <row r="140" spans="1:7" ht="45" customHeight="1" x14ac:dyDescent="0.25">
      <c r="A140" s="3" t="s">
        <v>784</v>
      </c>
      <c r="B140" s="3" t="s">
        <v>5066</v>
      </c>
      <c r="C140" s="3" t="s">
        <v>4930</v>
      </c>
      <c r="D140" s="3" t="s">
        <v>1040</v>
      </c>
      <c r="E140" s="3" t="s">
        <v>1040</v>
      </c>
      <c r="F140" s="3" t="s">
        <v>94</v>
      </c>
      <c r="G140" s="3" t="s">
        <v>1414</v>
      </c>
    </row>
    <row r="141" spans="1:7" ht="45" customHeight="1" x14ac:dyDescent="0.25">
      <c r="A141" s="3" t="s">
        <v>785</v>
      </c>
      <c r="B141" s="3" t="s">
        <v>5067</v>
      </c>
      <c r="C141" s="3" t="s">
        <v>4930</v>
      </c>
      <c r="D141" s="3" t="s">
        <v>1040</v>
      </c>
      <c r="E141" s="3" t="s">
        <v>1040</v>
      </c>
      <c r="F141" s="3" t="s">
        <v>94</v>
      </c>
      <c r="G141" s="3" t="s">
        <v>1414</v>
      </c>
    </row>
    <row r="142" spans="1:7" ht="45" customHeight="1" x14ac:dyDescent="0.25">
      <c r="A142" s="3" t="s">
        <v>786</v>
      </c>
      <c r="B142" s="3" t="s">
        <v>5068</v>
      </c>
      <c r="C142" s="3" t="s">
        <v>4930</v>
      </c>
      <c r="D142" s="3" t="s">
        <v>1040</v>
      </c>
      <c r="E142" s="3" t="s">
        <v>1040</v>
      </c>
      <c r="F142" s="3" t="s">
        <v>94</v>
      </c>
      <c r="G142" s="3" t="s">
        <v>1414</v>
      </c>
    </row>
    <row r="143" spans="1:7" ht="45" customHeight="1" x14ac:dyDescent="0.25">
      <c r="A143" s="3" t="s">
        <v>787</v>
      </c>
      <c r="B143" s="3" t="s">
        <v>5069</v>
      </c>
      <c r="C143" s="3" t="s">
        <v>4930</v>
      </c>
      <c r="D143" s="3" t="s">
        <v>1040</v>
      </c>
      <c r="E143" s="3" t="s">
        <v>1040</v>
      </c>
      <c r="F143" s="3" t="s">
        <v>94</v>
      </c>
      <c r="G143" s="3" t="s">
        <v>1414</v>
      </c>
    </row>
    <row r="144" spans="1:7" ht="45" customHeight="1" x14ac:dyDescent="0.25">
      <c r="A144" s="3" t="s">
        <v>788</v>
      </c>
      <c r="B144" s="3" t="s">
        <v>5070</v>
      </c>
      <c r="C144" s="3" t="s">
        <v>4930</v>
      </c>
      <c r="D144" s="3" t="s">
        <v>1040</v>
      </c>
      <c r="E144" s="3" t="s">
        <v>1040</v>
      </c>
      <c r="F144" s="3" t="s">
        <v>94</v>
      </c>
      <c r="G144" s="3" t="s">
        <v>1414</v>
      </c>
    </row>
    <row r="145" spans="1:7" ht="45" customHeight="1" x14ac:dyDescent="0.25">
      <c r="A145" s="3" t="s">
        <v>789</v>
      </c>
      <c r="B145" s="3" t="s">
        <v>5071</v>
      </c>
      <c r="C145" s="3" t="s">
        <v>4930</v>
      </c>
      <c r="D145" s="3" t="s">
        <v>1040</v>
      </c>
      <c r="E145" s="3" t="s">
        <v>1040</v>
      </c>
      <c r="F145" s="3" t="s">
        <v>94</v>
      </c>
      <c r="G145" s="3" t="s">
        <v>1414</v>
      </c>
    </row>
    <row r="146" spans="1:7" ht="45" customHeight="1" x14ac:dyDescent="0.25">
      <c r="A146" s="3" t="s">
        <v>790</v>
      </c>
      <c r="B146" s="3" t="s">
        <v>5072</v>
      </c>
      <c r="C146" s="3" t="s">
        <v>4930</v>
      </c>
      <c r="D146" s="3" t="s">
        <v>1040</v>
      </c>
      <c r="E146" s="3" t="s">
        <v>1040</v>
      </c>
      <c r="F146" s="3" t="s">
        <v>94</v>
      </c>
      <c r="G146" s="3" t="s">
        <v>1414</v>
      </c>
    </row>
    <row r="147" spans="1:7" ht="45" customHeight="1" x14ac:dyDescent="0.25">
      <c r="A147" s="3" t="s">
        <v>791</v>
      </c>
      <c r="B147" s="3" t="s">
        <v>5073</v>
      </c>
      <c r="C147" s="3" t="s">
        <v>4930</v>
      </c>
      <c r="D147" s="3" t="s">
        <v>1040</v>
      </c>
      <c r="E147" s="3" t="s">
        <v>1040</v>
      </c>
      <c r="F147" s="3" t="s">
        <v>94</v>
      </c>
      <c r="G147" s="3" t="s">
        <v>1414</v>
      </c>
    </row>
    <row r="148" spans="1:7" ht="45" customHeight="1" x14ac:dyDescent="0.25">
      <c r="A148" s="3" t="s">
        <v>792</v>
      </c>
      <c r="B148" s="3" t="s">
        <v>5074</v>
      </c>
      <c r="C148" s="3" t="s">
        <v>4930</v>
      </c>
      <c r="D148" s="3" t="s">
        <v>1040</v>
      </c>
      <c r="E148" s="3" t="s">
        <v>1040</v>
      </c>
      <c r="F148" s="3" t="s">
        <v>94</v>
      </c>
      <c r="G148" s="3" t="s">
        <v>1414</v>
      </c>
    </row>
    <row r="149" spans="1:7" ht="45" customHeight="1" x14ac:dyDescent="0.25">
      <c r="A149" s="3" t="s">
        <v>793</v>
      </c>
      <c r="B149" s="3" t="s">
        <v>5075</v>
      </c>
      <c r="C149" s="3" t="s">
        <v>4930</v>
      </c>
      <c r="D149" s="3" t="s">
        <v>1040</v>
      </c>
      <c r="E149" s="3" t="s">
        <v>1040</v>
      </c>
      <c r="F149" s="3" t="s">
        <v>94</v>
      </c>
      <c r="G149" s="3" t="s">
        <v>1414</v>
      </c>
    </row>
    <row r="150" spans="1:7" ht="45" customHeight="1" x14ac:dyDescent="0.25">
      <c r="A150" s="3" t="s">
        <v>794</v>
      </c>
      <c r="B150" s="3" t="s">
        <v>5076</v>
      </c>
      <c r="C150" s="3" t="s">
        <v>4930</v>
      </c>
      <c r="D150" s="3" t="s">
        <v>1040</v>
      </c>
      <c r="E150" s="3" t="s">
        <v>1040</v>
      </c>
      <c r="F150" s="3" t="s">
        <v>94</v>
      </c>
      <c r="G150" s="3" t="s">
        <v>1414</v>
      </c>
    </row>
    <row r="151" spans="1:7" ht="45" customHeight="1" x14ac:dyDescent="0.25">
      <c r="A151" s="3" t="s">
        <v>795</v>
      </c>
      <c r="B151" s="3" t="s">
        <v>5077</v>
      </c>
      <c r="C151" s="3" t="s">
        <v>4930</v>
      </c>
      <c r="D151" s="3" t="s">
        <v>1040</v>
      </c>
      <c r="E151" s="3" t="s">
        <v>1040</v>
      </c>
      <c r="F151" s="3" t="s">
        <v>94</v>
      </c>
      <c r="G151" s="3" t="s">
        <v>1414</v>
      </c>
    </row>
    <row r="152" spans="1:7" ht="45" customHeight="1" x14ac:dyDescent="0.25">
      <c r="A152" s="3" t="s">
        <v>796</v>
      </c>
      <c r="B152" s="3" t="s">
        <v>5078</v>
      </c>
      <c r="C152" s="3" t="s">
        <v>4930</v>
      </c>
      <c r="D152" s="3" t="s">
        <v>1040</v>
      </c>
      <c r="E152" s="3" t="s">
        <v>1040</v>
      </c>
      <c r="F152" s="3" t="s">
        <v>94</v>
      </c>
      <c r="G152" s="3" t="s">
        <v>1414</v>
      </c>
    </row>
    <row r="153" spans="1:7" ht="45" customHeight="1" x14ac:dyDescent="0.25">
      <c r="A153" s="3" t="s">
        <v>797</v>
      </c>
      <c r="B153" s="3" t="s">
        <v>5079</v>
      </c>
      <c r="C153" s="3" t="s">
        <v>4930</v>
      </c>
      <c r="D153" s="3" t="s">
        <v>1040</v>
      </c>
      <c r="E153" s="3" t="s">
        <v>1040</v>
      </c>
      <c r="F153" s="3" t="s">
        <v>94</v>
      </c>
      <c r="G153" s="3" t="s">
        <v>1414</v>
      </c>
    </row>
    <row r="154" spans="1:7" ht="45" customHeight="1" x14ac:dyDescent="0.25">
      <c r="A154" s="3" t="s">
        <v>798</v>
      </c>
      <c r="B154" s="3" t="s">
        <v>5080</v>
      </c>
      <c r="C154" s="3" t="s">
        <v>4930</v>
      </c>
      <c r="D154" s="3" t="s">
        <v>1040</v>
      </c>
      <c r="E154" s="3" t="s">
        <v>1040</v>
      </c>
      <c r="F154" s="3" t="s">
        <v>94</v>
      </c>
      <c r="G154" s="3" t="s">
        <v>1414</v>
      </c>
    </row>
    <row r="155" spans="1:7" ht="45" customHeight="1" x14ac:dyDescent="0.25">
      <c r="A155" s="3" t="s">
        <v>799</v>
      </c>
      <c r="B155" s="3" t="s">
        <v>5081</v>
      </c>
      <c r="C155" s="3" t="s">
        <v>4930</v>
      </c>
      <c r="D155" s="3" t="s">
        <v>1040</v>
      </c>
      <c r="E155" s="3" t="s">
        <v>1040</v>
      </c>
      <c r="F155" s="3" t="s">
        <v>94</v>
      </c>
      <c r="G155" s="3" t="s">
        <v>1414</v>
      </c>
    </row>
    <row r="156" spans="1:7" ht="45" customHeight="1" x14ac:dyDescent="0.25">
      <c r="A156" s="3" t="s">
        <v>800</v>
      </c>
      <c r="B156" s="3" t="s">
        <v>5082</v>
      </c>
      <c r="C156" s="3" t="s">
        <v>4930</v>
      </c>
      <c r="D156" s="3" t="s">
        <v>1040</v>
      </c>
      <c r="E156" s="3" t="s">
        <v>1040</v>
      </c>
      <c r="F156" s="3" t="s">
        <v>94</v>
      </c>
      <c r="G156" s="3" t="s">
        <v>1414</v>
      </c>
    </row>
    <row r="157" spans="1:7" ht="45" customHeight="1" x14ac:dyDescent="0.25">
      <c r="A157" s="3" t="s">
        <v>801</v>
      </c>
      <c r="B157" s="3" t="s">
        <v>5083</v>
      </c>
      <c r="C157" s="3" t="s">
        <v>4930</v>
      </c>
      <c r="D157" s="3" t="s">
        <v>1040</v>
      </c>
      <c r="E157" s="3" t="s">
        <v>1040</v>
      </c>
      <c r="F157" s="3" t="s">
        <v>94</v>
      </c>
      <c r="G157" s="3" t="s">
        <v>1414</v>
      </c>
    </row>
    <row r="158" spans="1:7" ht="45" customHeight="1" x14ac:dyDescent="0.25">
      <c r="A158" s="3" t="s">
        <v>802</v>
      </c>
      <c r="B158" s="3" t="s">
        <v>5084</v>
      </c>
      <c r="C158" s="3" t="s">
        <v>4930</v>
      </c>
      <c r="D158" s="3" t="s">
        <v>1040</v>
      </c>
      <c r="E158" s="3" t="s">
        <v>1040</v>
      </c>
      <c r="F158" s="3" t="s">
        <v>94</v>
      </c>
      <c r="G158" s="3" t="s">
        <v>1414</v>
      </c>
    </row>
    <row r="159" spans="1:7" ht="45" customHeight="1" x14ac:dyDescent="0.25">
      <c r="A159" s="3" t="s">
        <v>803</v>
      </c>
      <c r="B159" s="3" t="s">
        <v>5085</v>
      </c>
      <c r="C159" s="3" t="s">
        <v>4930</v>
      </c>
      <c r="D159" s="3" t="s">
        <v>1040</v>
      </c>
      <c r="E159" s="3" t="s">
        <v>1040</v>
      </c>
      <c r="F159" s="3" t="s">
        <v>94</v>
      </c>
      <c r="G159" s="3" t="s">
        <v>1414</v>
      </c>
    </row>
    <row r="160" spans="1:7" ht="45" customHeight="1" x14ac:dyDescent="0.25">
      <c r="A160" s="3" t="s">
        <v>804</v>
      </c>
      <c r="B160" s="3" t="s">
        <v>5086</v>
      </c>
      <c r="C160" s="3" t="s">
        <v>4930</v>
      </c>
      <c r="D160" s="3" t="s">
        <v>1040</v>
      </c>
      <c r="E160" s="3" t="s">
        <v>1040</v>
      </c>
      <c r="F160" s="3" t="s">
        <v>94</v>
      </c>
      <c r="G160" s="3" t="s">
        <v>1414</v>
      </c>
    </row>
    <row r="161" spans="1:7" ht="45" customHeight="1" x14ac:dyDescent="0.25">
      <c r="A161" s="3" t="s">
        <v>805</v>
      </c>
      <c r="B161" s="3" t="s">
        <v>5087</v>
      </c>
      <c r="C161" s="3" t="s">
        <v>4930</v>
      </c>
      <c r="D161" s="3" t="s">
        <v>1040</v>
      </c>
      <c r="E161" s="3" t="s">
        <v>1040</v>
      </c>
      <c r="F161" s="3" t="s">
        <v>94</v>
      </c>
      <c r="G161" s="3" t="s">
        <v>1414</v>
      </c>
    </row>
    <row r="162" spans="1:7" ht="45" customHeight="1" x14ac:dyDescent="0.25">
      <c r="A162" s="3" t="s">
        <v>806</v>
      </c>
      <c r="B162" s="3" t="s">
        <v>5088</v>
      </c>
      <c r="C162" s="3" t="s">
        <v>4930</v>
      </c>
      <c r="D162" s="3" t="s">
        <v>1040</v>
      </c>
      <c r="E162" s="3" t="s">
        <v>1040</v>
      </c>
      <c r="F162" s="3" t="s">
        <v>94</v>
      </c>
      <c r="G162" s="3" t="s">
        <v>1414</v>
      </c>
    </row>
    <row r="163" spans="1:7" ht="45" customHeight="1" x14ac:dyDescent="0.25">
      <c r="A163" s="3" t="s">
        <v>807</v>
      </c>
      <c r="B163" s="3" t="s">
        <v>5089</v>
      </c>
      <c r="C163" s="3" t="s">
        <v>4930</v>
      </c>
      <c r="D163" s="3" t="s">
        <v>1040</v>
      </c>
      <c r="E163" s="3" t="s">
        <v>1040</v>
      </c>
      <c r="F163" s="3" t="s">
        <v>94</v>
      </c>
      <c r="G163" s="3" t="s">
        <v>1414</v>
      </c>
    </row>
    <row r="164" spans="1:7" ht="45" customHeight="1" x14ac:dyDescent="0.25">
      <c r="A164" s="3" t="s">
        <v>808</v>
      </c>
      <c r="B164" s="3" t="s">
        <v>5090</v>
      </c>
      <c r="C164" s="3" t="s">
        <v>4930</v>
      </c>
      <c r="D164" s="3" t="s">
        <v>1040</v>
      </c>
      <c r="E164" s="3" t="s">
        <v>1040</v>
      </c>
      <c r="F164" s="3" t="s">
        <v>94</v>
      </c>
      <c r="G164" s="3" t="s">
        <v>1414</v>
      </c>
    </row>
    <row r="165" spans="1:7" ht="45" customHeight="1" x14ac:dyDescent="0.25">
      <c r="A165" s="3" t="s">
        <v>809</v>
      </c>
      <c r="B165" s="3" t="s">
        <v>5091</v>
      </c>
      <c r="C165" s="3" t="s">
        <v>4930</v>
      </c>
      <c r="D165" s="3" t="s">
        <v>1040</v>
      </c>
      <c r="E165" s="3" t="s">
        <v>1040</v>
      </c>
      <c r="F165" s="3" t="s">
        <v>94</v>
      </c>
      <c r="G165" s="3" t="s">
        <v>1414</v>
      </c>
    </row>
    <row r="166" spans="1:7" ht="45" customHeight="1" x14ac:dyDescent="0.25">
      <c r="A166" s="3" t="s">
        <v>810</v>
      </c>
      <c r="B166" s="3" t="s">
        <v>5092</v>
      </c>
      <c r="C166" s="3" t="s">
        <v>4930</v>
      </c>
      <c r="D166" s="3" t="s">
        <v>1040</v>
      </c>
      <c r="E166" s="3" t="s">
        <v>1040</v>
      </c>
      <c r="F166" s="3" t="s">
        <v>94</v>
      </c>
      <c r="G166" s="3" t="s">
        <v>1414</v>
      </c>
    </row>
    <row r="167" spans="1:7" ht="45" customHeight="1" x14ac:dyDescent="0.25">
      <c r="A167" s="3" t="s">
        <v>811</v>
      </c>
      <c r="B167" s="3" t="s">
        <v>5093</v>
      </c>
      <c r="C167" s="3" t="s">
        <v>4930</v>
      </c>
      <c r="D167" s="3" t="s">
        <v>1040</v>
      </c>
      <c r="E167" s="3" t="s">
        <v>1040</v>
      </c>
      <c r="F167" s="3" t="s">
        <v>94</v>
      </c>
      <c r="G167" s="3" t="s">
        <v>1414</v>
      </c>
    </row>
    <row r="168" spans="1:7" ht="45" customHeight="1" x14ac:dyDescent="0.25">
      <c r="A168" s="3" t="s">
        <v>812</v>
      </c>
      <c r="B168" s="3" t="s">
        <v>5094</v>
      </c>
      <c r="C168" s="3" t="s">
        <v>4930</v>
      </c>
      <c r="D168" s="3" t="s">
        <v>1040</v>
      </c>
      <c r="E168" s="3" t="s">
        <v>1040</v>
      </c>
      <c r="F168" s="3" t="s">
        <v>94</v>
      </c>
      <c r="G168" s="3" t="s">
        <v>1414</v>
      </c>
    </row>
    <row r="169" spans="1:7" ht="45" customHeight="1" x14ac:dyDescent="0.25">
      <c r="A169" s="3" t="s">
        <v>813</v>
      </c>
      <c r="B169" s="3" t="s">
        <v>5095</v>
      </c>
      <c r="C169" s="3" t="s">
        <v>4930</v>
      </c>
      <c r="D169" s="3" t="s">
        <v>1040</v>
      </c>
      <c r="E169" s="3" t="s">
        <v>1040</v>
      </c>
      <c r="F169" s="3" t="s">
        <v>94</v>
      </c>
      <c r="G169" s="3" t="s">
        <v>1414</v>
      </c>
    </row>
    <row r="170" spans="1:7" ht="45" customHeight="1" x14ac:dyDescent="0.25">
      <c r="A170" s="3" t="s">
        <v>814</v>
      </c>
      <c r="B170" s="3" t="s">
        <v>5096</v>
      </c>
      <c r="C170" s="3" t="s">
        <v>4930</v>
      </c>
      <c r="D170" s="3" t="s">
        <v>1040</v>
      </c>
      <c r="E170" s="3" t="s">
        <v>1040</v>
      </c>
      <c r="F170" s="3" t="s">
        <v>94</v>
      </c>
      <c r="G170" s="3" t="s">
        <v>1414</v>
      </c>
    </row>
    <row r="171" spans="1:7" ht="45" customHeight="1" x14ac:dyDescent="0.25">
      <c r="A171" s="3" t="s">
        <v>815</v>
      </c>
      <c r="B171" s="3" t="s">
        <v>5097</v>
      </c>
      <c r="C171" s="3" t="s">
        <v>4930</v>
      </c>
      <c r="D171" s="3" t="s">
        <v>1040</v>
      </c>
      <c r="E171" s="3" t="s">
        <v>1040</v>
      </c>
      <c r="F171" s="3" t="s">
        <v>94</v>
      </c>
      <c r="G171" s="3" t="s">
        <v>1414</v>
      </c>
    </row>
    <row r="172" spans="1:7" ht="45" customHeight="1" x14ac:dyDescent="0.25">
      <c r="A172" s="3" t="s">
        <v>816</v>
      </c>
      <c r="B172" s="3" t="s">
        <v>5098</v>
      </c>
      <c r="C172" s="3" t="s">
        <v>4930</v>
      </c>
      <c r="D172" s="3" t="s">
        <v>1040</v>
      </c>
      <c r="E172" s="3" t="s">
        <v>1040</v>
      </c>
      <c r="F172" s="3" t="s">
        <v>94</v>
      </c>
      <c r="G172" s="3" t="s">
        <v>1414</v>
      </c>
    </row>
    <row r="173" spans="1:7" ht="45" customHeight="1" x14ac:dyDescent="0.25">
      <c r="A173" s="3" t="s">
        <v>817</v>
      </c>
      <c r="B173" s="3" t="s">
        <v>5099</v>
      </c>
      <c r="C173" s="3" t="s">
        <v>4930</v>
      </c>
      <c r="D173" s="3" t="s">
        <v>1040</v>
      </c>
      <c r="E173" s="3" t="s">
        <v>1040</v>
      </c>
      <c r="F173" s="3" t="s">
        <v>94</v>
      </c>
      <c r="G173" s="3" t="s">
        <v>1414</v>
      </c>
    </row>
    <row r="174" spans="1:7" ht="45" customHeight="1" x14ac:dyDescent="0.25">
      <c r="A174" s="3" t="s">
        <v>818</v>
      </c>
      <c r="B174" s="3" t="s">
        <v>5100</v>
      </c>
      <c r="C174" s="3" t="s">
        <v>4930</v>
      </c>
      <c r="D174" s="3" t="s">
        <v>1040</v>
      </c>
      <c r="E174" s="3" t="s">
        <v>1040</v>
      </c>
      <c r="F174" s="3" t="s">
        <v>94</v>
      </c>
      <c r="G174" s="3" t="s">
        <v>1414</v>
      </c>
    </row>
    <row r="175" spans="1:7" ht="45" customHeight="1" x14ac:dyDescent="0.25">
      <c r="A175" s="3" t="s">
        <v>819</v>
      </c>
      <c r="B175" s="3" t="s">
        <v>5101</v>
      </c>
      <c r="C175" s="3" t="s">
        <v>4930</v>
      </c>
      <c r="D175" s="3" t="s">
        <v>1040</v>
      </c>
      <c r="E175" s="3" t="s">
        <v>1040</v>
      </c>
      <c r="F175" s="3" t="s">
        <v>94</v>
      </c>
      <c r="G175" s="3" t="s">
        <v>1414</v>
      </c>
    </row>
    <row r="176" spans="1:7" ht="45" customHeight="1" x14ac:dyDescent="0.25">
      <c r="A176" s="3" t="s">
        <v>820</v>
      </c>
      <c r="B176" s="3" t="s">
        <v>5102</v>
      </c>
      <c r="C176" s="3" t="s">
        <v>4930</v>
      </c>
      <c r="D176" s="3" t="s">
        <v>1040</v>
      </c>
      <c r="E176" s="3" t="s">
        <v>1040</v>
      </c>
      <c r="F176" s="3" t="s">
        <v>94</v>
      </c>
      <c r="G176" s="3" t="s">
        <v>1414</v>
      </c>
    </row>
    <row r="177" spans="1:7" ht="45" customHeight="1" x14ac:dyDescent="0.25">
      <c r="A177" s="3" t="s">
        <v>821</v>
      </c>
      <c r="B177" s="3" t="s">
        <v>5103</v>
      </c>
      <c r="C177" s="3" t="s">
        <v>4930</v>
      </c>
      <c r="D177" s="3" t="s">
        <v>1040</v>
      </c>
      <c r="E177" s="3" t="s">
        <v>1040</v>
      </c>
      <c r="F177" s="3" t="s">
        <v>94</v>
      </c>
      <c r="G177" s="3" t="s">
        <v>1414</v>
      </c>
    </row>
    <row r="178" spans="1:7" ht="45" customHeight="1" x14ac:dyDescent="0.25">
      <c r="A178" s="3" t="s">
        <v>822</v>
      </c>
      <c r="B178" s="3" t="s">
        <v>5104</v>
      </c>
      <c r="C178" s="3" t="s">
        <v>4930</v>
      </c>
      <c r="D178" s="3" t="s">
        <v>1040</v>
      </c>
      <c r="E178" s="3" t="s">
        <v>1040</v>
      </c>
      <c r="F178" s="3" t="s">
        <v>94</v>
      </c>
      <c r="G178" s="3" t="s">
        <v>1414</v>
      </c>
    </row>
    <row r="179" spans="1:7" ht="45" customHeight="1" x14ac:dyDescent="0.25">
      <c r="A179" s="3" t="s">
        <v>823</v>
      </c>
      <c r="B179" s="3" t="s">
        <v>5105</v>
      </c>
      <c r="C179" s="3" t="s">
        <v>4930</v>
      </c>
      <c r="D179" s="3" t="s">
        <v>1040</v>
      </c>
      <c r="E179" s="3" t="s">
        <v>1040</v>
      </c>
      <c r="F179" s="3" t="s">
        <v>94</v>
      </c>
      <c r="G179" s="3" t="s">
        <v>1414</v>
      </c>
    </row>
    <row r="180" spans="1:7" ht="45" customHeight="1" x14ac:dyDescent="0.25">
      <c r="A180" s="3" t="s">
        <v>824</v>
      </c>
      <c r="B180" s="3" t="s">
        <v>5106</v>
      </c>
      <c r="C180" s="3" t="s">
        <v>4930</v>
      </c>
      <c r="D180" s="3" t="s">
        <v>1040</v>
      </c>
      <c r="E180" s="3" t="s">
        <v>1040</v>
      </c>
      <c r="F180" s="3" t="s">
        <v>94</v>
      </c>
      <c r="G180" s="3" t="s">
        <v>1414</v>
      </c>
    </row>
    <row r="181" spans="1:7" ht="45" customHeight="1" x14ac:dyDescent="0.25">
      <c r="A181" s="3" t="s">
        <v>825</v>
      </c>
      <c r="B181" s="3" t="s">
        <v>5107</v>
      </c>
      <c r="C181" s="3" t="s">
        <v>4930</v>
      </c>
      <c r="D181" s="3" t="s">
        <v>1040</v>
      </c>
      <c r="E181" s="3" t="s">
        <v>1040</v>
      </c>
      <c r="F181" s="3" t="s">
        <v>94</v>
      </c>
      <c r="G181" s="3" t="s">
        <v>1414</v>
      </c>
    </row>
    <row r="182" spans="1:7" ht="45" customHeight="1" x14ac:dyDescent="0.25">
      <c r="A182" s="3" t="s">
        <v>826</v>
      </c>
      <c r="B182" s="3" t="s">
        <v>5108</v>
      </c>
      <c r="C182" s="3" t="s">
        <v>4930</v>
      </c>
      <c r="D182" s="3" t="s">
        <v>1040</v>
      </c>
      <c r="E182" s="3" t="s">
        <v>1040</v>
      </c>
      <c r="F182" s="3" t="s">
        <v>94</v>
      </c>
      <c r="G182" s="3" t="s">
        <v>1414</v>
      </c>
    </row>
    <row r="183" spans="1:7" ht="45" customHeight="1" x14ac:dyDescent="0.25">
      <c r="A183" s="3" t="s">
        <v>827</v>
      </c>
      <c r="B183" s="3" t="s">
        <v>5109</v>
      </c>
      <c r="C183" s="3" t="s">
        <v>4930</v>
      </c>
      <c r="D183" s="3" t="s">
        <v>1040</v>
      </c>
      <c r="E183" s="3" t="s">
        <v>1040</v>
      </c>
      <c r="F183" s="3" t="s">
        <v>94</v>
      </c>
      <c r="G183" s="3" t="s">
        <v>1414</v>
      </c>
    </row>
    <row r="184" spans="1:7" ht="45" customHeight="1" x14ac:dyDescent="0.25">
      <c r="A184" s="3" t="s">
        <v>828</v>
      </c>
      <c r="B184" s="3" t="s">
        <v>5110</v>
      </c>
      <c r="C184" s="3" t="s">
        <v>4930</v>
      </c>
      <c r="D184" s="3" t="s">
        <v>1040</v>
      </c>
      <c r="E184" s="3" t="s">
        <v>1040</v>
      </c>
      <c r="F184" s="3" t="s">
        <v>94</v>
      </c>
      <c r="G184" s="3" t="s">
        <v>1414</v>
      </c>
    </row>
    <row r="185" spans="1:7" ht="45" customHeight="1" x14ac:dyDescent="0.25">
      <c r="A185" s="3" t="s">
        <v>829</v>
      </c>
      <c r="B185" s="3" t="s">
        <v>5111</v>
      </c>
      <c r="C185" s="3" t="s">
        <v>4930</v>
      </c>
      <c r="D185" s="3" t="s">
        <v>1040</v>
      </c>
      <c r="E185" s="3" t="s">
        <v>1040</v>
      </c>
      <c r="F185" s="3" t="s">
        <v>94</v>
      </c>
      <c r="G185" s="3" t="s">
        <v>1414</v>
      </c>
    </row>
    <row r="186" spans="1:7" ht="45" customHeight="1" x14ac:dyDescent="0.25">
      <c r="A186" s="3" t="s">
        <v>830</v>
      </c>
      <c r="B186" s="3" t="s">
        <v>5112</v>
      </c>
      <c r="C186" s="3" t="s">
        <v>4930</v>
      </c>
      <c r="D186" s="3" t="s">
        <v>1040</v>
      </c>
      <c r="E186" s="3" t="s">
        <v>1040</v>
      </c>
      <c r="F186" s="3" t="s">
        <v>94</v>
      </c>
      <c r="G186" s="3" t="s">
        <v>1414</v>
      </c>
    </row>
    <row r="187" spans="1:7" ht="45" customHeight="1" x14ac:dyDescent="0.25">
      <c r="A187" s="3" t="s">
        <v>831</v>
      </c>
      <c r="B187" s="3" t="s">
        <v>5113</v>
      </c>
      <c r="C187" s="3" t="s">
        <v>4930</v>
      </c>
      <c r="D187" s="3" t="s">
        <v>1040</v>
      </c>
      <c r="E187" s="3" t="s">
        <v>1040</v>
      </c>
      <c r="F187" s="3" t="s">
        <v>94</v>
      </c>
      <c r="G187" s="3" t="s">
        <v>1414</v>
      </c>
    </row>
    <row r="188" spans="1:7" ht="45" customHeight="1" x14ac:dyDescent="0.25">
      <c r="A188" s="3" t="s">
        <v>832</v>
      </c>
      <c r="B188" s="3" t="s">
        <v>5114</v>
      </c>
      <c r="C188" s="3" t="s">
        <v>4930</v>
      </c>
      <c r="D188" s="3" t="s">
        <v>1040</v>
      </c>
      <c r="E188" s="3" t="s">
        <v>1040</v>
      </c>
      <c r="F188" s="3" t="s">
        <v>94</v>
      </c>
      <c r="G188" s="3" t="s">
        <v>1414</v>
      </c>
    </row>
    <row r="189" spans="1:7" ht="45" customHeight="1" x14ac:dyDescent="0.25">
      <c r="A189" s="3" t="s">
        <v>833</v>
      </c>
      <c r="B189" s="3" t="s">
        <v>5115</v>
      </c>
      <c r="C189" s="3" t="s">
        <v>4930</v>
      </c>
      <c r="D189" s="3" t="s">
        <v>1040</v>
      </c>
      <c r="E189" s="3" t="s">
        <v>1040</v>
      </c>
      <c r="F189" s="3" t="s">
        <v>94</v>
      </c>
      <c r="G189" s="3" t="s">
        <v>1414</v>
      </c>
    </row>
    <row r="190" spans="1:7" ht="45" customHeight="1" x14ac:dyDescent="0.25">
      <c r="A190" s="3" t="s">
        <v>834</v>
      </c>
      <c r="B190" s="3" t="s">
        <v>5116</v>
      </c>
      <c r="C190" s="3" t="s">
        <v>4930</v>
      </c>
      <c r="D190" s="3" t="s">
        <v>1040</v>
      </c>
      <c r="E190" s="3" t="s">
        <v>1040</v>
      </c>
      <c r="F190" s="3" t="s">
        <v>94</v>
      </c>
      <c r="G190" s="3" t="s">
        <v>1414</v>
      </c>
    </row>
    <row r="191" spans="1:7" ht="45" customHeight="1" x14ac:dyDescent="0.25">
      <c r="A191" s="3" t="s">
        <v>835</v>
      </c>
      <c r="B191" s="3" t="s">
        <v>5117</v>
      </c>
      <c r="C191" s="3" t="s">
        <v>4930</v>
      </c>
      <c r="D191" s="3" t="s">
        <v>1040</v>
      </c>
      <c r="E191" s="3" t="s">
        <v>1040</v>
      </c>
      <c r="F191" s="3" t="s">
        <v>94</v>
      </c>
      <c r="G191" s="3" t="s">
        <v>1414</v>
      </c>
    </row>
    <row r="192" spans="1:7" ht="45" customHeight="1" x14ac:dyDescent="0.25">
      <c r="A192" s="3" t="s">
        <v>836</v>
      </c>
      <c r="B192" s="3" t="s">
        <v>5118</v>
      </c>
      <c r="C192" s="3" t="s">
        <v>4930</v>
      </c>
      <c r="D192" s="3" t="s">
        <v>1040</v>
      </c>
      <c r="E192" s="3" t="s">
        <v>1040</v>
      </c>
      <c r="F192" s="3" t="s">
        <v>94</v>
      </c>
      <c r="G192" s="3" t="s">
        <v>1414</v>
      </c>
    </row>
    <row r="193" spans="1:7" ht="45" customHeight="1" x14ac:dyDescent="0.25">
      <c r="A193" s="3" t="s">
        <v>837</v>
      </c>
      <c r="B193" s="3" t="s">
        <v>5119</v>
      </c>
      <c r="C193" s="3" t="s">
        <v>4930</v>
      </c>
      <c r="D193" s="3" t="s">
        <v>1040</v>
      </c>
      <c r="E193" s="3" t="s">
        <v>1040</v>
      </c>
      <c r="F193" s="3" t="s">
        <v>94</v>
      </c>
      <c r="G193" s="3" t="s">
        <v>1414</v>
      </c>
    </row>
    <row r="194" spans="1:7" ht="45" customHeight="1" x14ac:dyDescent="0.25">
      <c r="A194" s="3" t="s">
        <v>838</v>
      </c>
      <c r="B194" s="3" t="s">
        <v>5120</v>
      </c>
      <c r="C194" s="3" t="s">
        <v>4930</v>
      </c>
      <c r="D194" s="3" t="s">
        <v>1040</v>
      </c>
      <c r="E194" s="3" t="s">
        <v>1040</v>
      </c>
      <c r="F194" s="3" t="s">
        <v>94</v>
      </c>
      <c r="G194" s="3" t="s">
        <v>1414</v>
      </c>
    </row>
    <row r="195" spans="1:7" ht="45" customHeight="1" x14ac:dyDescent="0.25">
      <c r="A195" s="3" t="s">
        <v>839</v>
      </c>
      <c r="B195" s="3" t="s">
        <v>5121</v>
      </c>
      <c r="C195" s="3" t="s">
        <v>4930</v>
      </c>
      <c r="D195" s="3" t="s">
        <v>1040</v>
      </c>
      <c r="E195" s="3" t="s">
        <v>1040</v>
      </c>
      <c r="F195" s="3" t="s">
        <v>94</v>
      </c>
      <c r="G195" s="3" t="s">
        <v>1414</v>
      </c>
    </row>
    <row r="196" spans="1:7" ht="45" customHeight="1" x14ac:dyDescent="0.25">
      <c r="A196" s="3" t="s">
        <v>840</v>
      </c>
      <c r="B196" s="3" t="s">
        <v>5122</v>
      </c>
      <c r="C196" s="3" t="s">
        <v>4930</v>
      </c>
      <c r="D196" s="3" t="s">
        <v>1040</v>
      </c>
      <c r="E196" s="3" t="s">
        <v>1040</v>
      </c>
      <c r="F196" s="3" t="s">
        <v>94</v>
      </c>
      <c r="G196" s="3" t="s">
        <v>1414</v>
      </c>
    </row>
    <row r="197" spans="1:7" ht="45" customHeight="1" x14ac:dyDescent="0.25">
      <c r="A197" s="3" t="s">
        <v>841</v>
      </c>
      <c r="B197" s="3" t="s">
        <v>5123</v>
      </c>
      <c r="C197" s="3" t="s">
        <v>4930</v>
      </c>
      <c r="D197" s="3" t="s">
        <v>1040</v>
      </c>
      <c r="E197" s="3" t="s">
        <v>1040</v>
      </c>
      <c r="F197" s="3" t="s">
        <v>94</v>
      </c>
      <c r="G197" s="3" t="s">
        <v>1414</v>
      </c>
    </row>
    <row r="198" spans="1:7" ht="45" customHeight="1" x14ac:dyDescent="0.25">
      <c r="A198" s="3" t="s">
        <v>842</v>
      </c>
      <c r="B198" s="3" t="s">
        <v>5124</v>
      </c>
      <c r="C198" s="3" t="s">
        <v>4930</v>
      </c>
      <c r="D198" s="3" t="s">
        <v>1040</v>
      </c>
      <c r="E198" s="3" t="s">
        <v>1040</v>
      </c>
      <c r="F198" s="3" t="s">
        <v>94</v>
      </c>
      <c r="G198" s="3" t="s">
        <v>1414</v>
      </c>
    </row>
    <row r="199" spans="1:7" ht="45" customHeight="1" x14ac:dyDescent="0.25">
      <c r="A199" s="3" t="s">
        <v>843</v>
      </c>
      <c r="B199" s="3" t="s">
        <v>5125</v>
      </c>
      <c r="C199" s="3" t="s">
        <v>4930</v>
      </c>
      <c r="D199" s="3" t="s">
        <v>1040</v>
      </c>
      <c r="E199" s="3" t="s">
        <v>1040</v>
      </c>
      <c r="F199" s="3" t="s">
        <v>94</v>
      </c>
      <c r="G199" s="3" t="s">
        <v>1414</v>
      </c>
    </row>
    <row r="200" spans="1:7" ht="45" customHeight="1" x14ac:dyDescent="0.25">
      <c r="A200" s="3" t="s">
        <v>844</v>
      </c>
      <c r="B200" s="3" t="s">
        <v>5126</v>
      </c>
      <c r="C200" s="3" t="s">
        <v>4930</v>
      </c>
      <c r="D200" s="3" t="s">
        <v>1040</v>
      </c>
      <c r="E200" s="3" t="s">
        <v>1040</v>
      </c>
      <c r="F200" s="3" t="s">
        <v>94</v>
      </c>
      <c r="G200" s="3" t="s">
        <v>1414</v>
      </c>
    </row>
    <row r="201" spans="1:7" ht="45" customHeight="1" x14ac:dyDescent="0.25">
      <c r="A201" s="3" t="s">
        <v>845</v>
      </c>
      <c r="B201" s="3" t="s">
        <v>5127</v>
      </c>
      <c r="C201" s="3" t="s">
        <v>4930</v>
      </c>
      <c r="D201" s="3" t="s">
        <v>1040</v>
      </c>
      <c r="E201" s="3" t="s">
        <v>1040</v>
      </c>
      <c r="F201" s="3" t="s">
        <v>94</v>
      </c>
      <c r="G201" s="3" t="s">
        <v>1414</v>
      </c>
    </row>
    <row r="202" spans="1:7" ht="45" customHeight="1" x14ac:dyDescent="0.25">
      <c r="A202" s="3" t="s">
        <v>846</v>
      </c>
      <c r="B202" s="3" t="s">
        <v>5128</v>
      </c>
      <c r="C202" s="3" t="s">
        <v>4930</v>
      </c>
      <c r="D202" s="3" t="s">
        <v>1040</v>
      </c>
      <c r="E202" s="3" t="s">
        <v>1040</v>
      </c>
      <c r="F202" s="3" t="s">
        <v>94</v>
      </c>
      <c r="G202" s="3" t="s">
        <v>1414</v>
      </c>
    </row>
    <row r="203" spans="1:7" ht="45" customHeight="1" x14ac:dyDescent="0.25">
      <c r="A203" s="3" t="s">
        <v>847</v>
      </c>
      <c r="B203" s="3" t="s">
        <v>5129</v>
      </c>
      <c r="C203" s="3" t="s">
        <v>4930</v>
      </c>
      <c r="D203" s="3" t="s">
        <v>1040</v>
      </c>
      <c r="E203" s="3" t="s">
        <v>1040</v>
      </c>
      <c r="F203" s="3" t="s">
        <v>94</v>
      </c>
      <c r="G203" s="3" t="s">
        <v>1414</v>
      </c>
    </row>
    <row r="204" spans="1:7" ht="45" customHeight="1" x14ac:dyDescent="0.25">
      <c r="A204" s="3" t="s">
        <v>848</v>
      </c>
      <c r="B204" s="3" t="s">
        <v>5130</v>
      </c>
      <c r="C204" s="3" t="s">
        <v>4930</v>
      </c>
      <c r="D204" s="3" t="s">
        <v>1040</v>
      </c>
      <c r="E204" s="3" t="s">
        <v>1040</v>
      </c>
      <c r="F204" s="3" t="s">
        <v>94</v>
      </c>
      <c r="G204" s="3" t="s">
        <v>1414</v>
      </c>
    </row>
    <row r="205" spans="1:7" ht="45" customHeight="1" x14ac:dyDescent="0.25">
      <c r="A205" s="3" t="s">
        <v>849</v>
      </c>
      <c r="B205" s="3" t="s">
        <v>5131</v>
      </c>
      <c r="C205" s="3" t="s">
        <v>4930</v>
      </c>
      <c r="D205" s="3" t="s">
        <v>1040</v>
      </c>
      <c r="E205" s="3" t="s">
        <v>1040</v>
      </c>
      <c r="F205" s="3" t="s">
        <v>94</v>
      </c>
      <c r="G205" s="3" t="s">
        <v>1414</v>
      </c>
    </row>
    <row r="206" spans="1:7" ht="45" customHeight="1" x14ac:dyDescent="0.25">
      <c r="A206" s="3" t="s">
        <v>850</v>
      </c>
      <c r="B206" s="3" t="s">
        <v>5132</v>
      </c>
      <c r="C206" s="3" t="s">
        <v>4930</v>
      </c>
      <c r="D206" s="3" t="s">
        <v>1040</v>
      </c>
      <c r="E206" s="3" t="s">
        <v>1040</v>
      </c>
      <c r="F206" s="3" t="s">
        <v>94</v>
      </c>
      <c r="G206" s="3" t="s">
        <v>1414</v>
      </c>
    </row>
    <row r="207" spans="1:7" ht="45" customHeight="1" x14ac:dyDescent="0.25">
      <c r="A207" s="3" t="s">
        <v>851</v>
      </c>
      <c r="B207" s="3" t="s">
        <v>5133</v>
      </c>
      <c r="C207" s="3" t="s">
        <v>4930</v>
      </c>
      <c r="D207" s="3" t="s">
        <v>1040</v>
      </c>
      <c r="E207" s="3" t="s">
        <v>1040</v>
      </c>
      <c r="F207" s="3" t="s">
        <v>94</v>
      </c>
      <c r="G207" s="3" t="s">
        <v>1414</v>
      </c>
    </row>
    <row r="208" spans="1:7" ht="45" customHeight="1" x14ac:dyDescent="0.25">
      <c r="A208" s="3" t="s">
        <v>852</v>
      </c>
      <c r="B208" s="3" t="s">
        <v>5134</v>
      </c>
      <c r="C208" s="3" t="s">
        <v>4930</v>
      </c>
      <c r="D208" s="3" t="s">
        <v>1040</v>
      </c>
      <c r="E208" s="3" t="s">
        <v>1040</v>
      </c>
      <c r="F208" s="3" t="s">
        <v>94</v>
      </c>
      <c r="G208" s="3" t="s">
        <v>1414</v>
      </c>
    </row>
    <row r="209" spans="1:7" ht="45" customHeight="1" x14ac:dyDescent="0.25">
      <c r="A209" s="3" t="s">
        <v>853</v>
      </c>
      <c r="B209" s="3" t="s">
        <v>5135</v>
      </c>
      <c r="C209" s="3" t="s">
        <v>4930</v>
      </c>
      <c r="D209" s="3" t="s">
        <v>1040</v>
      </c>
      <c r="E209" s="3" t="s">
        <v>1040</v>
      </c>
      <c r="F209" s="3" t="s">
        <v>94</v>
      </c>
      <c r="G209" s="3" t="s">
        <v>1414</v>
      </c>
    </row>
    <row r="210" spans="1:7" ht="45" customHeight="1" x14ac:dyDescent="0.25">
      <c r="A210" s="3" t="s">
        <v>854</v>
      </c>
      <c r="B210" s="3" t="s">
        <v>5136</v>
      </c>
      <c r="C210" s="3" t="s">
        <v>4930</v>
      </c>
      <c r="D210" s="3" t="s">
        <v>1040</v>
      </c>
      <c r="E210" s="3" t="s">
        <v>1040</v>
      </c>
      <c r="F210" s="3" t="s">
        <v>94</v>
      </c>
      <c r="G210" s="3" t="s">
        <v>1414</v>
      </c>
    </row>
    <row r="211" spans="1:7" ht="45" customHeight="1" x14ac:dyDescent="0.25">
      <c r="A211" s="3" t="s">
        <v>855</v>
      </c>
      <c r="B211" s="3" t="s">
        <v>5137</v>
      </c>
      <c r="C211" s="3" t="s">
        <v>4930</v>
      </c>
      <c r="D211" s="3" t="s">
        <v>1040</v>
      </c>
      <c r="E211" s="3" t="s">
        <v>1040</v>
      </c>
      <c r="F211" s="3" t="s">
        <v>94</v>
      </c>
      <c r="G211" s="3" t="s">
        <v>1414</v>
      </c>
    </row>
    <row r="212" spans="1:7" ht="45" customHeight="1" x14ac:dyDescent="0.25">
      <c r="A212" s="3" t="s">
        <v>856</v>
      </c>
      <c r="B212" s="3" t="s">
        <v>5138</v>
      </c>
      <c r="C212" s="3" t="s">
        <v>4930</v>
      </c>
      <c r="D212" s="3" t="s">
        <v>1040</v>
      </c>
      <c r="E212" s="3" t="s">
        <v>1040</v>
      </c>
      <c r="F212" s="3" t="s">
        <v>94</v>
      </c>
      <c r="G212" s="3" t="s">
        <v>1414</v>
      </c>
    </row>
    <row r="213" spans="1:7" ht="45" customHeight="1" x14ac:dyDescent="0.25">
      <c r="A213" s="3" t="s">
        <v>857</v>
      </c>
      <c r="B213" s="3" t="s">
        <v>5139</v>
      </c>
      <c r="C213" s="3" t="s">
        <v>4930</v>
      </c>
      <c r="D213" s="3" t="s">
        <v>1040</v>
      </c>
      <c r="E213" s="3" t="s">
        <v>1040</v>
      </c>
      <c r="F213" s="3" t="s">
        <v>94</v>
      </c>
      <c r="G213" s="3" t="s">
        <v>1414</v>
      </c>
    </row>
    <row r="214" spans="1:7" ht="45" customHeight="1" x14ac:dyDescent="0.25">
      <c r="A214" s="3" t="s">
        <v>858</v>
      </c>
      <c r="B214" s="3" t="s">
        <v>5140</v>
      </c>
      <c r="C214" s="3" t="s">
        <v>4930</v>
      </c>
      <c r="D214" s="3" t="s">
        <v>1040</v>
      </c>
      <c r="E214" s="3" t="s">
        <v>1040</v>
      </c>
      <c r="F214" s="3" t="s">
        <v>94</v>
      </c>
      <c r="G214" s="3" t="s">
        <v>1414</v>
      </c>
    </row>
    <row r="215" spans="1:7" ht="45" customHeight="1" x14ac:dyDescent="0.25">
      <c r="A215" s="3" t="s">
        <v>859</v>
      </c>
      <c r="B215" s="3" t="s">
        <v>5141</v>
      </c>
      <c r="C215" s="3" t="s">
        <v>4930</v>
      </c>
      <c r="D215" s="3" t="s">
        <v>1040</v>
      </c>
      <c r="E215" s="3" t="s">
        <v>1040</v>
      </c>
      <c r="F215" s="3" t="s">
        <v>94</v>
      </c>
      <c r="G215" s="3" t="s">
        <v>1414</v>
      </c>
    </row>
    <row r="216" spans="1:7" ht="45" customHeight="1" x14ac:dyDescent="0.25">
      <c r="A216" s="3" t="s">
        <v>860</v>
      </c>
      <c r="B216" s="3" t="s">
        <v>5142</v>
      </c>
      <c r="C216" s="3" t="s">
        <v>4930</v>
      </c>
      <c r="D216" s="3" t="s">
        <v>1040</v>
      </c>
      <c r="E216" s="3" t="s">
        <v>1040</v>
      </c>
      <c r="F216" s="3" t="s">
        <v>94</v>
      </c>
      <c r="G216" s="3" t="s">
        <v>1414</v>
      </c>
    </row>
    <row r="217" spans="1:7" ht="45" customHeight="1" x14ac:dyDescent="0.25">
      <c r="A217" s="3" t="s">
        <v>861</v>
      </c>
      <c r="B217" s="3" t="s">
        <v>5143</v>
      </c>
      <c r="C217" s="3" t="s">
        <v>4930</v>
      </c>
      <c r="D217" s="3" t="s">
        <v>1040</v>
      </c>
      <c r="E217" s="3" t="s">
        <v>1040</v>
      </c>
      <c r="F217" s="3" t="s">
        <v>94</v>
      </c>
      <c r="G217" s="3" t="s">
        <v>1414</v>
      </c>
    </row>
    <row r="218" spans="1:7" ht="45" customHeight="1" x14ac:dyDescent="0.25">
      <c r="A218" s="3" t="s">
        <v>862</v>
      </c>
      <c r="B218" s="3" t="s">
        <v>5144</v>
      </c>
      <c r="C218" s="3" t="s">
        <v>4930</v>
      </c>
      <c r="D218" s="3" t="s">
        <v>1040</v>
      </c>
      <c r="E218" s="3" t="s">
        <v>1040</v>
      </c>
      <c r="F218" s="3" t="s">
        <v>94</v>
      </c>
      <c r="G218" s="3" t="s">
        <v>1414</v>
      </c>
    </row>
    <row r="219" spans="1:7" ht="45" customHeight="1" x14ac:dyDescent="0.25">
      <c r="A219" s="3" t="s">
        <v>863</v>
      </c>
      <c r="B219" s="3" t="s">
        <v>5145</v>
      </c>
      <c r="C219" s="3" t="s">
        <v>4930</v>
      </c>
      <c r="D219" s="3" t="s">
        <v>1040</v>
      </c>
      <c r="E219" s="3" t="s">
        <v>1040</v>
      </c>
      <c r="F219" s="3" t="s">
        <v>94</v>
      </c>
      <c r="G219" s="3" t="s">
        <v>1414</v>
      </c>
    </row>
    <row r="220" spans="1:7" ht="45" customHeight="1" x14ac:dyDescent="0.25">
      <c r="A220" s="3" t="s">
        <v>864</v>
      </c>
      <c r="B220" s="3" t="s">
        <v>5146</v>
      </c>
      <c r="C220" s="3" t="s">
        <v>4930</v>
      </c>
      <c r="D220" s="3" t="s">
        <v>1040</v>
      </c>
      <c r="E220" s="3" t="s">
        <v>1040</v>
      </c>
      <c r="F220" s="3" t="s">
        <v>94</v>
      </c>
      <c r="G220" s="3" t="s">
        <v>1414</v>
      </c>
    </row>
    <row r="221" spans="1:7" ht="45" customHeight="1" x14ac:dyDescent="0.25">
      <c r="A221" s="3" t="s">
        <v>865</v>
      </c>
      <c r="B221" s="3" t="s">
        <v>5147</v>
      </c>
      <c r="C221" s="3" t="s">
        <v>4930</v>
      </c>
      <c r="D221" s="3" t="s">
        <v>1040</v>
      </c>
      <c r="E221" s="3" t="s">
        <v>1040</v>
      </c>
      <c r="F221" s="3" t="s">
        <v>94</v>
      </c>
      <c r="G221" s="3" t="s">
        <v>1414</v>
      </c>
    </row>
    <row r="222" spans="1:7" ht="45" customHeight="1" x14ac:dyDescent="0.25">
      <c r="A222" s="3" t="s">
        <v>866</v>
      </c>
      <c r="B222" s="3" t="s">
        <v>5148</v>
      </c>
      <c r="C222" s="3" t="s">
        <v>4930</v>
      </c>
      <c r="D222" s="3" t="s">
        <v>1040</v>
      </c>
      <c r="E222" s="3" t="s">
        <v>1040</v>
      </c>
      <c r="F222" s="3" t="s">
        <v>94</v>
      </c>
      <c r="G222" s="3" t="s">
        <v>1414</v>
      </c>
    </row>
    <row r="223" spans="1:7" ht="45" customHeight="1" x14ac:dyDescent="0.25">
      <c r="A223" s="3" t="s">
        <v>867</v>
      </c>
      <c r="B223" s="3" t="s">
        <v>5149</v>
      </c>
      <c r="C223" s="3" t="s">
        <v>4930</v>
      </c>
      <c r="D223" s="3" t="s">
        <v>1040</v>
      </c>
      <c r="E223" s="3" t="s">
        <v>1040</v>
      </c>
      <c r="F223" s="3" t="s">
        <v>94</v>
      </c>
      <c r="G223" s="3" t="s">
        <v>1414</v>
      </c>
    </row>
    <row r="224" spans="1:7" ht="45" customHeight="1" x14ac:dyDescent="0.25">
      <c r="A224" s="3" t="s">
        <v>868</v>
      </c>
      <c r="B224" s="3" t="s">
        <v>5150</v>
      </c>
      <c r="C224" s="3" t="s">
        <v>4930</v>
      </c>
      <c r="D224" s="3" t="s">
        <v>1040</v>
      </c>
      <c r="E224" s="3" t="s">
        <v>1040</v>
      </c>
      <c r="F224" s="3" t="s">
        <v>94</v>
      </c>
      <c r="G224" s="3" t="s">
        <v>1414</v>
      </c>
    </row>
    <row r="225" spans="1:7" ht="45" customHeight="1" x14ac:dyDescent="0.25">
      <c r="A225" s="3" t="s">
        <v>869</v>
      </c>
      <c r="B225" s="3" t="s">
        <v>5151</v>
      </c>
      <c r="C225" s="3" t="s">
        <v>4930</v>
      </c>
      <c r="D225" s="3" t="s">
        <v>1040</v>
      </c>
      <c r="E225" s="3" t="s">
        <v>1040</v>
      </c>
      <c r="F225" s="3" t="s">
        <v>94</v>
      </c>
      <c r="G225" s="3" t="s">
        <v>1414</v>
      </c>
    </row>
    <row r="226" spans="1:7" ht="45" customHeight="1" x14ac:dyDescent="0.25">
      <c r="A226" s="3" t="s">
        <v>870</v>
      </c>
      <c r="B226" s="3" t="s">
        <v>5152</v>
      </c>
      <c r="C226" s="3" t="s">
        <v>4930</v>
      </c>
      <c r="D226" s="3" t="s">
        <v>1040</v>
      </c>
      <c r="E226" s="3" t="s">
        <v>1040</v>
      </c>
      <c r="F226" s="3" t="s">
        <v>94</v>
      </c>
      <c r="G226" s="3" t="s">
        <v>1414</v>
      </c>
    </row>
    <row r="227" spans="1:7" ht="45" customHeight="1" x14ac:dyDescent="0.25">
      <c r="A227" s="3" t="s">
        <v>871</v>
      </c>
      <c r="B227" s="3" t="s">
        <v>5153</v>
      </c>
      <c r="C227" s="3" t="s">
        <v>4930</v>
      </c>
      <c r="D227" s="3" t="s">
        <v>1040</v>
      </c>
      <c r="E227" s="3" t="s">
        <v>1040</v>
      </c>
      <c r="F227" s="3" t="s">
        <v>94</v>
      </c>
      <c r="G227" s="3" t="s">
        <v>1414</v>
      </c>
    </row>
    <row r="228" spans="1:7" ht="45" customHeight="1" x14ac:dyDescent="0.25">
      <c r="A228" s="3" t="s">
        <v>872</v>
      </c>
      <c r="B228" s="3" t="s">
        <v>5154</v>
      </c>
      <c r="C228" s="3" t="s">
        <v>4930</v>
      </c>
      <c r="D228" s="3" t="s">
        <v>1040</v>
      </c>
      <c r="E228" s="3" t="s">
        <v>1040</v>
      </c>
      <c r="F228" s="3" t="s">
        <v>94</v>
      </c>
      <c r="G228" s="3" t="s">
        <v>1414</v>
      </c>
    </row>
    <row r="229" spans="1:7" ht="45" customHeight="1" x14ac:dyDescent="0.25">
      <c r="A229" s="3" t="s">
        <v>873</v>
      </c>
      <c r="B229" s="3" t="s">
        <v>5155</v>
      </c>
      <c r="C229" s="3" t="s">
        <v>4930</v>
      </c>
      <c r="D229" s="3" t="s">
        <v>1040</v>
      </c>
      <c r="E229" s="3" t="s">
        <v>1040</v>
      </c>
      <c r="F229" s="3" t="s">
        <v>94</v>
      </c>
      <c r="G229" s="3" t="s">
        <v>1414</v>
      </c>
    </row>
    <row r="230" spans="1:7" ht="45" customHeight="1" x14ac:dyDescent="0.25">
      <c r="A230" s="3" t="s">
        <v>874</v>
      </c>
      <c r="B230" s="3" t="s">
        <v>5156</v>
      </c>
      <c r="C230" s="3" t="s">
        <v>4930</v>
      </c>
      <c r="D230" s="3" t="s">
        <v>1040</v>
      </c>
      <c r="E230" s="3" t="s">
        <v>1040</v>
      </c>
      <c r="F230" s="3" t="s">
        <v>94</v>
      </c>
      <c r="G230" s="3" t="s">
        <v>1414</v>
      </c>
    </row>
    <row r="231" spans="1:7" ht="45" customHeight="1" x14ac:dyDescent="0.25">
      <c r="A231" s="3" t="s">
        <v>875</v>
      </c>
      <c r="B231" s="3" t="s">
        <v>5157</v>
      </c>
      <c r="C231" s="3" t="s">
        <v>4930</v>
      </c>
      <c r="D231" s="3" t="s">
        <v>1040</v>
      </c>
      <c r="E231" s="3" t="s">
        <v>1040</v>
      </c>
      <c r="F231" s="3" t="s">
        <v>94</v>
      </c>
      <c r="G231" s="3" t="s">
        <v>1414</v>
      </c>
    </row>
    <row r="232" spans="1:7" ht="45" customHeight="1" x14ac:dyDescent="0.25">
      <c r="A232" s="3" t="s">
        <v>876</v>
      </c>
      <c r="B232" s="3" t="s">
        <v>5158</v>
      </c>
      <c r="C232" s="3" t="s">
        <v>4930</v>
      </c>
      <c r="D232" s="3" t="s">
        <v>1040</v>
      </c>
      <c r="E232" s="3" t="s">
        <v>1040</v>
      </c>
      <c r="F232" s="3" t="s">
        <v>94</v>
      </c>
      <c r="G232" s="3" t="s">
        <v>1414</v>
      </c>
    </row>
    <row r="233" spans="1:7" ht="45" customHeight="1" x14ac:dyDescent="0.25">
      <c r="A233" s="3" t="s">
        <v>877</v>
      </c>
      <c r="B233" s="3" t="s">
        <v>5159</v>
      </c>
      <c r="C233" s="3" t="s">
        <v>4930</v>
      </c>
      <c r="D233" s="3" t="s">
        <v>1040</v>
      </c>
      <c r="E233" s="3" t="s">
        <v>1040</v>
      </c>
      <c r="F233" s="3" t="s">
        <v>94</v>
      </c>
      <c r="G233" s="3" t="s">
        <v>1414</v>
      </c>
    </row>
    <row r="234" spans="1:7" ht="45" customHeight="1" x14ac:dyDescent="0.25">
      <c r="A234" s="3" t="s">
        <v>878</v>
      </c>
      <c r="B234" s="3" t="s">
        <v>5160</v>
      </c>
      <c r="C234" s="3" t="s">
        <v>4930</v>
      </c>
      <c r="D234" s="3" t="s">
        <v>1040</v>
      </c>
      <c r="E234" s="3" t="s">
        <v>1040</v>
      </c>
      <c r="F234" s="3" t="s">
        <v>94</v>
      </c>
      <c r="G234" s="3" t="s">
        <v>1414</v>
      </c>
    </row>
    <row r="235" spans="1:7" ht="45" customHeight="1" x14ac:dyDescent="0.25">
      <c r="A235" s="3" t="s">
        <v>879</v>
      </c>
      <c r="B235" s="3" t="s">
        <v>5161</v>
      </c>
      <c r="C235" s="3" t="s">
        <v>4930</v>
      </c>
      <c r="D235" s="3" t="s">
        <v>1040</v>
      </c>
      <c r="E235" s="3" t="s">
        <v>1040</v>
      </c>
      <c r="F235" s="3" t="s">
        <v>94</v>
      </c>
      <c r="G235" s="3" t="s">
        <v>1414</v>
      </c>
    </row>
    <row r="236" spans="1:7" ht="45" customHeight="1" x14ac:dyDescent="0.25">
      <c r="A236" s="3" t="s">
        <v>880</v>
      </c>
      <c r="B236" s="3" t="s">
        <v>5162</v>
      </c>
      <c r="C236" s="3" t="s">
        <v>4930</v>
      </c>
      <c r="D236" s="3" t="s">
        <v>1040</v>
      </c>
      <c r="E236" s="3" t="s">
        <v>1040</v>
      </c>
      <c r="F236" s="3" t="s">
        <v>94</v>
      </c>
      <c r="G236" s="3" t="s">
        <v>1414</v>
      </c>
    </row>
    <row r="237" spans="1:7" ht="45" customHeight="1" x14ac:dyDescent="0.25">
      <c r="A237" s="3" t="s">
        <v>881</v>
      </c>
      <c r="B237" s="3" t="s">
        <v>5163</v>
      </c>
      <c r="C237" s="3" t="s">
        <v>4930</v>
      </c>
      <c r="D237" s="3" t="s">
        <v>1040</v>
      </c>
      <c r="E237" s="3" t="s">
        <v>1040</v>
      </c>
      <c r="F237" s="3" t="s">
        <v>94</v>
      </c>
      <c r="G237" s="3" t="s">
        <v>1414</v>
      </c>
    </row>
    <row r="238" spans="1:7" ht="45" customHeight="1" x14ac:dyDescent="0.25">
      <c r="A238" s="3" t="s">
        <v>882</v>
      </c>
      <c r="B238" s="3" t="s">
        <v>5164</v>
      </c>
      <c r="C238" s="3" t="s">
        <v>4930</v>
      </c>
      <c r="D238" s="3" t="s">
        <v>1040</v>
      </c>
      <c r="E238" s="3" t="s">
        <v>1040</v>
      </c>
      <c r="F238" s="3" t="s">
        <v>94</v>
      </c>
      <c r="G238" s="3" t="s">
        <v>1414</v>
      </c>
    </row>
    <row r="239" spans="1:7" ht="45" customHeight="1" x14ac:dyDescent="0.25">
      <c r="A239" s="3" t="s">
        <v>883</v>
      </c>
      <c r="B239" s="3" t="s">
        <v>5165</v>
      </c>
      <c r="C239" s="3" t="s">
        <v>4930</v>
      </c>
      <c r="D239" s="3" t="s">
        <v>1040</v>
      </c>
      <c r="E239" s="3" t="s">
        <v>1040</v>
      </c>
      <c r="F239" s="3" t="s">
        <v>94</v>
      </c>
      <c r="G239" s="3" t="s">
        <v>1414</v>
      </c>
    </row>
    <row r="240" spans="1:7" ht="45" customHeight="1" x14ac:dyDescent="0.25">
      <c r="A240" s="3" t="s">
        <v>884</v>
      </c>
      <c r="B240" s="3" t="s">
        <v>5166</v>
      </c>
      <c r="C240" s="3" t="s">
        <v>4930</v>
      </c>
      <c r="D240" s="3" t="s">
        <v>1040</v>
      </c>
      <c r="E240" s="3" t="s">
        <v>1040</v>
      </c>
      <c r="F240" s="3" t="s">
        <v>94</v>
      </c>
      <c r="G240" s="3" t="s">
        <v>1414</v>
      </c>
    </row>
    <row r="241" spans="1:7" ht="45" customHeight="1" x14ac:dyDescent="0.25">
      <c r="A241" s="3" t="s">
        <v>885</v>
      </c>
      <c r="B241" s="3" t="s">
        <v>5167</v>
      </c>
      <c r="C241" s="3" t="s">
        <v>4930</v>
      </c>
      <c r="D241" s="3" t="s">
        <v>1040</v>
      </c>
      <c r="E241" s="3" t="s">
        <v>1040</v>
      </c>
      <c r="F241" s="3" t="s">
        <v>94</v>
      </c>
      <c r="G241" s="3" t="s">
        <v>1414</v>
      </c>
    </row>
    <row r="242" spans="1:7" ht="45" customHeight="1" x14ac:dyDescent="0.25">
      <c r="A242" s="3" t="s">
        <v>886</v>
      </c>
      <c r="B242" s="3" t="s">
        <v>5168</v>
      </c>
      <c r="C242" s="3" t="s">
        <v>4930</v>
      </c>
      <c r="D242" s="3" t="s">
        <v>1040</v>
      </c>
      <c r="E242" s="3" t="s">
        <v>1040</v>
      </c>
      <c r="F242" s="3" t="s">
        <v>94</v>
      </c>
      <c r="G242" s="3" t="s">
        <v>1414</v>
      </c>
    </row>
    <row r="243" spans="1:7" ht="45" customHeight="1" x14ac:dyDescent="0.25">
      <c r="A243" s="3" t="s">
        <v>887</v>
      </c>
      <c r="B243" s="3" t="s">
        <v>5169</v>
      </c>
      <c r="C243" s="3" t="s">
        <v>4930</v>
      </c>
      <c r="D243" s="3" t="s">
        <v>1040</v>
      </c>
      <c r="E243" s="3" t="s">
        <v>1040</v>
      </c>
      <c r="F243" s="3" t="s">
        <v>94</v>
      </c>
      <c r="G243" s="3" t="s">
        <v>1414</v>
      </c>
    </row>
    <row r="244" spans="1:7" ht="45" customHeight="1" x14ac:dyDescent="0.25">
      <c r="A244" s="3" t="s">
        <v>888</v>
      </c>
      <c r="B244" s="3" t="s">
        <v>5170</v>
      </c>
      <c r="C244" s="3" t="s">
        <v>4930</v>
      </c>
      <c r="D244" s="3" t="s">
        <v>1040</v>
      </c>
      <c r="E244" s="3" t="s">
        <v>1040</v>
      </c>
      <c r="F244" s="3" t="s">
        <v>94</v>
      </c>
      <c r="G244" s="3" t="s">
        <v>1414</v>
      </c>
    </row>
    <row r="245" spans="1:7" ht="45" customHeight="1" x14ac:dyDescent="0.25">
      <c r="A245" s="3" t="s">
        <v>889</v>
      </c>
      <c r="B245" s="3" t="s">
        <v>5171</v>
      </c>
      <c r="C245" s="3" t="s">
        <v>4930</v>
      </c>
      <c r="D245" s="3" t="s">
        <v>1040</v>
      </c>
      <c r="E245" s="3" t="s">
        <v>1040</v>
      </c>
      <c r="F245" s="3" t="s">
        <v>94</v>
      </c>
      <c r="G245" s="3" t="s">
        <v>1414</v>
      </c>
    </row>
    <row r="246" spans="1:7" ht="45" customHeight="1" x14ac:dyDescent="0.25">
      <c r="A246" s="3" t="s">
        <v>890</v>
      </c>
      <c r="B246" s="3" t="s">
        <v>5172</v>
      </c>
      <c r="C246" s="3" t="s">
        <v>4930</v>
      </c>
      <c r="D246" s="3" t="s">
        <v>1040</v>
      </c>
      <c r="E246" s="3" t="s">
        <v>1040</v>
      </c>
      <c r="F246" s="3" t="s">
        <v>94</v>
      </c>
      <c r="G246" s="3" t="s">
        <v>1414</v>
      </c>
    </row>
    <row r="247" spans="1:7" ht="45" customHeight="1" x14ac:dyDescent="0.25">
      <c r="A247" s="3" t="s">
        <v>891</v>
      </c>
      <c r="B247" s="3" t="s">
        <v>5173</v>
      </c>
      <c r="C247" s="3" t="s">
        <v>4930</v>
      </c>
      <c r="D247" s="3" t="s">
        <v>1040</v>
      </c>
      <c r="E247" s="3" t="s">
        <v>1040</v>
      </c>
      <c r="F247" s="3" t="s">
        <v>94</v>
      </c>
      <c r="G247" s="3" t="s">
        <v>1414</v>
      </c>
    </row>
    <row r="248" spans="1:7" ht="45" customHeight="1" x14ac:dyDescent="0.25">
      <c r="A248" s="3" t="s">
        <v>892</v>
      </c>
      <c r="B248" s="3" t="s">
        <v>5174</v>
      </c>
      <c r="C248" s="3" t="s">
        <v>4930</v>
      </c>
      <c r="D248" s="3" t="s">
        <v>1040</v>
      </c>
      <c r="E248" s="3" t="s">
        <v>1040</v>
      </c>
      <c r="F248" s="3" t="s">
        <v>94</v>
      </c>
      <c r="G248" s="3" t="s">
        <v>1414</v>
      </c>
    </row>
    <row r="249" spans="1:7" ht="45" customHeight="1" x14ac:dyDescent="0.25">
      <c r="A249" s="3" t="s">
        <v>893</v>
      </c>
      <c r="B249" s="3" t="s">
        <v>5175</v>
      </c>
      <c r="C249" s="3" t="s">
        <v>4930</v>
      </c>
      <c r="D249" s="3" t="s">
        <v>1040</v>
      </c>
      <c r="E249" s="3" t="s">
        <v>1040</v>
      </c>
      <c r="F249" s="3" t="s">
        <v>94</v>
      </c>
      <c r="G249" s="3" t="s">
        <v>1414</v>
      </c>
    </row>
    <row r="250" spans="1:7" ht="45" customHeight="1" x14ac:dyDescent="0.25">
      <c r="A250" s="3" t="s">
        <v>894</v>
      </c>
      <c r="B250" s="3" t="s">
        <v>5176</v>
      </c>
      <c r="C250" s="3" t="s">
        <v>4930</v>
      </c>
      <c r="D250" s="3" t="s">
        <v>1040</v>
      </c>
      <c r="E250" s="3" t="s">
        <v>1040</v>
      </c>
      <c r="F250" s="3" t="s">
        <v>94</v>
      </c>
      <c r="G250" s="3" t="s">
        <v>1414</v>
      </c>
    </row>
    <row r="251" spans="1:7" ht="45" customHeight="1" x14ac:dyDescent="0.25">
      <c r="A251" s="3" t="s">
        <v>895</v>
      </c>
      <c r="B251" s="3" t="s">
        <v>5177</v>
      </c>
      <c r="C251" s="3" t="s">
        <v>4930</v>
      </c>
      <c r="D251" s="3" t="s">
        <v>1040</v>
      </c>
      <c r="E251" s="3" t="s">
        <v>1040</v>
      </c>
      <c r="F251" s="3" t="s">
        <v>94</v>
      </c>
      <c r="G251" s="3" t="s">
        <v>1414</v>
      </c>
    </row>
    <row r="252" spans="1:7" ht="45" customHeight="1" x14ac:dyDescent="0.25">
      <c r="A252" s="3" t="s">
        <v>896</v>
      </c>
      <c r="B252" s="3" t="s">
        <v>5178</v>
      </c>
      <c r="C252" s="3" t="s">
        <v>4930</v>
      </c>
      <c r="D252" s="3" t="s">
        <v>1040</v>
      </c>
      <c r="E252" s="3" t="s">
        <v>1040</v>
      </c>
      <c r="F252" s="3" t="s">
        <v>94</v>
      </c>
      <c r="G252" s="3" t="s">
        <v>1414</v>
      </c>
    </row>
    <row r="253" spans="1:7" ht="45" customHeight="1" x14ac:dyDescent="0.25">
      <c r="A253" s="3" t="s">
        <v>897</v>
      </c>
      <c r="B253" s="3" t="s">
        <v>5179</v>
      </c>
      <c r="C253" s="3" t="s">
        <v>4930</v>
      </c>
      <c r="D253" s="3" t="s">
        <v>1040</v>
      </c>
      <c r="E253" s="3" t="s">
        <v>1040</v>
      </c>
      <c r="F253" s="3" t="s">
        <v>94</v>
      </c>
      <c r="G253" s="3" t="s">
        <v>1414</v>
      </c>
    </row>
    <row r="254" spans="1:7" ht="45" customHeight="1" x14ac:dyDescent="0.25">
      <c r="A254" s="3" t="s">
        <v>898</v>
      </c>
      <c r="B254" s="3" t="s">
        <v>5180</v>
      </c>
      <c r="C254" s="3" t="s">
        <v>4930</v>
      </c>
      <c r="D254" s="3" t="s">
        <v>1040</v>
      </c>
      <c r="E254" s="3" t="s">
        <v>1040</v>
      </c>
      <c r="F254" s="3" t="s">
        <v>94</v>
      </c>
      <c r="G254" s="3" t="s">
        <v>1414</v>
      </c>
    </row>
    <row r="255" spans="1:7" ht="45" customHeight="1" x14ac:dyDescent="0.25">
      <c r="A255" s="3" t="s">
        <v>899</v>
      </c>
      <c r="B255" s="3" t="s">
        <v>5181</v>
      </c>
      <c r="C255" s="3" t="s">
        <v>4930</v>
      </c>
      <c r="D255" s="3" t="s">
        <v>1040</v>
      </c>
      <c r="E255" s="3" t="s">
        <v>1040</v>
      </c>
      <c r="F255" s="3" t="s">
        <v>94</v>
      </c>
      <c r="G255" s="3" t="s">
        <v>1414</v>
      </c>
    </row>
    <row r="256" spans="1:7" ht="45" customHeight="1" x14ac:dyDescent="0.25">
      <c r="A256" s="3" t="s">
        <v>900</v>
      </c>
      <c r="B256" s="3" t="s">
        <v>5182</v>
      </c>
      <c r="C256" s="3" t="s">
        <v>4930</v>
      </c>
      <c r="D256" s="3" t="s">
        <v>1040</v>
      </c>
      <c r="E256" s="3" t="s">
        <v>1040</v>
      </c>
      <c r="F256" s="3" t="s">
        <v>94</v>
      </c>
      <c r="G256" s="3" t="s">
        <v>1414</v>
      </c>
    </row>
    <row r="257" spans="1:7" ht="45" customHeight="1" x14ac:dyDescent="0.25">
      <c r="A257" s="3" t="s">
        <v>901</v>
      </c>
      <c r="B257" s="3" t="s">
        <v>5183</v>
      </c>
      <c r="C257" s="3" t="s">
        <v>4930</v>
      </c>
      <c r="D257" s="3" t="s">
        <v>1040</v>
      </c>
      <c r="E257" s="3" t="s">
        <v>1040</v>
      </c>
      <c r="F257" s="3" t="s">
        <v>94</v>
      </c>
      <c r="G257" s="3" t="s">
        <v>1414</v>
      </c>
    </row>
    <row r="258" spans="1:7" ht="45" customHeight="1" x14ac:dyDescent="0.25">
      <c r="A258" s="3" t="s">
        <v>902</v>
      </c>
      <c r="B258" s="3" t="s">
        <v>5184</v>
      </c>
      <c r="C258" s="3" t="s">
        <v>4930</v>
      </c>
      <c r="D258" s="3" t="s">
        <v>1040</v>
      </c>
      <c r="E258" s="3" t="s">
        <v>1040</v>
      </c>
      <c r="F258" s="3" t="s">
        <v>94</v>
      </c>
      <c r="G258" s="3" t="s">
        <v>1414</v>
      </c>
    </row>
    <row r="259" spans="1:7" ht="45" customHeight="1" x14ac:dyDescent="0.25">
      <c r="A259" s="3" t="s">
        <v>903</v>
      </c>
      <c r="B259" s="3" t="s">
        <v>5185</v>
      </c>
      <c r="C259" s="3" t="s">
        <v>4930</v>
      </c>
      <c r="D259" s="3" t="s">
        <v>1040</v>
      </c>
      <c r="E259" s="3" t="s">
        <v>1040</v>
      </c>
      <c r="F259" s="3" t="s">
        <v>94</v>
      </c>
      <c r="G259" s="3" t="s">
        <v>1414</v>
      </c>
    </row>
    <row r="260" spans="1:7" ht="45" customHeight="1" x14ac:dyDescent="0.25">
      <c r="A260" s="3" t="s">
        <v>904</v>
      </c>
      <c r="B260" s="3" t="s">
        <v>5186</v>
      </c>
      <c r="C260" s="3" t="s">
        <v>4930</v>
      </c>
      <c r="D260" s="3" t="s">
        <v>1040</v>
      </c>
      <c r="E260" s="3" t="s">
        <v>1040</v>
      </c>
      <c r="F260" s="3" t="s">
        <v>94</v>
      </c>
      <c r="G260" s="3" t="s">
        <v>1414</v>
      </c>
    </row>
    <row r="261" spans="1:7" ht="45" customHeight="1" x14ac:dyDescent="0.25">
      <c r="A261" s="3" t="s">
        <v>905</v>
      </c>
      <c r="B261" s="3" t="s">
        <v>5187</v>
      </c>
      <c r="C261" s="3" t="s">
        <v>4930</v>
      </c>
      <c r="D261" s="3" t="s">
        <v>1040</v>
      </c>
      <c r="E261" s="3" t="s">
        <v>1040</v>
      </c>
      <c r="F261" s="3" t="s">
        <v>94</v>
      </c>
      <c r="G261" s="3" t="s">
        <v>1414</v>
      </c>
    </row>
    <row r="262" spans="1:7" ht="45" customHeight="1" x14ac:dyDescent="0.25">
      <c r="A262" s="3" t="s">
        <v>906</v>
      </c>
      <c r="B262" s="3" t="s">
        <v>5188</v>
      </c>
      <c r="C262" s="3" t="s">
        <v>4930</v>
      </c>
      <c r="D262" s="3" t="s">
        <v>1040</v>
      </c>
      <c r="E262" s="3" t="s">
        <v>1040</v>
      </c>
      <c r="F262" s="3" t="s">
        <v>94</v>
      </c>
      <c r="G262" s="3" t="s">
        <v>1414</v>
      </c>
    </row>
    <row r="263" spans="1:7" ht="45" customHeight="1" x14ac:dyDescent="0.25">
      <c r="A263" s="3" t="s">
        <v>907</v>
      </c>
      <c r="B263" s="3" t="s">
        <v>5189</v>
      </c>
      <c r="C263" s="3" t="s">
        <v>4930</v>
      </c>
      <c r="D263" s="3" t="s">
        <v>1040</v>
      </c>
      <c r="E263" s="3" t="s">
        <v>1040</v>
      </c>
      <c r="F263" s="3" t="s">
        <v>94</v>
      </c>
      <c r="G263" s="3" t="s">
        <v>1414</v>
      </c>
    </row>
    <row r="264" spans="1:7" ht="45" customHeight="1" x14ac:dyDescent="0.25">
      <c r="A264" s="3" t="s">
        <v>908</v>
      </c>
      <c r="B264" s="3" t="s">
        <v>5190</v>
      </c>
      <c r="C264" s="3" t="s">
        <v>4930</v>
      </c>
      <c r="D264" s="3" t="s">
        <v>1040</v>
      </c>
      <c r="E264" s="3" t="s">
        <v>1040</v>
      </c>
      <c r="F264" s="3" t="s">
        <v>94</v>
      </c>
      <c r="G264" s="3" t="s">
        <v>1414</v>
      </c>
    </row>
    <row r="265" spans="1:7" ht="45" customHeight="1" x14ac:dyDescent="0.25">
      <c r="A265" s="3" t="s">
        <v>909</v>
      </c>
      <c r="B265" s="3" t="s">
        <v>5191</v>
      </c>
      <c r="C265" s="3" t="s">
        <v>4930</v>
      </c>
      <c r="D265" s="3" t="s">
        <v>1040</v>
      </c>
      <c r="E265" s="3" t="s">
        <v>1040</v>
      </c>
      <c r="F265" s="3" t="s">
        <v>94</v>
      </c>
      <c r="G265" s="3" t="s">
        <v>1414</v>
      </c>
    </row>
    <row r="266" spans="1:7" ht="45" customHeight="1" x14ac:dyDescent="0.25">
      <c r="A266" s="3" t="s">
        <v>910</v>
      </c>
      <c r="B266" s="3" t="s">
        <v>5192</v>
      </c>
      <c r="C266" s="3" t="s">
        <v>4930</v>
      </c>
      <c r="D266" s="3" t="s">
        <v>1040</v>
      </c>
      <c r="E266" s="3" t="s">
        <v>1040</v>
      </c>
      <c r="F266" s="3" t="s">
        <v>94</v>
      </c>
      <c r="G266" s="3" t="s">
        <v>1414</v>
      </c>
    </row>
    <row r="267" spans="1:7" ht="45" customHeight="1" x14ac:dyDescent="0.25">
      <c r="A267" s="3" t="s">
        <v>911</v>
      </c>
      <c r="B267" s="3" t="s">
        <v>5193</v>
      </c>
      <c r="C267" s="3" t="s">
        <v>4930</v>
      </c>
      <c r="D267" s="3" t="s">
        <v>1040</v>
      </c>
      <c r="E267" s="3" t="s">
        <v>1040</v>
      </c>
      <c r="F267" s="3" t="s">
        <v>94</v>
      </c>
      <c r="G267" s="3" t="s">
        <v>1414</v>
      </c>
    </row>
    <row r="268" spans="1:7" ht="45" customHeight="1" x14ac:dyDescent="0.25">
      <c r="A268" s="3" t="s">
        <v>912</v>
      </c>
      <c r="B268" s="3" t="s">
        <v>5194</v>
      </c>
      <c r="C268" s="3" t="s">
        <v>4930</v>
      </c>
      <c r="D268" s="3" t="s">
        <v>1040</v>
      </c>
      <c r="E268" s="3" t="s">
        <v>1040</v>
      </c>
      <c r="F268" s="3" t="s">
        <v>94</v>
      </c>
      <c r="G268" s="3" t="s">
        <v>1414</v>
      </c>
    </row>
    <row r="269" spans="1:7" ht="45" customHeight="1" x14ac:dyDescent="0.25">
      <c r="A269" s="3" t="s">
        <v>913</v>
      </c>
      <c r="B269" s="3" t="s">
        <v>5195</v>
      </c>
      <c r="C269" s="3" t="s">
        <v>4930</v>
      </c>
      <c r="D269" s="3" t="s">
        <v>1040</v>
      </c>
      <c r="E269" s="3" t="s">
        <v>1040</v>
      </c>
      <c r="F269" s="3" t="s">
        <v>94</v>
      </c>
      <c r="G269" s="3" t="s">
        <v>1414</v>
      </c>
    </row>
    <row r="270" spans="1:7" ht="45" customHeight="1" x14ac:dyDescent="0.25">
      <c r="A270" s="3" t="s">
        <v>914</v>
      </c>
      <c r="B270" s="3" t="s">
        <v>5196</v>
      </c>
      <c r="C270" s="3" t="s">
        <v>4930</v>
      </c>
      <c r="D270" s="3" t="s">
        <v>1040</v>
      </c>
      <c r="E270" s="3" t="s">
        <v>1040</v>
      </c>
      <c r="F270" s="3" t="s">
        <v>94</v>
      </c>
      <c r="G270" s="3" t="s">
        <v>1414</v>
      </c>
    </row>
    <row r="271" spans="1:7" ht="45" customHeight="1" x14ac:dyDescent="0.25">
      <c r="A271" s="3" t="s">
        <v>915</v>
      </c>
      <c r="B271" s="3" t="s">
        <v>5197</v>
      </c>
      <c r="C271" s="3" t="s">
        <v>4930</v>
      </c>
      <c r="D271" s="3" t="s">
        <v>1040</v>
      </c>
      <c r="E271" s="3" t="s">
        <v>1040</v>
      </c>
      <c r="F271" s="3" t="s">
        <v>94</v>
      </c>
      <c r="G271" s="3" t="s">
        <v>1414</v>
      </c>
    </row>
    <row r="272" spans="1:7" ht="45" customHeight="1" x14ac:dyDescent="0.25">
      <c r="A272" s="3" t="s">
        <v>916</v>
      </c>
      <c r="B272" s="3" t="s">
        <v>5198</v>
      </c>
      <c r="C272" s="3" t="s">
        <v>4930</v>
      </c>
      <c r="D272" s="3" t="s">
        <v>1040</v>
      </c>
      <c r="E272" s="3" t="s">
        <v>1040</v>
      </c>
      <c r="F272" s="3" t="s">
        <v>94</v>
      </c>
      <c r="G272" s="3" t="s">
        <v>1414</v>
      </c>
    </row>
    <row r="273" spans="1:7" ht="45" customHeight="1" x14ac:dyDescent="0.25">
      <c r="A273" s="3" t="s">
        <v>917</v>
      </c>
      <c r="B273" s="3" t="s">
        <v>5199</v>
      </c>
      <c r="C273" s="3" t="s">
        <v>4930</v>
      </c>
      <c r="D273" s="3" t="s">
        <v>1040</v>
      </c>
      <c r="E273" s="3" t="s">
        <v>1040</v>
      </c>
      <c r="F273" s="3" t="s">
        <v>94</v>
      </c>
      <c r="G273" s="3" t="s">
        <v>1414</v>
      </c>
    </row>
    <row r="274" spans="1:7" ht="45" customHeight="1" x14ac:dyDescent="0.25">
      <c r="A274" s="3" t="s">
        <v>918</v>
      </c>
      <c r="B274" s="3" t="s">
        <v>5200</v>
      </c>
      <c r="C274" s="3" t="s">
        <v>4930</v>
      </c>
      <c r="D274" s="3" t="s">
        <v>1040</v>
      </c>
      <c r="E274" s="3" t="s">
        <v>1040</v>
      </c>
      <c r="F274" s="3" t="s">
        <v>94</v>
      </c>
      <c r="G274" s="3" t="s">
        <v>1414</v>
      </c>
    </row>
    <row r="275" spans="1:7" ht="45" customHeight="1" x14ac:dyDescent="0.25">
      <c r="A275" s="3" t="s">
        <v>919</v>
      </c>
      <c r="B275" s="3" t="s">
        <v>5201</v>
      </c>
      <c r="C275" s="3" t="s">
        <v>4930</v>
      </c>
      <c r="D275" s="3" t="s">
        <v>1040</v>
      </c>
      <c r="E275" s="3" t="s">
        <v>1040</v>
      </c>
      <c r="F275" s="3" t="s">
        <v>94</v>
      </c>
      <c r="G275" s="3" t="s">
        <v>1414</v>
      </c>
    </row>
    <row r="276" spans="1:7" ht="45" customHeight="1" x14ac:dyDescent="0.25">
      <c r="A276" s="3" t="s">
        <v>920</v>
      </c>
      <c r="B276" s="3" t="s">
        <v>5202</v>
      </c>
      <c r="C276" s="3" t="s">
        <v>4930</v>
      </c>
      <c r="D276" s="3" t="s">
        <v>1040</v>
      </c>
      <c r="E276" s="3" t="s">
        <v>1040</v>
      </c>
      <c r="F276" s="3" t="s">
        <v>94</v>
      </c>
      <c r="G276" s="3" t="s">
        <v>1414</v>
      </c>
    </row>
    <row r="277" spans="1:7" ht="45" customHeight="1" x14ac:dyDescent="0.25">
      <c r="A277" s="3" t="s">
        <v>921</v>
      </c>
      <c r="B277" s="3" t="s">
        <v>5203</v>
      </c>
      <c r="C277" s="3" t="s">
        <v>4930</v>
      </c>
      <c r="D277" s="3" t="s">
        <v>1040</v>
      </c>
      <c r="E277" s="3" t="s">
        <v>1040</v>
      </c>
      <c r="F277" s="3" t="s">
        <v>94</v>
      </c>
      <c r="G277" s="3" t="s">
        <v>1414</v>
      </c>
    </row>
    <row r="278" spans="1:7" ht="45" customHeight="1" x14ac:dyDescent="0.25">
      <c r="A278" s="3" t="s">
        <v>922</v>
      </c>
      <c r="B278" s="3" t="s">
        <v>5204</v>
      </c>
      <c r="C278" s="3" t="s">
        <v>4930</v>
      </c>
      <c r="D278" s="3" t="s">
        <v>1040</v>
      </c>
      <c r="E278" s="3" t="s">
        <v>1040</v>
      </c>
      <c r="F278" s="3" t="s">
        <v>94</v>
      </c>
      <c r="G278" s="3" t="s">
        <v>1414</v>
      </c>
    </row>
    <row r="279" spans="1:7" ht="45" customHeight="1" x14ac:dyDescent="0.25">
      <c r="A279" s="3" t="s">
        <v>923</v>
      </c>
      <c r="B279" s="3" t="s">
        <v>5205</v>
      </c>
      <c r="C279" s="3" t="s">
        <v>4930</v>
      </c>
      <c r="D279" s="3" t="s">
        <v>1040</v>
      </c>
      <c r="E279" s="3" t="s">
        <v>1040</v>
      </c>
      <c r="F279" s="3" t="s">
        <v>94</v>
      </c>
      <c r="G279" s="3" t="s">
        <v>1414</v>
      </c>
    </row>
    <row r="280" spans="1:7" ht="45" customHeight="1" x14ac:dyDescent="0.25">
      <c r="A280" s="3" t="s">
        <v>924</v>
      </c>
      <c r="B280" s="3" t="s">
        <v>5206</v>
      </c>
      <c r="C280" s="3" t="s">
        <v>4930</v>
      </c>
      <c r="D280" s="3" t="s">
        <v>1040</v>
      </c>
      <c r="E280" s="3" t="s">
        <v>1040</v>
      </c>
      <c r="F280" s="3" t="s">
        <v>94</v>
      </c>
      <c r="G280" s="3" t="s">
        <v>1414</v>
      </c>
    </row>
    <row r="281" spans="1:7" ht="45" customHeight="1" x14ac:dyDescent="0.25">
      <c r="A281" s="3" t="s">
        <v>925</v>
      </c>
      <c r="B281" s="3" t="s">
        <v>5207</v>
      </c>
      <c r="C281" s="3" t="s">
        <v>4930</v>
      </c>
      <c r="D281" s="3" t="s">
        <v>1040</v>
      </c>
      <c r="E281" s="3" t="s">
        <v>1040</v>
      </c>
      <c r="F281" s="3" t="s">
        <v>94</v>
      </c>
      <c r="G281" s="3" t="s">
        <v>1414</v>
      </c>
    </row>
    <row r="282" spans="1:7" ht="45" customHeight="1" x14ac:dyDescent="0.25">
      <c r="A282" s="3" t="s">
        <v>926</v>
      </c>
      <c r="B282" s="3" t="s">
        <v>5208</v>
      </c>
      <c r="C282" s="3" t="s">
        <v>4930</v>
      </c>
      <c r="D282" s="3" t="s">
        <v>1040</v>
      </c>
      <c r="E282" s="3" t="s">
        <v>1040</v>
      </c>
      <c r="F282" s="3" t="s">
        <v>94</v>
      </c>
      <c r="G282" s="3" t="s">
        <v>1414</v>
      </c>
    </row>
    <row r="283" spans="1:7" ht="45" customHeight="1" x14ac:dyDescent="0.25">
      <c r="A283" s="3" t="s">
        <v>927</v>
      </c>
      <c r="B283" s="3" t="s">
        <v>5209</v>
      </c>
      <c r="C283" s="3" t="s">
        <v>4930</v>
      </c>
      <c r="D283" s="3" t="s">
        <v>1040</v>
      </c>
      <c r="E283" s="3" t="s">
        <v>1040</v>
      </c>
      <c r="F283" s="3" t="s">
        <v>94</v>
      </c>
      <c r="G283" s="3" t="s">
        <v>1414</v>
      </c>
    </row>
    <row r="284" spans="1:7" ht="45" customHeight="1" x14ac:dyDescent="0.25">
      <c r="A284" s="3" t="s">
        <v>928</v>
      </c>
      <c r="B284" s="3" t="s">
        <v>5210</v>
      </c>
      <c r="C284" s="3" t="s">
        <v>4930</v>
      </c>
      <c r="D284" s="3" t="s">
        <v>1040</v>
      </c>
      <c r="E284" s="3" t="s">
        <v>1040</v>
      </c>
      <c r="F284" s="3" t="s">
        <v>94</v>
      </c>
      <c r="G284" s="3" t="s">
        <v>1414</v>
      </c>
    </row>
    <row r="285" spans="1:7" ht="45" customHeight="1" x14ac:dyDescent="0.25">
      <c r="A285" s="3" t="s">
        <v>929</v>
      </c>
      <c r="B285" s="3" t="s">
        <v>5211</v>
      </c>
      <c r="C285" s="3" t="s">
        <v>99</v>
      </c>
      <c r="D285" s="3" t="s">
        <v>1040</v>
      </c>
      <c r="E285" s="3" t="s">
        <v>1040</v>
      </c>
      <c r="F285" s="3" t="s">
        <v>94</v>
      </c>
      <c r="G285" s="3" t="s">
        <v>1414</v>
      </c>
    </row>
    <row r="286" spans="1:7" ht="45" customHeight="1" x14ac:dyDescent="0.25">
      <c r="A286" s="3" t="s">
        <v>930</v>
      </c>
      <c r="B286" s="3" t="s">
        <v>5212</v>
      </c>
      <c r="C286" s="3" t="s">
        <v>99</v>
      </c>
      <c r="D286" s="3" t="s">
        <v>1040</v>
      </c>
      <c r="E286" s="3" t="s">
        <v>1040</v>
      </c>
      <c r="F286" s="3" t="s">
        <v>94</v>
      </c>
      <c r="G286" s="3" t="s">
        <v>1414</v>
      </c>
    </row>
    <row r="287" spans="1:7" ht="45" customHeight="1" x14ac:dyDescent="0.25">
      <c r="A287" s="3" t="s">
        <v>931</v>
      </c>
      <c r="B287" s="3" t="s">
        <v>5213</v>
      </c>
      <c r="C287" s="3" t="s">
        <v>99</v>
      </c>
      <c r="D287" s="3" t="s">
        <v>1040</v>
      </c>
      <c r="E287" s="3" t="s">
        <v>1040</v>
      </c>
      <c r="F287" s="3" t="s">
        <v>94</v>
      </c>
      <c r="G287" s="3" t="s">
        <v>1414</v>
      </c>
    </row>
    <row r="288" spans="1:7" ht="45" customHeight="1" x14ac:dyDescent="0.25">
      <c r="A288" s="3" t="s">
        <v>932</v>
      </c>
      <c r="B288" s="3" t="s">
        <v>5214</v>
      </c>
      <c r="C288" s="3" t="s">
        <v>99</v>
      </c>
      <c r="D288" s="3" t="s">
        <v>1040</v>
      </c>
      <c r="E288" s="3" t="s">
        <v>1040</v>
      </c>
      <c r="F288" s="3" t="s">
        <v>94</v>
      </c>
      <c r="G288" s="3" t="s">
        <v>1414</v>
      </c>
    </row>
    <row r="289" spans="1:7" ht="45" customHeight="1" x14ac:dyDescent="0.25">
      <c r="A289" s="3" t="s">
        <v>933</v>
      </c>
      <c r="B289" s="3" t="s">
        <v>5215</v>
      </c>
      <c r="C289" s="3" t="s">
        <v>99</v>
      </c>
      <c r="D289" s="3" t="s">
        <v>1040</v>
      </c>
      <c r="E289" s="3" t="s">
        <v>1040</v>
      </c>
      <c r="F289" s="3" t="s">
        <v>94</v>
      </c>
      <c r="G289" s="3" t="s">
        <v>1414</v>
      </c>
    </row>
    <row r="290" spans="1:7" ht="45" customHeight="1" x14ac:dyDescent="0.25">
      <c r="A290" s="3" t="s">
        <v>934</v>
      </c>
      <c r="B290" s="3" t="s">
        <v>5216</v>
      </c>
      <c r="C290" s="3" t="s">
        <v>99</v>
      </c>
      <c r="D290" s="3" t="s">
        <v>1040</v>
      </c>
      <c r="E290" s="3" t="s">
        <v>1040</v>
      </c>
      <c r="F290" s="3" t="s">
        <v>94</v>
      </c>
      <c r="G290" s="3" t="s">
        <v>1414</v>
      </c>
    </row>
    <row r="291" spans="1:7" ht="45" customHeight="1" x14ac:dyDescent="0.25">
      <c r="A291" s="3" t="s">
        <v>935</v>
      </c>
      <c r="B291" s="3" t="s">
        <v>5217</v>
      </c>
      <c r="C291" s="3" t="s">
        <v>99</v>
      </c>
      <c r="D291" s="3" t="s">
        <v>1040</v>
      </c>
      <c r="E291" s="3" t="s">
        <v>1040</v>
      </c>
      <c r="F291" s="3" t="s">
        <v>94</v>
      </c>
      <c r="G291" s="3" t="s">
        <v>1414</v>
      </c>
    </row>
    <row r="292" spans="1:7" ht="45" customHeight="1" x14ac:dyDescent="0.25">
      <c r="A292" s="3" t="s">
        <v>936</v>
      </c>
      <c r="B292" s="3" t="s">
        <v>5218</v>
      </c>
      <c r="C292" s="3" t="s">
        <v>99</v>
      </c>
      <c r="D292" s="3" t="s">
        <v>1040</v>
      </c>
      <c r="E292" s="3" t="s">
        <v>1040</v>
      </c>
      <c r="F292" s="3" t="s">
        <v>94</v>
      </c>
      <c r="G292" s="3" t="s">
        <v>1414</v>
      </c>
    </row>
    <row r="293" spans="1:7" ht="45" customHeight="1" x14ac:dyDescent="0.25">
      <c r="A293" s="3" t="s">
        <v>937</v>
      </c>
      <c r="B293" s="3" t="s">
        <v>5219</v>
      </c>
      <c r="C293" s="3" t="s">
        <v>99</v>
      </c>
      <c r="D293" s="3" t="s">
        <v>1040</v>
      </c>
      <c r="E293" s="3" t="s">
        <v>1040</v>
      </c>
      <c r="F293" s="3" t="s">
        <v>94</v>
      </c>
      <c r="G293" s="3" t="s">
        <v>1414</v>
      </c>
    </row>
    <row r="294" spans="1:7" ht="45" customHeight="1" x14ac:dyDescent="0.25">
      <c r="A294" s="3" t="s">
        <v>938</v>
      </c>
      <c r="B294" s="3" t="s">
        <v>5220</v>
      </c>
      <c r="C294" s="3" t="s">
        <v>99</v>
      </c>
      <c r="D294" s="3" t="s">
        <v>1040</v>
      </c>
      <c r="E294" s="3" t="s">
        <v>1040</v>
      </c>
      <c r="F294" s="3" t="s">
        <v>94</v>
      </c>
      <c r="G294" s="3" t="s">
        <v>1414</v>
      </c>
    </row>
    <row r="295" spans="1:7" ht="45" customHeight="1" x14ac:dyDescent="0.25">
      <c r="A295" s="3" t="s">
        <v>940</v>
      </c>
      <c r="B295" s="3" t="s">
        <v>5221</v>
      </c>
      <c r="C295" s="3" t="s">
        <v>99</v>
      </c>
      <c r="D295" s="3" t="s">
        <v>1040</v>
      </c>
      <c r="E295" s="3" t="s">
        <v>1040</v>
      </c>
      <c r="F295" s="3" t="s">
        <v>94</v>
      </c>
      <c r="G295" s="3" t="s">
        <v>1414</v>
      </c>
    </row>
    <row r="296" spans="1:7" ht="45" customHeight="1" x14ac:dyDescent="0.25">
      <c r="A296" s="3" t="s">
        <v>941</v>
      </c>
      <c r="B296" s="3" t="s">
        <v>5222</v>
      </c>
      <c r="C296" s="3" t="s">
        <v>99</v>
      </c>
      <c r="D296" s="3" t="s">
        <v>1040</v>
      </c>
      <c r="E296" s="3" t="s">
        <v>1040</v>
      </c>
      <c r="F296" s="3" t="s">
        <v>94</v>
      </c>
      <c r="G296" s="3" t="s">
        <v>1414</v>
      </c>
    </row>
    <row r="297" spans="1:7" ht="45" customHeight="1" x14ac:dyDescent="0.25">
      <c r="A297" s="3" t="s">
        <v>942</v>
      </c>
      <c r="B297" s="3" t="s">
        <v>5223</v>
      </c>
      <c r="C297" s="3" t="s">
        <v>99</v>
      </c>
      <c r="D297" s="3" t="s">
        <v>1040</v>
      </c>
      <c r="E297" s="3" t="s">
        <v>1040</v>
      </c>
      <c r="F297" s="3" t="s">
        <v>94</v>
      </c>
      <c r="G297" s="3" t="s">
        <v>1414</v>
      </c>
    </row>
    <row r="298" spans="1:7" ht="45" customHeight="1" x14ac:dyDescent="0.25">
      <c r="A298" s="3" t="s">
        <v>943</v>
      </c>
      <c r="B298" s="3" t="s">
        <v>5224</v>
      </c>
      <c r="C298" s="3" t="s">
        <v>99</v>
      </c>
      <c r="D298" s="3" t="s">
        <v>1040</v>
      </c>
      <c r="E298" s="3" t="s">
        <v>1040</v>
      </c>
      <c r="F298" s="3" t="s">
        <v>94</v>
      </c>
      <c r="G298" s="3" t="s">
        <v>1414</v>
      </c>
    </row>
    <row r="299" spans="1:7" ht="45" customHeight="1" x14ac:dyDescent="0.25">
      <c r="A299" s="3" t="s">
        <v>944</v>
      </c>
      <c r="B299" s="3" t="s">
        <v>5225</v>
      </c>
      <c r="C299" s="3" t="s">
        <v>99</v>
      </c>
      <c r="D299" s="3" t="s">
        <v>1040</v>
      </c>
      <c r="E299" s="3" t="s">
        <v>1040</v>
      </c>
      <c r="F299" s="3" t="s">
        <v>94</v>
      </c>
      <c r="G299" s="3" t="s">
        <v>1414</v>
      </c>
    </row>
    <row r="300" spans="1:7" ht="45" customHeight="1" x14ac:dyDescent="0.25">
      <c r="A300" s="3" t="s">
        <v>945</v>
      </c>
      <c r="B300" s="3" t="s">
        <v>5226</v>
      </c>
      <c r="C300" s="3" t="s">
        <v>99</v>
      </c>
      <c r="D300" s="3" t="s">
        <v>1040</v>
      </c>
      <c r="E300" s="3" t="s">
        <v>1040</v>
      </c>
      <c r="F300" s="3" t="s">
        <v>94</v>
      </c>
      <c r="G300" s="3" t="s">
        <v>1414</v>
      </c>
    </row>
    <row r="301" spans="1:7" ht="45" customHeight="1" x14ac:dyDescent="0.25">
      <c r="A301" s="3" t="s">
        <v>946</v>
      </c>
      <c r="B301" s="3" t="s">
        <v>5227</v>
      </c>
      <c r="C301" s="3" t="s">
        <v>99</v>
      </c>
      <c r="D301" s="3" t="s">
        <v>1040</v>
      </c>
      <c r="E301" s="3" t="s">
        <v>1040</v>
      </c>
      <c r="F301" s="3" t="s">
        <v>94</v>
      </c>
      <c r="G301" s="3" t="s">
        <v>1414</v>
      </c>
    </row>
    <row r="302" spans="1:7" ht="45" customHeight="1" x14ac:dyDescent="0.25">
      <c r="A302" s="3" t="s">
        <v>947</v>
      </c>
      <c r="B302" s="3" t="s">
        <v>5228</v>
      </c>
      <c r="C302" s="3" t="s">
        <v>99</v>
      </c>
      <c r="D302" s="3" t="s">
        <v>1040</v>
      </c>
      <c r="E302" s="3" t="s">
        <v>1040</v>
      </c>
      <c r="F302" s="3" t="s">
        <v>94</v>
      </c>
      <c r="G302" s="3" t="s">
        <v>1414</v>
      </c>
    </row>
    <row r="303" spans="1:7" ht="45" customHeight="1" x14ac:dyDescent="0.25">
      <c r="A303" s="3" t="s">
        <v>948</v>
      </c>
      <c r="B303" s="3" t="s">
        <v>5229</v>
      </c>
      <c r="C303" s="3" t="s">
        <v>99</v>
      </c>
      <c r="D303" s="3" t="s">
        <v>1040</v>
      </c>
      <c r="E303" s="3" t="s">
        <v>1040</v>
      </c>
      <c r="F303" s="3" t="s">
        <v>94</v>
      </c>
      <c r="G303" s="3" t="s">
        <v>1414</v>
      </c>
    </row>
    <row r="304" spans="1:7" ht="45" customHeight="1" x14ac:dyDescent="0.25">
      <c r="A304" s="3" t="s">
        <v>949</v>
      </c>
      <c r="B304" s="3" t="s">
        <v>5230</v>
      </c>
      <c r="C304" s="3" t="s">
        <v>99</v>
      </c>
      <c r="D304" s="3" t="s">
        <v>1040</v>
      </c>
      <c r="E304" s="3" t="s">
        <v>1040</v>
      </c>
      <c r="F304" s="3" t="s">
        <v>94</v>
      </c>
      <c r="G304" s="3" t="s">
        <v>1414</v>
      </c>
    </row>
    <row r="305" spans="1:7" ht="45" customHeight="1" x14ac:dyDescent="0.25">
      <c r="A305" s="3" t="s">
        <v>950</v>
      </c>
      <c r="B305" s="3" t="s">
        <v>5231</v>
      </c>
      <c r="C305" s="3" t="s">
        <v>99</v>
      </c>
      <c r="D305" s="3" t="s">
        <v>1040</v>
      </c>
      <c r="E305" s="3" t="s">
        <v>1040</v>
      </c>
      <c r="F305" s="3" t="s">
        <v>94</v>
      </c>
      <c r="G305" s="3" t="s">
        <v>1414</v>
      </c>
    </row>
    <row r="306" spans="1:7" ht="45" customHeight="1" x14ac:dyDescent="0.25">
      <c r="A306" s="3" t="s">
        <v>951</v>
      </c>
      <c r="B306" s="3" t="s">
        <v>5232</v>
      </c>
      <c r="C306" s="3" t="s">
        <v>99</v>
      </c>
      <c r="D306" s="3" t="s">
        <v>1040</v>
      </c>
      <c r="E306" s="3" t="s">
        <v>1040</v>
      </c>
      <c r="F306" s="3" t="s">
        <v>94</v>
      </c>
      <c r="G306" s="3" t="s">
        <v>1414</v>
      </c>
    </row>
    <row r="307" spans="1:7" ht="45" customHeight="1" x14ac:dyDescent="0.25">
      <c r="A307" s="3" t="s">
        <v>952</v>
      </c>
      <c r="B307" s="3" t="s">
        <v>5233</v>
      </c>
      <c r="C307" s="3" t="s">
        <v>99</v>
      </c>
      <c r="D307" s="3" t="s">
        <v>1040</v>
      </c>
      <c r="E307" s="3" t="s">
        <v>1040</v>
      </c>
      <c r="F307" s="3" t="s">
        <v>94</v>
      </c>
      <c r="G307" s="3" t="s">
        <v>1414</v>
      </c>
    </row>
    <row r="308" spans="1:7" ht="45" customHeight="1" x14ac:dyDescent="0.25">
      <c r="A308" s="3" t="s">
        <v>953</v>
      </c>
      <c r="B308" s="3" t="s">
        <v>5234</v>
      </c>
      <c r="C308" s="3" t="s">
        <v>99</v>
      </c>
      <c r="D308" s="3" t="s">
        <v>1040</v>
      </c>
      <c r="E308" s="3" t="s">
        <v>1040</v>
      </c>
      <c r="F308" s="3" t="s">
        <v>94</v>
      </c>
      <c r="G308" s="3" t="s">
        <v>1414</v>
      </c>
    </row>
    <row r="309" spans="1:7" ht="45" customHeight="1" x14ac:dyDescent="0.25">
      <c r="A309" s="3" t="s">
        <v>954</v>
      </c>
      <c r="B309" s="3" t="s">
        <v>5235</v>
      </c>
      <c r="C309" s="3" t="s">
        <v>99</v>
      </c>
      <c r="D309" s="3" t="s">
        <v>1040</v>
      </c>
      <c r="E309" s="3" t="s">
        <v>1040</v>
      </c>
      <c r="F309" s="3" t="s">
        <v>94</v>
      </c>
      <c r="G309" s="3" t="s">
        <v>1414</v>
      </c>
    </row>
    <row r="310" spans="1:7" ht="45" customHeight="1" x14ac:dyDescent="0.25">
      <c r="A310" s="3" t="s">
        <v>955</v>
      </c>
      <c r="B310" s="3" t="s">
        <v>5236</v>
      </c>
      <c r="C310" s="3" t="s">
        <v>99</v>
      </c>
      <c r="D310" s="3" t="s">
        <v>1040</v>
      </c>
      <c r="E310" s="3" t="s">
        <v>1040</v>
      </c>
      <c r="F310" s="3" t="s">
        <v>94</v>
      </c>
      <c r="G310" s="3" t="s">
        <v>1414</v>
      </c>
    </row>
    <row r="311" spans="1:7" ht="45" customHeight="1" x14ac:dyDescent="0.25">
      <c r="A311" s="3" t="s">
        <v>956</v>
      </c>
      <c r="B311" s="3" t="s">
        <v>5237</v>
      </c>
      <c r="C311" s="3" t="s">
        <v>99</v>
      </c>
      <c r="D311" s="3" t="s">
        <v>1040</v>
      </c>
      <c r="E311" s="3" t="s">
        <v>1040</v>
      </c>
      <c r="F311" s="3" t="s">
        <v>94</v>
      </c>
      <c r="G311" s="3" t="s">
        <v>1414</v>
      </c>
    </row>
    <row r="312" spans="1:7" ht="45" customHeight="1" x14ac:dyDescent="0.25">
      <c r="A312" s="3" t="s">
        <v>957</v>
      </c>
      <c r="B312" s="3" t="s">
        <v>5238</v>
      </c>
      <c r="C312" s="3" t="s">
        <v>99</v>
      </c>
      <c r="D312" s="3" t="s">
        <v>1040</v>
      </c>
      <c r="E312" s="3" t="s">
        <v>1040</v>
      </c>
      <c r="F312" s="3" t="s">
        <v>94</v>
      </c>
      <c r="G312" s="3" t="s">
        <v>1414</v>
      </c>
    </row>
    <row r="313" spans="1:7" ht="45" customHeight="1" x14ac:dyDescent="0.25">
      <c r="A313" s="3" t="s">
        <v>958</v>
      </c>
      <c r="B313" s="3" t="s">
        <v>5239</v>
      </c>
      <c r="C313" s="3" t="s">
        <v>99</v>
      </c>
      <c r="D313" s="3" t="s">
        <v>1040</v>
      </c>
      <c r="E313" s="3" t="s">
        <v>1040</v>
      </c>
      <c r="F313" s="3" t="s">
        <v>94</v>
      </c>
      <c r="G313" s="3" t="s">
        <v>1414</v>
      </c>
    </row>
    <row r="314" spans="1:7" ht="45" customHeight="1" x14ac:dyDescent="0.25">
      <c r="A314" s="3" t="s">
        <v>959</v>
      </c>
      <c r="B314" s="3" t="s">
        <v>5240</v>
      </c>
      <c r="C314" s="3" t="s">
        <v>99</v>
      </c>
      <c r="D314" s="3" t="s">
        <v>1040</v>
      </c>
      <c r="E314" s="3" t="s">
        <v>1040</v>
      </c>
      <c r="F314" s="3" t="s">
        <v>94</v>
      </c>
      <c r="G314" s="3" t="s">
        <v>1414</v>
      </c>
    </row>
    <row r="315" spans="1:7" ht="45" customHeight="1" x14ac:dyDescent="0.25">
      <c r="A315" s="3" t="s">
        <v>960</v>
      </c>
      <c r="B315" s="3" t="s">
        <v>5241</v>
      </c>
      <c r="C315" s="3" t="s">
        <v>99</v>
      </c>
      <c r="D315" s="3" t="s">
        <v>1040</v>
      </c>
      <c r="E315" s="3" t="s">
        <v>1040</v>
      </c>
      <c r="F315" s="3" t="s">
        <v>94</v>
      </c>
      <c r="G315" s="3" t="s">
        <v>1414</v>
      </c>
    </row>
    <row r="316" spans="1:7" ht="45" customHeight="1" x14ac:dyDescent="0.25">
      <c r="A316" s="3" t="s">
        <v>961</v>
      </c>
      <c r="B316" s="3" t="s">
        <v>5242</v>
      </c>
      <c r="C316" s="3" t="s">
        <v>99</v>
      </c>
      <c r="D316" s="3" t="s">
        <v>1040</v>
      </c>
      <c r="E316" s="3" t="s">
        <v>1040</v>
      </c>
      <c r="F316" s="3" t="s">
        <v>94</v>
      </c>
      <c r="G316" s="3" t="s">
        <v>1414</v>
      </c>
    </row>
    <row r="317" spans="1:7" ht="45" customHeight="1" x14ac:dyDescent="0.25">
      <c r="A317" s="3" t="s">
        <v>962</v>
      </c>
      <c r="B317" s="3" t="s">
        <v>5243</v>
      </c>
      <c r="C317" s="3" t="s">
        <v>99</v>
      </c>
      <c r="D317" s="3" t="s">
        <v>1040</v>
      </c>
      <c r="E317" s="3" t="s">
        <v>1040</v>
      </c>
      <c r="F317" s="3" t="s">
        <v>94</v>
      </c>
      <c r="G317" s="3" t="s">
        <v>1414</v>
      </c>
    </row>
    <row r="318" spans="1:7" ht="45" customHeight="1" x14ac:dyDescent="0.25">
      <c r="A318" s="3" t="s">
        <v>963</v>
      </c>
      <c r="B318" s="3" t="s">
        <v>5244</v>
      </c>
      <c r="C318" s="3" t="s">
        <v>99</v>
      </c>
      <c r="D318" s="3" t="s">
        <v>1040</v>
      </c>
      <c r="E318" s="3" t="s">
        <v>1040</v>
      </c>
      <c r="F318" s="3" t="s">
        <v>94</v>
      </c>
      <c r="G318" s="3" t="s">
        <v>1414</v>
      </c>
    </row>
    <row r="319" spans="1:7" ht="45" customHeight="1" x14ac:dyDescent="0.25">
      <c r="A319" s="3" t="s">
        <v>964</v>
      </c>
      <c r="B319" s="3" t="s">
        <v>5245</v>
      </c>
      <c r="C319" s="3" t="s">
        <v>99</v>
      </c>
      <c r="D319" s="3" t="s">
        <v>1040</v>
      </c>
      <c r="E319" s="3" t="s">
        <v>1040</v>
      </c>
      <c r="F319" s="3" t="s">
        <v>94</v>
      </c>
      <c r="G319" s="3" t="s">
        <v>1414</v>
      </c>
    </row>
    <row r="320" spans="1:7" ht="45" customHeight="1" x14ac:dyDescent="0.25">
      <c r="A320" s="3" t="s">
        <v>965</v>
      </c>
      <c r="B320" s="3" t="s">
        <v>5246</v>
      </c>
      <c r="C320" s="3" t="s">
        <v>99</v>
      </c>
      <c r="D320" s="3" t="s">
        <v>1040</v>
      </c>
      <c r="E320" s="3" t="s">
        <v>1040</v>
      </c>
      <c r="F320" s="3" t="s">
        <v>94</v>
      </c>
      <c r="G320" s="3" t="s">
        <v>1414</v>
      </c>
    </row>
    <row r="321" spans="1:7" ht="45" customHeight="1" x14ac:dyDescent="0.25">
      <c r="A321" s="3" t="s">
        <v>966</v>
      </c>
      <c r="B321" s="3" t="s">
        <v>5247</v>
      </c>
      <c r="C321" s="3" t="s">
        <v>99</v>
      </c>
      <c r="D321" s="3" t="s">
        <v>1040</v>
      </c>
      <c r="E321" s="3" t="s">
        <v>1040</v>
      </c>
      <c r="F321" s="3" t="s">
        <v>94</v>
      </c>
      <c r="G321" s="3" t="s">
        <v>1414</v>
      </c>
    </row>
    <row r="322" spans="1:7" ht="45" customHeight="1" x14ac:dyDescent="0.25">
      <c r="A322" s="3" t="s">
        <v>967</v>
      </c>
      <c r="B322" s="3" t="s">
        <v>5248</v>
      </c>
      <c r="C322" s="3" t="s">
        <v>99</v>
      </c>
      <c r="D322" s="3" t="s">
        <v>1040</v>
      </c>
      <c r="E322" s="3" t="s">
        <v>1040</v>
      </c>
      <c r="F322" s="3" t="s">
        <v>94</v>
      </c>
      <c r="G322" s="3" t="s">
        <v>1414</v>
      </c>
    </row>
    <row r="323" spans="1:7" ht="45" customHeight="1" x14ac:dyDescent="0.25">
      <c r="A323" s="3" t="s">
        <v>968</v>
      </c>
      <c r="B323" s="3" t="s">
        <v>5249</v>
      </c>
      <c r="C323" s="3" t="s">
        <v>99</v>
      </c>
      <c r="D323" s="3" t="s">
        <v>1040</v>
      </c>
      <c r="E323" s="3" t="s">
        <v>1040</v>
      </c>
      <c r="F323" s="3" t="s">
        <v>94</v>
      </c>
      <c r="G323" s="3" t="s">
        <v>1414</v>
      </c>
    </row>
    <row r="324" spans="1:7" ht="45" customHeight="1" x14ac:dyDescent="0.25">
      <c r="A324" s="3" t="s">
        <v>969</v>
      </c>
      <c r="B324" s="3" t="s">
        <v>5250</v>
      </c>
      <c r="C324" s="3" t="s">
        <v>99</v>
      </c>
      <c r="D324" s="3" t="s">
        <v>1040</v>
      </c>
      <c r="E324" s="3" t="s">
        <v>1040</v>
      </c>
      <c r="F324" s="3" t="s">
        <v>94</v>
      </c>
      <c r="G324" s="3" t="s">
        <v>1414</v>
      </c>
    </row>
    <row r="325" spans="1:7" ht="45" customHeight="1" x14ac:dyDescent="0.25">
      <c r="A325" s="3" t="s">
        <v>970</v>
      </c>
      <c r="B325" s="3" t="s">
        <v>5251</v>
      </c>
      <c r="C325" s="3" t="s">
        <v>99</v>
      </c>
      <c r="D325" s="3" t="s">
        <v>1040</v>
      </c>
      <c r="E325" s="3" t="s">
        <v>1040</v>
      </c>
      <c r="F325" s="3" t="s">
        <v>94</v>
      </c>
      <c r="G325" s="3" t="s">
        <v>1414</v>
      </c>
    </row>
    <row r="326" spans="1:7" ht="45" customHeight="1" x14ac:dyDescent="0.25">
      <c r="A326" s="3" t="s">
        <v>971</v>
      </c>
      <c r="B326" s="3" t="s">
        <v>5252</v>
      </c>
      <c r="C326" s="3" t="s">
        <v>99</v>
      </c>
      <c r="D326" s="3" t="s">
        <v>1040</v>
      </c>
      <c r="E326" s="3" t="s">
        <v>1040</v>
      </c>
      <c r="F326" s="3" t="s">
        <v>94</v>
      </c>
      <c r="G326" s="3" t="s">
        <v>1414</v>
      </c>
    </row>
    <row r="327" spans="1:7" ht="45" customHeight="1" x14ac:dyDescent="0.25">
      <c r="A327" s="3" t="s">
        <v>972</v>
      </c>
      <c r="B327" s="3" t="s">
        <v>5253</v>
      </c>
      <c r="C327" s="3" t="s">
        <v>99</v>
      </c>
      <c r="D327" s="3" t="s">
        <v>1040</v>
      </c>
      <c r="E327" s="3" t="s">
        <v>1040</v>
      </c>
      <c r="F327" s="3" t="s">
        <v>94</v>
      </c>
      <c r="G327" s="3" t="s">
        <v>1414</v>
      </c>
    </row>
    <row r="328" spans="1:7" ht="45" customHeight="1" x14ac:dyDescent="0.25">
      <c r="A328" s="3" t="s">
        <v>973</v>
      </c>
      <c r="B328" s="3" t="s">
        <v>5254</v>
      </c>
      <c r="C328" s="3" t="s">
        <v>99</v>
      </c>
      <c r="D328" s="3" t="s">
        <v>1040</v>
      </c>
      <c r="E328" s="3" t="s">
        <v>1040</v>
      </c>
      <c r="F328" s="3" t="s">
        <v>94</v>
      </c>
      <c r="G328" s="3" t="s">
        <v>1414</v>
      </c>
    </row>
    <row r="329" spans="1:7" ht="45" customHeight="1" x14ac:dyDescent="0.25">
      <c r="A329" s="3" t="s">
        <v>974</v>
      </c>
      <c r="B329" s="3" t="s">
        <v>5255</v>
      </c>
      <c r="C329" s="3" t="s">
        <v>99</v>
      </c>
      <c r="D329" s="3" t="s">
        <v>1040</v>
      </c>
      <c r="E329" s="3" t="s">
        <v>1040</v>
      </c>
      <c r="F329" s="3" t="s">
        <v>94</v>
      </c>
      <c r="G329" s="3" t="s">
        <v>1414</v>
      </c>
    </row>
    <row r="330" spans="1:7" ht="45" customHeight="1" x14ac:dyDescent="0.25">
      <c r="A330" s="3" t="s">
        <v>975</v>
      </c>
      <c r="B330" s="3" t="s">
        <v>5256</v>
      </c>
      <c r="C330" s="3" t="s">
        <v>99</v>
      </c>
      <c r="D330" s="3" t="s">
        <v>1040</v>
      </c>
      <c r="E330" s="3" t="s">
        <v>1040</v>
      </c>
      <c r="F330" s="3" t="s">
        <v>94</v>
      </c>
      <c r="G330" s="3" t="s">
        <v>1414</v>
      </c>
    </row>
    <row r="331" spans="1:7" ht="45" customHeight="1" x14ac:dyDescent="0.25">
      <c r="A331" s="3" t="s">
        <v>976</v>
      </c>
      <c r="B331" s="3" t="s">
        <v>5257</v>
      </c>
      <c r="C331" s="3" t="s">
        <v>99</v>
      </c>
      <c r="D331" s="3" t="s">
        <v>1040</v>
      </c>
      <c r="E331" s="3" t="s">
        <v>1040</v>
      </c>
      <c r="F331" s="3" t="s">
        <v>94</v>
      </c>
      <c r="G331" s="3" t="s">
        <v>1414</v>
      </c>
    </row>
    <row r="332" spans="1:7" ht="45" customHeight="1" x14ac:dyDescent="0.25">
      <c r="A332" s="3" t="s">
        <v>977</v>
      </c>
      <c r="B332" s="3" t="s">
        <v>5258</v>
      </c>
      <c r="C332" s="3" t="s">
        <v>99</v>
      </c>
      <c r="D332" s="3" t="s">
        <v>1040</v>
      </c>
      <c r="E332" s="3" t="s">
        <v>1040</v>
      </c>
      <c r="F332" s="3" t="s">
        <v>94</v>
      </c>
      <c r="G332" s="3" t="s">
        <v>1414</v>
      </c>
    </row>
    <row r="333" spans="1:7" ht="45" customHeight="1" x14ac:dyDescent="0.25">
      <c r="A333" s="3" t="s">
        <v>978</v>
      </c>
      <c r="B333" s="3" t="s">
        <v>5259</v>
      </c>
      <c r="C333" s="3" t="s">
        <v>99</v>
      </c>
      <c r="D333" s="3" t="s">
        <v>1040</v>
      </c>
      <c r="E333" s="3" t="s">
        <v>1040</v>
      </c>
      <c r="F333" s="3" t="s">
        <v>94</v>
      </c>
      <c r="G333" s="3" t="s">
        <v>1414</v>
      </c>
    </row>
    <row r="334" spans="1:7" ht="45" customHeight="1" x14ac:dyDescent="0.25">
      <c r="A334" s="3" t="s">
        <v>979</v>
      </c>
      <c r="B334" s="3" t="s">
        <v>5260</v>
      </c>
      <c r="C334" s="3" t="s">
        <v>99</v>
      </c>
      <c r="D334" s="3" t="s">
        <v>1040</v>
      </c>
      <c r="E334" s="3" t="s">
        <v>1040</v>
      </c>
      <c r="F334" s="3" t="s">
        <v>94</v>
      </c>
      <c r="G334" s="3" t="s">
        <v>1414</v>
      </c>
    </row>
    <row r="335" spans="1:7" ht="45" customHeight="1" x14ac:dyDescent="0.25">
      <c r="A335" s="3" t="s">
        <v>980</v>
      </c>
      <c r="B335" s="3" t="s">
        <v>5261</v>
      </c>
      <c r="C335" s="3" t="s">
        <v>99</v>
      </c>
      <c r="D335" s="3" t="s">
        <v>1040</v>
      </c>
      <c r="E335" s="3" t="s">
        <v>1040</v>
      </c>
      <c r="F335" s="3" t="s">
        <v>94</v>
      </c>
      <c r="G335" s="3" t="s">
        <v>1414</v>
      </c>
    </row>
    <row r="336" spans="1:7" ht="45" customHeight="1" x14ac:dyDescent="0.25">
      <c r="A336" s="3" t="s">
        <v>981</v>
      </c>
      <c r="B336" s="3" t="s">
        <v>5262</v>
      </c>
      <c r="C336" s="3" t="s">
        <v>99</v>
      </c>
      <c r="D336" s="3" t="s">
        <v>1040</v>
      </c>
      <c r="E336" s="3" t="s">
        <v>1040</v>
      </c>
      <c r="F336" s="3" t="s">
        <v>94</v>
      </c>
      <c r="G336" s="3" t="s">
        <v>1414</v>
      </c>
    </row>
    <row r="337" spans="1:7" ht="45" customHeight="1" x14ac:dyDescent="0.25">
      <c r="A337" s="3" t="s">
        <v>982</v>
      </c>
      <c r="B337" s="3" t="s">
        <v>5263</v>
      </c>
      <c r="C337" s="3" t="s">
        <v>99</v>
      </c>
      <c r="D337" s="3" t="s">
        <v>1040</v>
      </c>
      <c r="E337" s="3" t="s">
        <v>1040</v>
      </c>
      <c r="F337" s="3" t="s">
        <v>94</v>
      </c>
      <c r="G337" s="3" t="s">
        <v>1414</v>
      </c>
    </row>
    <row r="338" spans="1:7" ht="45" customHeight="1" x14ac:dyDescent="0.25">
      <c r="A338" s="3" t="s">
        <v>983</v>
      </c>
      <c r="B338" s="3" t="s">
        <v>5264</v>
      </c>
      <c r="C338" s="3" t="s">
        <v>99</v>
      </c>
      <c r="D338" s="3" t="s">
        <v>1040</v>
      </c>
      <c r="E338" s="3" t="s">
        <v>1040</v>
      </c>
      <c r="F338" s="3" t="s">
        <v>94</v>
      </c>
      <c r="G338" s="3" t="s">
        <v>1414</v>
      </c>
    </row>
    <row r="339" spans="1:7" ht="45" customHeight="1" x14ac:dyDescent="0.25">
      <c r="A339" s="3" t="s">
        <v>984</v>
      </c>
      <c r="B339" s="3" t="s">
        <v>5265</v>
      </c>
      <c r="C339" s="3" t="s">
        <v>99</v>
      </c>
      <c r="D339" s="3" t="s">
        <v>1040</v>
      </c>
      <c r="E339" s="3" t="s">
        <v>1040</v>
      </c>
      <c r="F339" s="3" t="s">
        <v>94</v>
      </c>
      <c r="G339" s="3" t="s">
        <v>1414</v>
      </c>
    </row>
    <row r="340" spans="1:7" ht="45" customHeight="1" x14ac:dyDescent="0.25">
      <c r="A340" s="3" t="s">
        <v>985</v>
      </c>
      <c r="B340" s="3" t="s">
        <v>5266</v>
      </c>
      <c r="C340" s="3" t="s">
        <v>99</v>
      </c>
      <c r="D340" s="3" t="s">
        <v>1040</v>
      </c>
      <c r="E340" s="3" t="s">
        <v>1040</v>
      </c>
      <c r="F340" s="3" t="s">
        <v>94</v>
      </c>
      <c r="G340" s="3" t="s">
        <v>1414</v>
      </c>
    </row>
    <row r="341" spans="1:7" ht="45" customHeight="1" x14ac:dyDescent="0.25">
      <c r="A341" s="3" t="s">
        <v>986</v>
      </c>
      <c r="B341" s="3" t="s">
        <v>5267</v>
      </c>
      <c r="C341" s="3" t="s">
        <v>99</v>
      </c>
      <c r="D341" s="3" t="s">
        <v>1040</v>
      </c>
      <c r="E341" s="3" t="s">
        <v>1040</v>
      </c>
      <c r="F341" s="3" t="s">
        <v>94</v>
      </c>
      <c r="G341" s="3" t="s">
        <v>1414</v>
      </c>
    </row>
    <row r="342" spans="1:7" ht="45" customHeight="1" x14ac:dyDescent="0.25">
      <c r="A342" s="3" t="s">
        <v>987</v>
      </c>
      <c r="B342" s="3" t="s">
        <v>5268</v>
      </c>
      <c r="C342" s="3" t="s">
        <v>99</v>
      </c>
      <c r="D342" s="3" t="s">
        <v>1040</v>
      </c>
      <c r="E342" s="3" t="s">
        <v>1040</v>
      </c>
      <c r="F342" s="3" t="s">
        <v>94</v>
      </c>
      <c r="G342" s="3" t="s">
        <v>1414</v>
      </c>
    </row>
    <row r="343" spans="1:7" ht="45" customHeight="1" x14ac:dyDescent="0.25">
      <c r="A343" s="3" t="s">
        <v>988</v>
      </c>
      <c r="B343" s="3" t="s">
        <v>5269</v>
      </c>
      <c r="C343" s="3" t="s">
        <v>99</v>
      </c>
      <c r="D343" s="3" t="s">
        <v>1040</v>
      </c>
      <c r="E343" s="3" t="s">
        <v>1040</v>
      </c>
      <c r="F343" s="3" t="s">
        <v>94</v>
      </c>
      <c r="G343" s="3" t="s">
        <v>1414</v>
      </c>
    </row>
    <row r="344" spans="1:7" ht="45" customHeight="1" x14ac:dyDescent="0.25">
      <c r="A344" s="3" t="s">
        <v>989</v>
      </c>
      <c r="B344" s="3" t="s">
        <v>5270</v>
      </c>
      <c r="C344" s="3" t="s">
        <v>99</v>
      </c>
      <c r="D344" s="3" t="s">
        <v>1040</v>
      </c>
      <c r="E344" s="3" t="s">
        <v>1040</v>
      </c>
      <c r="F344" s="3" t="s">
        <v>94</v>
      </c>
      <c r="G344" s="3" t="s">
        <v>1414</v>
      </c>
    </row>
    <row r="345" spans="1:7" ht="45" customHeight="1" x14ac:dyDescent="0.25">
      <c r="A345" s="3" t="s">
        <v>990</v>
      </c>
      <c r="B345" s="3" t="s">
        <v>5271</v>
      </c>
      <c r="C345" s="3" t="s">
        <v>99</v>
      </c>
      <c r="D345" s="3" t="s">
        <v>1040</v>
      </c>
      <c r="E345" s="3" t="s">
        <v>1040</v>
      </c>
      <c r="F345" s="3" t="s">
        <v>94</v>
      </c>
      <c r="G345" s="3" t="s">
        <v>1414</v>
      </c>
    </row>
    <row r="346" spans="1:7" ht="45" customHeight="1" x14ac:dyDescent="0.25">
      <c r="A346" s="3" t="s">
        <v>991</v>
      </c>
      <c r="B346" s="3" t="s">
        <v>5272</v>
      </c>
      <c r="C346" s="3" t="s">
        <v>99</v>
      </c>
      <c r="D346" s="3" t="s">
        <v>1040</v>
      </c>
      <c r="E346" s="3" t="s">
        <v>1040</v>
      </c>
      <c r="F346" s="3" t="s">
        <v>94</v>
      </c>
      <c r="G346" s="3" t="s">
        <v>1414</v>
      </c>
    </row>
    <row r="347" spans="1:7" ht="45" customHeight="1" x14ac:dyDescent="0.25">
      <c r="A347" s="3" t="s">
        <v>992</v>
      </c>
      <c r="B347" s="3" t="s">
        <v>5273</v>
      </c>
      <c r="C347" s="3" t="s">
        <v>99</v>
      </c>
      <c r="D347" s="3" t="s">
        <v>1040</v>
      </c>
      <c r="E347" s="3" t="s">
        <v>1040</v>
      </c>
      <c r="F347" s="3" t="s">
        <v>94</v>
      </c>
      <c r="G347" s="3" t="s">
        <v>1414</v>
      </c>
    </row>
    <row r="348" spans="1:7" ht="45" customHeight="1" x14ac:dyDescent="0.25">
      <c r="A348" s="3" t="s">
        <v>993</v>
      </c>
      <c r="B348" s="3" t="s">
        <v>5274</v>
      </c>
      <c r="C348" s="3" t="s">
        <v>99</v>
      </c>
      <c r="D348" s="3" t="s">
        <v>1040</v>
      </c>
      <c r="E348" s="3" t="s">
        <v>1040</v>
      </c>
      <c r="F348" s="3" t="s">
        <v>94</v>
      </c>
      <c r="G348" s="3" t="s">
        <v>1414</v>
      </c>
    </row>
    <row r="349" spans="1:7" ht="45" customHeight="1" x14ac:dyDescent="0.25">
      <c r="A349" s="3" t="s">
        <v>994</v>
      </c>
      <c r="B349" s="3" t="s">
        <v>5275</v>
      </c>
      <c r="C349" s="3" t="s">
        <v>99</v>
      </c>
      <c r="D349" s="3" t="s">
        <v>1040</v>
      </c>
      <c r="E349" s="3" t="s">
        <v>1040</v>
      </c>
      <c r="F349" s="3" t="s">
        <v>94</v>
      </c>
      <c r="G349" s="3" t="s">
        <v>1414</v>
      </c>
    </row>
    <row r="350" spans="1:7" ht="45" customHeight="1" x14ac:dyDescent="0.25">
      <c r="A350" s="3" t="s">
        <v>995</v>
      </c>
      <c r="B350" s="3" t="s">
        <v>5276</v>
      </c>
      <c r="C350" s="3" t="s">
        <v>99</v>
      </c>
      <c r="D350" s="3" t="s">
        <v>1040</v>
      </c>
      <c r="E350" s="3" t="s">
        <v>1040</v>
      </c>
      <c r="F350" s="3" t="s">
        <v>94</v>
      </c>
      <c r="G350" s="3" t="s">
        <v>1414</v>
      </c>
    </row>
    <row r="351" spans="1:7" ht="45" customHeight="1" x14ac:dyDescent="0.25">
      <c r="A351" s="3" t="s">
        <v>996</v>
      </c>
      <c r="B351" s="3" t="s">
        <v>5277</v>
      </c>
      <c r="C351" s="3" t="s">
        <v>99</v>
      </c>
      <c r="D351" s="3" t="s">
        <v>1040</v>
      </c>
      <c r="E351" s="3" t="s">
        <v>1040</v>
      </c>
      <c r="F351" s="3" t="s">
        <v>94</v>
      </c>
      <c r="G351" s="3" t="s">
        <v>1414</v>
      </c>
    </row>
    <row r="352" spans="1:7" ht="45" customHeight="1" x14ac:dyDescent="0.25">
      <c r="A352" s="3" t="s">
        <v>997</v>
      </c>
      <c r="B352" s="3" t="s">
        <v>5278</v>
      </c>
      <c r="C352" s="3" t="s">
        <v>99</v>
      </c>
      <c r="D352" s="3" t="s">
        <v>1040</v>
      </c>
      <c r="E352" s="3" t="s">
        <v>1040</v>
      </c>
      <c r="F352" s="3" t="s">
        <v>94</v>
      </c>
      <c r="G352" s="3" t="s">
        <v>1414</v>
      </c>
    </row>
    <row r="353" spans="1:7" ht="45" customHeight="1" x14ac:dyDescent="0.25">
      <c r="A353" s="3" t="s">
        <v>998</v>
      </c>
      <c r="B353" s="3" t="s">
        <v>5279</v>
      </c>
      <c r="C353" s="3" t="s">
        <v>99</v>
      </c>
      <c r="D353" s="3" t="s">
        <v>1040</v>
      </c>
      <c r="E353" s="3" t="s">
        <v>1040</v>
      </c>
      <c r="F353" s="3" t="s">
        <v>94</v>
      </c>
      <c r="G353" s="3" t="s">
        <v>1414</v>
      </c>
    </row>
    <row r="354" spans="1:7" ht="45" customHeight="1" x14ac:dyDescent="0.25">
      <c r="A354" s="3" t="s">
        <v>999</v>
      </c>
      <c r="B354" s="3" t="s">
        <v>5280</v>
      </c>
      <c r="C354" s="3" t="s">
        <v>99</v>
      </c>
      <c r="D354" s="3" t="s">
        <v>1040</v>
      </c>
      <c r="E354" s="3" t="s">
        <v>1040</v>
      </c>
      <c r="F354" s="3" t="s">
        <v>94</v>
      </c>
      <c r="G354" s="3" t="s">
        <v>1414</v>
      </c>
    </row>
    <row r="355" spans="1:7" ht="45" customHeight="1" x14ac:dyDescent="0.25">
      <c r="A355" s="3" t="s">
        <v>1000</v>
      </c>
      <c r="B355" s="3" t="s">
        <v>5281</v>
      </c>
      <c r="C355" s="3" t="s">
        <v>99</v>
      </c>
      <c r="D355" s="3" t="s">
        <v>1040</v>
      </c>
      <c r="E355" s="3" t="s">
        <v>1040</v>
      </c>
      <c r="F355" s="3" t="s">
        <v>94</v>
      </c>
      <c r="G355" s="3" t="s">
        <v>1414</v>
      </c>
    </row>
    <row r="356" spans="1:7" ht="45" customHeight="1" x14ac:dyDescent="0.25">
      <c r="A356" s="3" t="s">
        <v>1001</v>
      </c>
      <c r="B356" s="3" t="s">
        <v>5282</v>
      </c>
      <c r="C356" s="3" t="s">
        <v>99</v>
      </c>
      <c r="D356" s="3" t="s">
        <v>1040</v>
      </c>
      <c r="E356" s="3" t="s">
        <v>1040</v>
      </c>
      <c r="F356" s="3" t="s">
        <v>94</v>
      </c>
      <c r="G356" s="3" t="s">
        <v>1414</v>
      </c>
    </row>
    <row r="357" spans="1:7" ht="45" customHeight="1" x14ac:dyDescent="0.25">
      <c r="A357" s="3" t="s">
        <v>1002</v>
      </c>
      <c r="B357" s="3" t="s">
        <v>5283</v>
      </c>
      <c r="C357" s="3" t="s">
        <v>99</v>
      </c>
      <c r="D357" s="3" t="s">
        <v>1040</v>
      </c>
      <c r="E357" s="3" t="s">
        <v>1040</v>
      </c>
      <c r="F357" s="3" t="s">
        <v>94</v>
      </c>
      <c r="G357" s="3" t="s">
        <v>1414</v>
      </c>
    </row>
    <row r="358" spans="1:7" ht="45" customHeight="1" x14ac:dyDescent="0.25">
      <c r="A358" s="3" t="s">
        <v>1003</v>
      </c>
      <c r="B358" s="3" t="s">
        <v>5284</v>
      </c>
      <c r="C358" s="3" t="s">
        <v>99</v>
      </c>
      <c r="D358" s="3" t="s">
        <v>1040</v>
      </c>
      <c r="E358" s="3" t="s">
        <v>1040</v>
      </c>
      <c r="F358" s="3" t="s">
        <v>94</v>
      </c>
      <c r="G358" s="3" t="s">
        <v>1414</v>
      </c>
    </row>
    <row r="359" spans="1:7" ht="45" customHeight="1" x14ac:dyDescent="0.25">
      <c r="A359" s="3" t="s">
        <v>1004</v>
      </c>
      <c r="B359" s="3" t="s">
        <v>5285</v>
      </c>
      <c r="C359" s="3" t="s">
        <v>99</v>
      </c>
      <c r="D359" s="3" t="s">
        <v>1040</v>
      </c>
      <c r="E359" s="3" t="s">
        <v>1040</v>
      </c>
      <c r="F359" s="3" t="s">
        <v>94</v>
      </c>
      <c r="G359" s="3" t="s">
        <v>1414</v>
      </c>
    </row>
    <row r="360" spans="1:7" ht="45" customHeight="1" x14ac:dyDescent="0.25">
      <c r="A360" s="3" t="s">
        <v>1005</v>
      </c>
      <c r="B360" s="3" t="s">
        <v>5286</v>
      </c>
      <c r="C360" s="3" t="s">
        <v>99</v>
      </c>
      <c r="D360" s="3" t="s">
        <v>1040</v>
      </c>
      <c r="E360" s="3" t="s">
        <v>1040</v>
      </c>
      <c r="F360" s="3" t="s">
        <v>94</v>
      </c>
      <c r="G360" s="3" t="s">
        <v>1414</v>
      </c>
    </row>
    <row r="361" spans="1:7" ht="45" customHeight="1" x14ac:dyDescent="0.25">
      <c r="A361" s="3" t="s">
        <v>1006</v>
      </c>
      <c r="B361" s="3" t="s">
        <v>5287</v>
      </c>
      <c r="C361" s="3" t="s">
        <v>99</v>
      </c>
      <c r="D361" s="3" t="s">
        <v>1040</v>
      </c>
      <c r="E361" s="3" t="s">
        <v>1040</v>
      </c>
      <c r="F361" s="3" t="s">
        <v>94</v>
      </c>
      <c r="G361" s="3" t="s">
        <v>1414</v>
      </c>
    </row>
    <row r="362" spans="1:7" ht="45" customHeight="1" x14ac:dyDescent="0.25">
      <c r="A362" s="3" t="s">
        <v>1007</v>
      </c>
      <c r="B362" s="3" t="s">
        <v>5288</v>
      </c>
      <c r="C362" s="3" t="s">
        <v>99</v>
      </c>
      <c r="D362" s="3" t="s">
        <v>1040</v>
      </c>
      <c r="E362" s="3" t="s">
        <v>1040</v>
      </c>
      <c r="F362" s="3" t="s">
        <v>94</v>
      </c>
      <c r="G362" s="3" t="s">
        <v>1414</v>
      </c>
    </row>
    <row r="363" spans="1:7" ht="45" customHeight="1" x14ac:dyDescent="0.25">
      <c r="A363" s="3" t="s">
        <v>1008</v>
      </c>
      <c r="B363" s="3" t="s">
        <v>5289</v>
      </c>
      <c r="C363" s="3" t="s">
        <v>99</v>
      </c>
      <c r="D363" s="3" t="s">
        <v>1040</v>
      </c>
      <c r="E363" s="3" t="s">
        <v>1040</v>
      </c>
      <c r="F363" s="3" t="s">
        <v>94</v>
      </c>
      <c r="G363" s="3" t="s">
        <v>1414</v>
      </c>
    </row>
    <row r="364" spans="1:7" ht="45" customHeight="1" x14ac:dyDescent="0.25">
      <c r="A364" s="3" t="s">
        <v>1009</v>
      </c>
      <c r="B364" s="3" t="s">
        <v>5290</v>
      </c>
      <c r="C364" s="3" t="s">
        <v>99</v>
      </c>
      <c r="D364" s="3" t="s">
        <v>1040</v>
      </c>
      <c r="E364" s="3" t="s">
        <v>1040</v>
      </c>
      <c r="F364" s="3" t="s">
        <v>94</v>
      </c>
      <c r="G364" s="3" t="s">
        <v>1414</v>
      </c>
    </row>
    <row r="365" spans="1:7" ht="45" customHeight="1" x14ac:dyDescent="0.25">
      <c r="A365" s="3" t="s">
        <v>1010</v>
      </c>
      <c r="B365" s="3" t="s">
        <v>5291</v>
      </c>
      <c r="C365" s="3" t="s">
        <v>99</v>
      </c>
      <c r="D365" s="3" t="s">
        <v>1040</v>
      </c>
      <c r="E365" s="3" t="s">
        <v>1040</v>
      </c>
      <c r="F365" s="3" t="s">
        <v>94</v>
      </c>
      <c r="G365" s="3" t="s">
        <v>1414</v>
      </c>
    </row>
    <row r="366" spans="1:7" ht="45" customHeight="1" x14ac:dyDescent="0.25">
      <c r="A366" s="3" t="s">
        <v>1011</v>
      </c>
      <c r="B366" s="3" t="s">
        <v>5292</v>
      </c>
      <c r="C366" s="3" t="s">
        <v>99</v>
      </c>
      <c r="D366" s="3" t="s">
        <v>1040</v>
      </c>
      <c r="E366" s="3" t="s">
        <v>1040</v>
      </c>
      <c r="F366" s="3" t="s">
        <v>94</v>
      </c>
      <c r="G366" s="3" t="s">
        <v>1414</v>
      </c>
    </row>
    <row r="367" spans="1:7" ht="45" customHeight="1" x14ac:dyDescent="0.25">
      <c r="A367" s="3" t="s">
        <v>1012</v>
      </c>
      <c r="B367" s="3" t="s">
        <v>5293</v>
      </c>
      <c r="C367" s="3" t="s">
        <v>99</v>
      </c>
      <c r="D367" s="3" t="s">
        <v>1040</v>
      </c>
      <c r="E367" s="3" t="s">
        <v>1040</v>
      </c>
      <c r="F367" s="3" t="s">
        <v>94</v>
      </c>
      <c r="G367" s="3" t="s">
        <v>1414</v>
      </c>
    </row>
    <row r="368" spans="1:7" ht="45" customHeight="1" x14ac:dyDescent="0.25">
      <c r="A368" s="3" t="s">
        <v>1013</v>
      </c>
      <c r="B368" s="3" t="s">
        <v>5294</v>
      </c>
      <c r="C368" s="3" t="s">
        <v>99</v>
      </c>
      <c r="D368" s="3" t="s">
        <v>1040</v>
      </c>
      <c r="E368" s="3" t="s">
        <v>1040</v>
      </c>
      <c r="F368" s="3" t="s">
        <v>94</v>
      </c>
      <c r="G368" s="3" t="s">
        <v>1414</v>
      </c>
    </row>
    <row r="369" spans="1:7" ht="45" customHeight="1" x14ac:dyDescent="0.25">
      <c r="A369" s="3" t="s">
        <v>1014</v>
      </c>
      <c r="B369" s="3" t="s">
        <v>5295</v>
      </c>
      <c r="C369" s="3" t="s">
        <v>99</v>
      </c>
      <c r="D369" s="3" t="s">
        <v>1040</v>
      </c>
      <c r="E369" s="3" t="s">
        <v>1040</v>
      </c>
      <c r="F369" s="3" t="s">
        <v>94</v>
      </c>
      <c r="G369" s="3" t="s">
        <v>1414</v>
      </c>
    </row>
    <row r="370" spans="1:7" ht="45" customHeight="1" x14ac:dyDescent="0.25">
      <c r="A370" s="3" t="s">
        <v>1015</v>
      </c>
      <c r="B370" s="3" t="s">
        <v>5296</v>
      </c>
      <c r="C370" s="3" t="s">
        <v>99</v>
      </c>
      <c r="D370" s="3" t="s">
        <v>1040</v>
      </c>
      <c r="E370" s="3" t="s">
        <v>1040</v>
      </c>
      <c r="F370" s="3" t="s">
        <v>94</v>
      </c>
      <c r="G370" s="3" t="s">
        <v>1414</v>
      </c>
    </row>
    <row r="371" spans="1:7" ht="45" customHeight="1" x14ac:dyDescent="0.25">
      <c r="A371" s="3" t="s">
        <v>1016</v>
      </c>
      <c r="B371" s="3" t="s">
        <v>5297</v>
      </c>
      <c r="C371" s="3" t="s">
        <v>99</v>
      </c>
      <c r="D371" s="3" t="s">
        <v>1040</v>
      </c>
      <c r="E371" s="3" t="s">
        <v>1040</v>
      </c>
      <c r="F371" s="3" t="s">
        <v>94</v>
      </c>
      <c r="G371" s="3" t="s">
        <v>1414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5298</v>
      </c>
      <c r="D2" t="s">
        <v>5299</v>
      </c>
      <c r="E2" t="s">
        <v>5300</v>
      </c>
      <c r="F2" t="s">
        <v>5301</v>
      </c>
      <c r="G2" t="s">
        <v>5302</v>
      </c>
    </row>
    <row r="3" spans="1:7" x14ac:dyDescent="0.25">
      <c r="A3" s="1" t="s">
        <v>1032</v>
      </c>
      <c r="B3" s="1"/>
      <c r="C3" s="1" t="s">
        <v>5303</v>
      </c>
      <c r="D3" s="1" t="s">
        <v>5304</v>
      </c>
      <c r="E3" s="1" t="s">
        <v>5305</v>
      </c>
      <c r="F3" s="1" t="s">
        <v>5306</v>
      </c>
      <c r="G3" s="1" t="s">
        <v>5307</v>
      </c>
    </row>
    <row r="4" spans="1:7" ht="45" customHeight="1" x14ac:dyDescent="0.25">
      <c r="A4" s="3" t="s">
        <v>96</v>
      </c>
      <c r="B4" s="3" t="s">
        <v>5308</v>
      </c>
      <c r="C4" s="3" t="s">
        <v>1039</v>
      </c>
      <c r="D4" s="3" t="s">
        <v>1040</v>
      </c>
      <c r="E4" s="3" t="s">
        <v>1040</v>
      </c>
      <c r="F4" s="3" t="s">
        <v>94</v>
      </c>
      <c r="G4" s="3" t="s">
        <v>5309</v>
      </c>
    </row>
    <row r="5" spans="1:7" ht="45" customHeight="1" x14ac:dyDescent="0.25">
      <c r="A5" s="3" t="s">
        <v>109</v>
      </c>
      <c r="B5" s="3" t="s">
        <v>5310</v>
      </c>
      <c r="C5" s="3" t="s">
        <v>1039</v>
      </c>
      <c r="D5" s="3" t="s">
        <v>1040</v>
      </c>
      <c r="E5" s="3" t="s">
        <v>1040</v>
      </c>
      <c r="F5" s="3" t="s">
        <v>94</v>
      </c>
      <c r="G5" s="3" t="s">
        <v>5309</v>
      </c>
    </row>
    <row r="6" spans="1:7" ht="45" customHeight="1" x14ac:dyDescent="0.25">
      <c r="A6" s="3" t="s">
        <v>118</v>
      </c>
      <c r="B6" s="3" t="s">
        <v>5311</v>
      </c>
      <c r="C6" s="3" t="s">
        <v>1039</v>
      </c>
      <c r="D6" s="3" t="s">
        <v>1040</v>
      </c>
      <c r="E6" s="3" t="s">
        <v>1040</v>
      </c>
      <c r="F6" s="3" t="s">
        <v>94</v>
      </c>
      <c r="G6" s="3" t="s">
        <v>5309</v>
      </c>
    </row>
    <row r="7" spans="1:7" ht="45" customHeight="1" x14ac:dyDescent="0.25">
      <c r="A7" s="3" t="s">
        <v>126</v>
      </c>
      <c r="B7" s="3" t="s">
        <v>5312</v>
      </c>
      <c r="C7" s="3" t="s">
        <v>1039</v>
      </c>
      <c r="D7" s="3" t="s">
        <v>1040</v>
      </c>
      <c r="E7" s="3" t="s">
        <v>1040</v>
      </c>
      <c r="F7" s="3" t="s">
        <v>94</v>
      </c>
      <c r="G7" s="3" t="s">
        <v>5309</v>
      </c>
    </row>
    <row r="8" spans="1:7" ht="45" customHeight="1" x14ac:dyDescent="0.25">
      <c r="A8" s="3" t="s">
        <v>135</v>
      </c>
      <c r="B8" s="3" t="s">
        <v>5313</v>
      </c>
      <c r="C8" s="3" t="s">
        <v>1039</v>
      </c>
      <c r="D8" s="3" t="s">
        <v>1040</v>
      </c>
      <c r="E8" s="3" t="s">
        <v>1040</v>
      </c>
      <c r="F8" s="3" t="s">
        <v>94</v>
      </c>
      <c r="G8" s="3" t="s">
        <v>5309</v>
      </c>
    </row>
    <row r="9" spans="1:7" ht="45" customHeight="1" x14ac:dyDescent="0.25">
      <c r="A9" s="3" t="s">
        <v>143</v>
      </c>
      <c r="B9" s="3" t="s">
        <v>5314</v>
      </c>
      <c r="C9" s="3" t="s">
        <v>1039</v>
      </c>
      <c r="D9" s="3" t="s">
        <v>1040</v>
      </c>
      <c r="E9" s="3" t="s">
        <v>1040</v>
      </c>
      <c r="F9" s="3" t="s">
        <v>94</v>
      </c>
      <c r="G9" s="3" t="s">
        <v>5309</v>
      </c>
    </row>
    <row r="10" spans="1:7" ht="45" customHeight="1" x14ac:dyDescent="0.25">
      <c r="A10" s="3" t="s">
        <v>151</v>
      </c>
      <c r="B10" s="3" t="s">
        <v>5315</v>
      </c>
      <c r="C10" s="3" t="s">
        <v>1039</v>
      </c>
      <c r="D10" s="3" t="s">
        <v>1040</v>
      </c>
      <c r="E10" s="3" t="s">
        <v>1040</v>
      </c>
      <c r="F10" s="3" t="s">
        <v>94</v>
      </c>
      <c r="G10" s="3" t="s">
        <v>5309</v>
      </c>
    </row>
    <row r="11" spans="1:7" ht="45" customHeight="1" x14ac:dyDescent="0.25">
      <c r="A11" s="3" t="s">
        <v>158</v>
      </c>
      <c r="B11" s="3" t="s">
        <v>5316</v>
      </c>
      <c r="C11" s="3" t="s">
        <v>1039</v>
      </c>
      <c r="D11" s="3" t="s">
        <v>1040</v>
      </c>
      <c r="E11" s="3" t="s">
        <v>1040</v>
      </c>
      <c r="F11" s="3" t="s">
        <v>94</v>
      </c>
      <c r="G11" s="3" t="s">
        <v>5309</v>
      </c>
    </row>
    <row r="12" spans="1:7" ht="45" customHeight="1" x14ac:dyDescent="0.25">
      <c r="A12" s="3" t="s">
        <v>168</v>
      </c>
      <c r="B12" s="3" t="s">
        <v>5317</v>
      </c>
      <c r="C12" s="3" t="s">
        <v>1039</v>
      </c>
      <c r="D12" s="3" t="s">
        <v>1040</v>
      </c>
      <c r="E12" s="3" t="s">
        <v>1040</v>
      </c>
      <c r="F12" s="3" t="s">
        <v>94</v>
      </c>
      <c r="G12" s="3" t="s">
        <v>5309</v>
      </c>
    </row>
    <row r="13" spans="1:7" ht="45" customHeight="1" x14ac:dyDescent="0.25">
      <c r="A13" s="3" t="s">
        <v>177</v>
      </c>
      <c r="B13" s="3" t="s">
        <v>5318</v>
      </c>
      <c r="C13" s="3" t="s">
        <v>1039</v>
      </c>
      <c r="D13" s="3" t="s">
        <v>1040</v>
      </c>
      <c r="E13" s="3" t="s">
        <v>1040</v>
      </c>
      <c r="F13" s="3" t="s">
        <v>94</v>
      </c>
      <c r="G13" s="3" t="s">
        <v>5309</v>
      </c>
    </row>
    <row r="14" spans="1:7" ht="45" customHeight="1" x14ac:dyDescent="0.25">
      <c r="A14" s="3" t="s">
        <v>182</v>
      </c>
      <c r="B14" s="3" t="s">
        <v>5319</v>
      </c>
      <c r="C14" s="3" t="s">
        <v>1039</v>
      </c>
      <c r="D14" s="3" t="s">
        <v>1040</v>
      </c>
      <c r="E14" s="3" t="s">
        <v>1040</v>
      </c>
      <c r="F14" s="3" t="s">
        <v>94</v>
      </c>
      <c r="G14" s="3" t="s">
        <v>5309</v>
      </c>
    </row>
    <row r="15" spans="1:7" ht="45" customHeight="1" x14ac:dyDescent="0.25">
      <c r="A15" s="3" t="s">
        <v>190</v>
      </c>
      <c r="B15" s="3" t="s">
        <v>5320</v>
      </c>
      <c r="C15" s="3" t="s">
        <v>1039</v>
      </c>
      <c r="D15" s="3" t="s">
        <v>1040</v>
      </c>
      <c r="E15" s="3" t="s">
        <v>1040</v>
      </c>
      <c r="F15" s="3" t="s">
        <v>94</v>
      </c>
      <c r="G15" s="3" t="s">
        <v>5309</v>
      </c>
    </row>
    <row r="16" spans="1:7" ht="45" customHeight="1" x14ac:dyDescent="0.25">
      <c r="A16" s="3" t="s">
        <v>200</v>
      </c>
      <c r="B16" s="3" t="s">
        <v>5321</v>
      </c>
      <c r="C16" s="3" t="s">
        <v>1039</v>
      </c>
      <c r="D16" s="3" t="s">
        <v>1040</v>
      </c>
      <c r="E16" s="3" t="s">
        <v>1040</v>
      </c>
      <c r="F16" s="3" t="s">
        <v>94</v>
      </c>
      <c r="G16" s="3" t="s">
        <v>5309</v>
      </c>
    </row>
    <row r="17" spans="1:7" ht="45" customHeight="1" x14ac:dyDescent="0.25">
      <c r="A17" s="3" t="s">
        <v>207</v>
      </c>
      <c r="B17" s="3" t="s">
        <v>5322</v>
      </c>
      <c r="C17" s="3" t="s">
        <v>1039</v>
      </c>
      <c r="D17" s="3" t="s">
        <v>1040</v>
      </c>
      <c r="E17" s="3" t="s">
        <v>1040</v>
      </c>
      <c r="F17" s="3" t="s">
        <v>94</v>
      </c>
      <c r="G17" s="3" t="s">
        <v>5309</v>
      </c>
    </row>
    <row r="18" spans="1:7" ht="45" customHeight="1" x14ac:dyDescent="0.25">
      <c r="A18" s="3" t="s">
        <v>216</v>
      </c>
      <c r="B18" s="3" t="s">
        <v>5323</v>
      </c>
      <c r="C18" s="3" t="s">
        <v>1039</v>
      </c>
      <c r="D18" s="3" t="s">
        <v>1040</v>
      </c>
      <c r="E18" s="3" t="s">
        <v>1040</v>
      </c>
      <c r="F18" s="3" t="s">
        <v>94</v>
      </c>
      <c r="G18" s="3" t="s">
        <v>5309</v>
      </c>
    </row>
    <row r="19" spans="1:7" ht="45" customHeight="1" x14ac:dyDescent="0.25">
      <c r="A19" s="3" t="s">
        <v>223</v>
      </c>
      <c r="B19" s="3" t="s">
        <v>5324</v>
      </c>
      <c r="C19" s="3" t="s">
        <v>1039</v>
      </c>
      <c r="D19" s="3" t="s">
        <v>1040</v>
      </c>
      <c r="E19" s="3" t="s">
        <v>1040</v>
      </c>
      <c r="F19" s="3" t="s">
        <v>94</v>
      </c>
      <c r="G19" s="3" t="s">
        <v>5309</v>
      </c>
    </row>
    <row r="20" spans="1:7" ht="45" customHeight="1" x14ac:dyDescent="0.25">
      <c r="A20" s="3" t="s">
        <v>231</v>
      </c>
      <c r="B20" s="3" t="s">
        <v>5325</v>
      </c>
      <c r="C20" s="3" t="s">
        <v>1039</v>
      </c>
      <c r="D20" s="3" t="s">
        <v>1040</v>
      </c>
      <c r="E20" s="3" t="s">
        <v>1040</v>
      </c>
      <c r="F20" s="3" t="s">
        <v>94</v>
      </c>
      <c r="G20" s="3" t="s">
        <v>5309</v>
      </c>
    </row>
    <row r="21" spans="1:7" ht="45" customHeight="1" x14ac:dyDescent="0.25">
      <c r="A21" s="3" t="s">
        <v>240</v>
      </c>
      <c r="B21" s="3" t="s">
        <v>5326</v>
      </c>
      <c r="C21" s="3" t="s">
        <v>1039</v>
      </c>
      <c r="D21" s="3" t="s">
        <v>1040</v>
      </c>
      <c r="E21" s="3" t="s">
        <v>1040</v>
      </c>
      <c r="F21" s="3" t="s">
        <v>94</v>
      </c>
      <c r="G21" s="3" t="s">
        <v>5309</v>
      </c>
    </row>
    <row r="22" spans="1:7" ht="45" customHeight="1" x14ac:dyDescent="0.25">
      <c r="A22" s="3" t="s">
        <v>249</v>
      </c>
      <c r="B22" s="3" t="s">
        <v>5327</v>
      </c>
      <c r="C22" s="3" t="s">
        <v>1039</v>
      </c>
      <c r="D22" s="3" t="s">
        <v>1040</v>
      </c>
      <c r="E22" s="3" t="s">
        <v>1040</v>
      </c>
      <c r="F22" s="3" t="s">
        <v>94</v>
      </c>
      <c r="G22" s="3" t="s">
        <v>5309</v>
      </c>
    </row>
    <row r="23" spans="1:7" ht="45" customHeight="1" x14ac:dyDescent="0.25">
      <c r="A23" s="3" t="s">
        <v>256</v>
      </c>
      <c r="B23" s="3" t="s">
        <v>5328</v>
      </c>
      <c r="C23" s="3" t="s">
        <v>1039</v>
      </c>
      <c r="D23" s="3" t="s">
        <v>1040</v>
      </c>
      <c r="E23" s="3" t="s">
        <v>1040</v>
      </c>
      <c r="F23" s="3" t="s">
        <v>94</v>
      </c>
      <c r="G23" s="3" t="s">
        <v>5309</v>
      </c>
    </row>
    <row r="24" spans="1:7" ht="45" customHeight="1" x14ac:dyDescent="0.25">
      <c r="A24" s="3" t="s">
        <v>262</v>
      </c>
      <c r="B24" s="3" t="s">
        <v>5329</v>
      </c>
      <c r="C24" s="3" t="s">
        <v>1039</v>
      </c>
      <c r="D24" s="3" t="s">
        <v>1040</v>
      </c>
      <c r="E24" s="3" t="s">
        <v>1040</v>
      </c>
      <c r="F24" s="3" t="s">
        <v>94</v>
      </c>
      <c r="G24" s="3" t="s">
        <v>5309</v>
      </c>
    </row>
    <row r="25" spans="1:7" ht="45" customHeight="1" x14ac:dyDescent="0.25">
      <c r="A25" s="3" t="s">
        <v>271</v>
      </c>
      <c r="B25" s="3" t="s">
        <v>5330</v>
      </c>
      <c r="C25" s="3" t="s">
        <v>1039</v>
      </c>
      <c r="D25" s="3" t="s">
        <v>1040</v>
      </c>
      <c r="E25" s="3" t="s">
        <v>1040</v>
      </c>
      <c r="F25" s="3" t="s">
        <v>94</v>
      </c>
      <c r="G25" s="3" t="s">
        <v>5309</v>
      </c>
    </row>
    <row r="26" spans="1:7" ht="45" customHeight="1" x14ac:dyDescent="0.25">
      <c r="A26" s="3" t="s">
        <v>277</v>
      </c>
      <c r="B26" s="3" t="s">
        <v>5331</v>
      </c>
      <c r="C26" s="3" t="s">
        <v>1039</v>
      </c>
      <c r="D26" s="3" t="s">
        <v>1040</v>
      </c>
      <c r="E26" s="3" t="s">
        <v>1040</v>
      </c>
      <c r="F26" s="3" t="s">
        <v>94</v>
      </c>
      <c r="G26" s="3" t="s">
        <v>5309</v>
      </c>
    </row>
    <row r="27" spans="1:7" ht="45" customHeight="1" x14ac:dyDescent="0.25">
      <c r="A27" s="3" t="s">
        <v>283</v>
      </c>
      <c r="B27" s="3" t="s">
        <v>5332</v>
      </c>
      <c r="C27" s="3" t="s">
        <v>1039</v>
      </c>
      <c r="D27" s="3" t="s">
        <v>1040</v>
      </c>
      <c r="E27" s="3" t="s">
        <v>1040</v>
      </c>
      <c r="F27" s="3" t="s">
        <v>94</v>
      </c>
      <c r="G27" s="3" t="s">
        <v>5309</v>
      </c>
    </row>
    <row r="28" spans="1:7" ht="45" customHeight="1" x14ac:dyDescent="0.25">
      <c r="A28" s="3" t="s">
        <v>292</v>
      </c>
      <c r="B28" s="3" t="s">
        <v>5333</v>
      </c>
      <c r="C28" s="3" t="s">
        <v>1039</v>
      </c>
      <c r="D28" s="3" t="s">
        <v>1040</v>
      </c>
      <c r="E28" s="3" t="s">
        <v>1040</v>
      </c>
      <c r="F28" s="3" t="s">
        <v>94</v>
      </c>
      <c r="G28" s="3" t="s">
        <v>5309</v>
      </c>
    </row>
    <row r="29" spans="1:7" ht="45" customHeight="1" x14ac:dyDescent="0.25">
      <c r="A29" s="3" t="s">
        <v>299</v>
      </c>
      <c r="B29" s="3" t="s">
        <v>5334</v>
      </c>
      <c r="C29" s="3" t="s">
        <v>1039</v>
      </c>
      <c r="D29" s="3" t="s">
        <v>1040</v>
      </c>
      <c r="E29" s="3" t="s">
        <v>1040</v>
      </c>
      <c r="F29" s="3" t="s">
        <v>94</v>
      </c>
      <c r="G29" s="3" t="s">
        <v>5309</v>
      </c>
    </row>
    <row r="30" spans="1:7" ht="45" customHeight="1" x14ac:dyDescent="0.25">
      <c r="A30" s="3" t="s">
        <v>305</v>
      </c>
      <c r="B30" s="3" t="s">
        <v>5335</v>
      </c>
      <c r="C30" s="3" t="s">
        <v>1039</v>
      </c>
      <c r="D30" s="3" t="s">
        <v>1040</v>
      </c>
      <c r="E30" s="3" t="s">
        <v>1040</v>
      </c>
      <c r="F30" s="3" t="s">
        <v>94</v>
      </c>
      <c r="G30" s="3" t="s">
        <v>5309</v>
      </c>
    </row>
    <row r="31" spans="1:7" ht="45" customHeight="1" x14ac:dyDescent="0.25">
      <c r="A31" s="3" t="s">
        <v>312</v>
      </c>
      <c r="B31" s="3" t="s">
        <v>5336</v>
      </c>
      <c r="C31" s="3" t="s">
        <v>1039</v>
      </c>
      <c r="D31" s="3" t="s">
        <v>1040</v>
      </c>
      <c r="E31" s="3" t="s">
        <v>1040</v>
      </c>
      <c r="F31" s="3" t="s">
        <v>94</v>
      </c>
      <c r="G31" s="3" t="s">
        <v>5309</v>
      </c>
    </row>
    <row r="32" spans="1:7" ht="45" customHeight="1" x14ac:dyDescent="0.25">
      <c r="A32" s="3" t="s">
        <v>321</v>
      </c>
      <c r="B32" s="3" t="s">
        <v>5337</v>
      </c>
      <c r="C32" s="3" t="s">
        <v>1039</v>
      </c>
      <c r="D32" s="3" t="s">
        <v>1040</v>
      </c>
      <c r="E32" s="3" t="s">
        <v>1040</v>
      </c>
      <c r="F32" s="3" t="s">
        <v>94</v>
      </c>
      <c r="G32" s="3" t="s">
        <v>5309</v>
      </c>
    </row>
    <row r="33" spans="1:7" ht="45" customHeight="1" x14ac:dyDescent="0.25">
      <c r="A33" s="3" t="s">
        <v>328</v>
      </c>
      <c r="B33" s="3" t="s">
        <v>5338</v>
      </c>
      <c r="C33" s="3" t="s">
        <v>1039</v>
      </c>
      <c r="D33" s="3" t="s">
        <v>1040</v>
      </c>
      <c r="E33" s="3" t="s">
        <v>1040</v>
      </c>
      <c r="F33" s="3" t="s">
        <v>94</v>
      </c>
      <c r="G33" s="3" t="s">
        <v>5309</v>
      </c>
    </row>
    <row r="34" spans="1:7" ht="45" customHeight="1" x14ac:dyDescent="0.25">
      <c r="A34" s="3" t="s">
        <v>335</v>
      </c>
      <c r="B34" s="3" t="s">
        <v>5339</v>
      </c>
      <c r="C34" s="3" t="s">
        <v>1039</v>
      </c>
      <c r="D34" s="3" t="s">
        <v>1040</v>
      </c>
      <c r="E34" s="3" t="s">
        <v>1040</v>
      </c>
      <c r="F34" s="3" t="s">
        <v>94</v>
      </c>
      <c r="G34" s="3" t="s">
        <v>5309</v>
      </c>
    </row>
    <row r="35" spans="1:7" ht="45" customHeight="1" x14ac:dyDescent="0.25">
      <c r="A35" s="3" t="s">
        <v>342</v>
      </c>
      <c r="B35" s="3" t="s">
        <v>5340</v>
      </c>
      <c r="C35" s="3" t="s">
        <v>1039</v>
      </c>
      <c r="D35" s="3" t="s">
        <v>1040</v>
      </c>
      <c r="E35" s="3" t="s">
        <v>1040</v>
      </c>
      <c r="F35" s="3" t="s">
        <v>94</v>
      </c>
      <c r="G35" s="3" t="s">
        <v>5309</v>
      </c>
    </row>
    <row r="36" spans="1:7" ht="45" customHeight="1" x14ac:dyDescent="0.25">
      <c r="A36" s="3" t="s">
        <v>349</v>
      </c>
      <c r="B36" s="3" t="s">
        <v>5341</v>
      </c>
      <c r="C36" s="3" t="s">
        <v>1039</v>
      </c>
      <c r="D36" s="3" t="s">
        <v>1040</v>
      </c>
      <c r="E36" s="3" t="s">
        <v>1040</v>
      </c>
      <c r="F36" s="3" t="s">
        <v>94</v>
      </c>
      <c r="G36" s="3" t="s">
        <v>5309</v>
      </c>
    </row>
    <row r="37" spans="1:7" ht="45" customHeight="1" x14ac:dyDescent="0.25">
      <c r="A37" s="3" t="s">
        <v>356</v>
      </c>
      <c r="B37" s="3" t="s">
        <v>5342</v>
      </c>
      <c r="C37" s="3" t="s">
        <v>1039</v>
      </c>
      <c r="D37" s="3" t="s">
        <v>1040</v>
      </c>
      <c r="E37" s="3" t="s">
        <v>1040</v>
      </c>
      <c r="F37" s="3" t="s">
        <v>94</v>
      </c>
      <c r="G37" s="3" t="s">
        <v>5309</v>
      </c>
    </row>
    <row r="38" spans="1:7" ht="45" customHeight="1" x14ac:dyDescent="0.25">
      <c r="A38" s="3" t="s">
        <v>364</v>
      </c>
      <c r="B38" s="3" t="s">
        <v>5343</v>
      </c>
      <c r="C38" s="3" t="s">
        <v>1039</v>
      </c>
      <c r="D38" s="3" t="s">
        <v>1040</v>
      </c>
      <c r="E38" s="3" t="s">
        <v>1040</v>
      </c>
      <c r="F38" s="3" t="s">
        <v>94</v>
      </c>
      <c r="G38" s="3" t="s">
        <v>5309</v>
      </c>
    </row>
    <row r="39" spans="1:7" ht="45" customHeight="1" x14ac:dyDescent="0.25">
      <c r="A39" s="3" t="s">
        <v>371</v>
      </c>
      <c r="B39" s="3" t="s">
        <v>5344</v>
      </c>
      <c r="C39" s="3" t="s">
        <v>1039</v>
      </c>
      <c r="D39" s="3" t="s">
        <v>1040</v>
      </c>
      <c r="E39" s="3" t="s">
        <v>1040</v>
      </c>
      <c r="F39" s="3" t="s">
        <v>94</v>
      </c>
      <c r="G39" s="3" t="s">
        <v>5309</v>
      </c>
    </row>
    <row r="40" spans="1:7" ht="45" customHeight="1" x14ac:dyDescent="0.25">
      <c r="A40" s="3" t="s">
        <v>379</v>
      </c>
      <c r="B40" s="3" t="s">
        <v>5345</v>
      </c>
      <c r="C40" s="3" t="s">
        <v>1039</v>
      </c>
      <c r="D40" s="3" t="s">
        <v>1040</v>
      </c>
      <c r="E40" s="3" t="s">
        <v>1040</v>
      </c>
      <c r="F40" s="3" t="s">
        <v>94</v>
      </c>
      <c r="G40" s="3" t="s">
        <v>5309</v>
      </c>
    </row>
    <row r="41" spans="1:7" ht="45" customHeight="1" x14ac:dyDescent="0.25">
      <c r="A41" s="3" t="s">
        <v>386</v>
      </c>
      <c r="B41" s="3" t="s">
        <v>5346</v>
      </c>
      <c r="C41" s="3" t="s">
        <v>1039</v>
      </c>
      <c r="D41" s="3" t="s">
        <v>1040</v>
      </c>
      <c r="E41" s="3" t="s">
        <v>1040</v>
      </c>
      <c r="F41" s="3" t="s">
        <v>94</v>
      </c>
      <c r="G41" s="3" t="s">
        <v>5309</v>
      </c>
    </row>
    <row r="42" spans="1:7" ht="45" customHeight="1" x14ac:dyDescent="0.25">
      <c r="A42" s="3" t="s">
        <v>391</v>
      </c>
      <c r="B42" s="3" t="s">
        <v>5347</v>
      </c>
      <c r="C42" s="3" t="s">
        <v>1039</v>
      </c>
      <c r="D42" s="3" t="s">
        <v>1040</v>
      </c>
      <c r="E42" s="3" t="s">
        <v>1040</v>
      </c>
      <c r="F42" s="3" t="s">
        <v>94</v>
      </c>
      <c r="G42" s="3" t="s">
        <v>5309</v>
      </c>
    </row>
    <row r="43" spans="1:7" ht="45" customHeight="1" x14ac:dyDescent="0.25">
      <c r="A43" s="3" t="s">
        <v>397</v>
      </c>
      <c r="B43" s="3" t="s">
        <v>5348</v>
      </c>
      <c r="C43" s="3" t="s">
        <v>1039</v>
      </c>
      <c r="D43" s="3" t="s">
        <v>1040</v>
      </c>
      <c r="E43" s="3" t="s">
        <v>1040</v>
      </c>
      <c r="F43" s="3" t="s">
        <v>94</v>
      </c>
      <c r="G43" s="3" t="s">
        <v>5309</v>
      </c>
    </row>
    <row r="44" spans="1:7" ht="45" customHeight="1" x14ac:dyDescent="0.25">
      <c r="A44" s="3" t="s">
        <v>405</v>
      </c>
      <c r="B44" s="3" t="s">
        <v>5349</v>
      </c>
      <c r="C44" s="3" t="s">
        <v>1039</v>
      </c>
      <c r="D44" s="3" t="s">
        <v>1040</v>
      </c>
      <c r="E44" s="3" t="s">
        <v>1040</v>
      </c>
      <c r="F44" s="3" t="s">
        <v>94</v>
      </c>
      <c r="G44" s="3" t="s">
        <v>5309</v>
      </c>
    </row>
    <row r="45" spans="1:7" ht="45" customHeight="1" x14ac:dyDescent="0.25">
      <c r="A45" s="3" t="s">
        <v>411</v>
      </c>
      <c r="B45" s="3" t="s">
        <v>5350</v>
      </c>
      <c r="C45" s="3" t="s">
        <v>1039</v>
      </c>
      <c r="D45" s="3" t="s">
        <v>1040</v>
      </c>
      <c r="E45" s="3" t="s">
        <v>1040</v>
      </c>
      <c r="F45" s="3" t="s">
        <v>94</v>
      </c>
      <c r="G45" s="3" t="s">
        <v>5309</v>
      </c>
    </row>
    <row r="46" spans="1:7" ht="45" customHeight="1" x14ac:dyDescent="0.25">
      <c r="A46" s="3" t="s">
        <v>418</v>
      </c>
      <c r="B46" s="3" t="s">
        <v>5351</v>
      </c>
      <c r="C46" s="3" t="s">
        <v>1039</v>
      </c>
      <c r="D46" s="3" t="s">
        <v>1040</v>
      </c>
      <c r="E46" s="3" t="s">
        <v>1040</v>
      </c>
      <c r="F46" s="3" t="s">
        <v>94</v>
      </c>
      <c r="G46" s="3" t="s">
        <v>5309</v>
      </c>
    </row>
    <row r="47" spans="1:7" ht="45" customHeight="1" x14ac:dyDescent="0.25">
      <c r="A47" s="3" t="s">
        <v>426</v>
      </c>
      <c r="B47" s="3" t="s">
        <v>5352</v>
      </c>
      <c r="C47" s="3" t="s">
        <v>1039</v>
      </c>
      <c r="D47" s="3" t="s">
        <v>1040</v>
      </c>
      <c r="E47" s="3" t="s">
        <v>1040</v>
      </c>
      <c r="F47" s="3" t="s">
        <v>94</v>
      </c>
      <c r="G47" s="3" t="s">
        <v>5309</v>
      </c>
    </row>
    <row r="48" spans="1:7" ht="45" customHeight="1" x14ac:dyDescent="0.25">
      <c r="A48" s="3" t="s">
        <v>434</v>
      </c>
      <c r="B48" s="3" t="s">
        <v>5353</v>
      </c>
      <c r="C48" s="3" t="s">
        <v>1039</v>
      </c>
      <c r="D48" s="3" t="s">
        <v>1040</v>
      </c>
      <c r="E48" s="3" t="s">
        <v>1040</v>
      </c>
      <c r="F48" s="3" t="s">
        <v>94</v>
      </c>
      <c r="G48" s="3" t="s">
        <v>5309</v>
      </c>
    </row>
    <row r="49" spans="1:7" ht="45" customHeight="1" x14ac:dyDescent="0.25">
      <c r="A49" s="3" t="s">
        <v>442</v>
      </c>
      <c r="B49" s="3" t="s">
        <v>5354</v>
      </c>
      <c r="C49" s="3" t="s">
        <v>1039</v>
      </c>
      <c r="D49" s="3" t="s">
        <v>1040</v>
      </c>
      <c r="E49" s="3" t="s">
        <v>1040</v>
      </c>
      <c r="F49" s="3" t="s">
        <v>94</v>
      </c>
      <c r="G49" s="3" t="s">
        <v>5309</v>
      </c>
    </row>
    <row r="50" spans="1:7" ht="45" customHeight="1" x14ac:dyDescent="0.25">
      <c r="A50" s="3" t="s">
        <v>445</v>
      </c>
      <c r="B50" s="3" t="s">
        <v>5355</v>
      </c>
      <c r="C50" s="3" t="s">
        <v>1039</v>
      </c>
      <c r="D50" s="3" t="s">
        <v>1040</v>
      </c>
      <c r="E50" s="3" t="s">
        <v>1040</v>
      </c>
      <c r="F50" s="3" t="s">
        <v>94</v>
      </c>
      <c r="G50" s="3" t="s">
        <v>5309</v>
      </c>
    </row>
    <row r="51" spans="1:7" ht="45" customHeight="1" x14ac:dyDescent="0.25">
      <c r="A51" s="3" t="s">
        <v>451</v>
      </c>
      <c r="B51" s="3" t="s">
        <v>5356</v>
      </c>
      <c r="C51" s="3" t="s">
        <v>1039</v>
      </c>
      <c r="D51" s="3" t="s">
        <v>1040</v>
      </c>
      <c r="E51" s="3" t="s">
        <v>1040</v>
      </c>
      <c r="F51" s="3" t="s">
        <v>94</v>
      </c>
      <c r="G51" s="3" t="s">
        <v>5309</v>
      </c>
    </row>
    <row r="52" spans="1:7" ht="45" customHeight="1" x14ac:dyDescent="0.25">
      <c r="A52" s="3" t="s">
        <v>458</v>
      </c>
      <c r="B52" s="3" t="s">
        <v>5357</v>
      </c>
      <c r="C52" s="3" t="s">
        <v>1039</v>
      </c>
      <c r="D52" s="3" t="s">
        <v>1040</v>
      </c>
      <c r="E52" s="3" t="s">
        <v>1040</v>
      </c>
      <c r="F52" s="3" t="s">
        <v>94</v>
      </c>
      <c r="G52" s="3" t="s">
        <v>5309</v>
      </c>
    </row>
    <row r="53" spans="1:7" ht="45" customHeight="1" x14ac:dyDescent="0.25">
      <c r="A53" s="3" t="s">
        <v>466</v>
      </c>
      <c r="B53" s="3" t="s">
        <v>5358</v>
      </c>
      <c r="C53" s="3" t="s">
        <v>1039</v>
      </c>
      <c r="D53" s="3" t="s">
        <v>1040</v>
      </c>
      <c r="E53" s="3" t="s">
        <v>1040</v>
      </c>
      <c r="F53" s="3" t="s">
        <v>94</v>
      </c>
      <c r="G53" s="3" t="s">
        <v>5309</v>
      </c>
    </row>
    <row r="54" spans="1:7" ht="45" customHeight="1" x14ac:dyDescent="0.25">
      <c r="A54" s="3" t="s">
        <v>472</v>
      </c>
      <c r="B54" s="3" t="s">
        <v>5359</v>
      </c>
      <c r="C54" s="3" t="s">
        <v>1039</v>
      </c>
      <c r="D54" s="3" t="s">
        <v>1040</v>
      </c>
      <c r="E54" s="3" t="s">
        <v>1040</v>
      </c>
      <c r="F54" s="3" t="s">
        <v>94</v>
      </c>
      <c r="G54" s="3" t="s">
        <v>5309</v>
      </c>
    </row>
    <row r="55" spans="1:7" ht="45" customHeight="1" x14ac:dyDescent="0.25">
      <c r="A55" s="3" t="s">
        <v>478</v>
      </c>
      <c r="B55" s="3" t="s">
        <v>5360</v>
      </c>
      <c r="C55" s="3" t="s">
        <v>1039</v>
      </c>
      <c r="D55" s="3" t="s">
        <v>1040</v>
      </c>
      <c r="E55" s="3" t="s">
        <v>1040</v>
      </c>
      <c r="F55" s="3" t="s">
        <v>94</v>
      </c>
      <c r="G55" s="3" t="s">
        <v>5309</v>
      </c>
    </row>
    <row r="56" spans="1:7" ht="45" customHeight="1" x14ac:dyDescent="0.25">
      <c r="A56" s="3" t="s">
        <v>484</v>
      </c>
      <c r="B56" s="3" t="s">
        <v>5361</v>
      </c>
      <c r="C56" s="3" t="s">
        <v>1039</v>
      </c>
      <c r="D56" s="3" t="s">
        <v>1040</v>
      </c>
      <c r="E56" s="3" t="s">
        <v>1040</v>
      </c>
      <c r="F56" s="3" t="s">
        <v>94</v>
      </c>
      <c r="G56" s="3" t="s">
        <v>5309</v>
      </c>
    </row>
    <row r="57" spans="1:7" ht="45" customHeight="1" x14ac:dyDescent="0.25">
      <c r="A57" s="3" t="s">
        <v>491</v>
      </c>
      <c r="B57" s="3" t="s">
        <v>5362</v>
      </c>
      <c r="C57" s="3" t="s">
        <v>1039</v>
      </c>
      <c r="D57" s="3" t="s">
        <v>1040</v>
      </c>
      <c r="E57" s="3" t="s">
        <v>1040</v>
      </c>
      <c r="F57" s="3" t="s">
        <v>94</v>
      </c>
      <c r="G57" s="3" t="s">
        <v>5309</v>
      </c>
    </row>
    <row r="58" spans="1:7" ht="45" customHeight="1" x14ac:dyDescent="0.25">
      <c r="A58" s="3" t="s">
        <v>498</v>
      </c>
      <c r="B58" s="3" t="s">
        <v>5363</v>
      </c>
      <c r="C58" s="3" t="s">
        <v>1039</v>
      </c>
      <c r="D58" s="3" t="s">
        <v>1040</v>
      </c>
      <c r="E58" s="3" t="s">
        <v>1040</v>
      </c>
      <c r="F58" s="3" t="s">
        <v>94</v>
      </c>
      <c r="G58" s="3" t="s">
        <v>5309</v>
      </c>
    </row>
    <row r="59" spans="1:7" ht="45" customHeight="1" x14ac:dyDescent="0.25">
      <c r="A59" s="3" t="s">
        <v>505</v>
      </c>
      <c r="B59" s="3" t="s">
        <v>5364</v>
      </c>
      <c r="C59" s="3" t="s">
        <v>1039</v>
      </c>
      <c r="D59" s="3" t="s">
        <v>1040</v>
      </c>
      <c r="E59" s="3" t="s">
        <v>1040</v>
      </c>
      <c r="F59" s="3" t="s">
        <v>94</v>
      </c>
      <c r="G59" s="3" t="s">
        <v>5309</v>
      </c>
    </row>
    <row r="60" spans="1:7" ht="45" customHeight="1" x14ac:dyDescent="0.25">
      <c r="A60" s="3" t="s">
        <v>509</v>
      </c>
      <c r="B60" s="3" t="s">
        <v>5365</v>
      </c>
      <c r="C60" s="3" t="s">
        <v>1039</v>
      </c>
      <c r="D60" s="3" t="s">
        <v>1040</v>
      </c>
      <c r="E60" s="3" t="s">
        <v>1040</v>
      </c>
      <c r="F60" s="3" t="s">
        <v>94</v>
      </c>
      <c r="G60" s="3" t="s">
        <v>5309</v>
      </c>
    </row>
    <row r="61" spans="1:7" ht="45" customHeight="1" x14ac:dyDescent="0.25">
      <c r="A61" s="3" t="s">
        <v>514</v>
      </c>
      <c r="B61" s="3" t="s">
        <v>5366</v>
      </c>
      <c r="C61" s="3" t="s">
        <v>1039</v>
      </c>
      <c r="D61" s="3" t="s">
        <v>1040</v>
      </c>
      <c r="E61" s="3" t="s">
        <v>1040</v>
      </c>
      <c r="F61" s="3" t="s">
        <v>94</v>
      </c>
      <c r="G61" s="3" t="s">
        <v>5309</v>
      </c>
    </row>
    <row r="62" spans="1:7" ht="45" customHeight="1" x14ac:dyDescent="0.25">
      <c r="A62" s="3" t="s">
        <v>521</v>
      </c>
      <c r="B62" s="3" t="s">
        <v>5367</v>
      </c>
      <c r="C62" s="3" t="s">
        <v>1039</v>
      </c>
      <c r="D62" s="3" t="s">
        <v>1040</v>
      </c>
      <c r="E62" s="3" t="s">
        <v>1040</v>
      </c>
      <c r="F62" s="3" t="s">
        <v>94</v>
      </c>
      <c r="G62" s="3" t="s">
        <v>5309</v>
      </c>
    </row>
    <row r="63" spans="1:7" ht="45" customHeight="1" x14ac:dyDescent="0.25">
      <c r="A63" s="3" t="s">
        <v>525</v>
      </c>
      <c r="B63" s="3" t="s">
        <v>5368</v>
      </c>
      <c r="C63" s="3" t="s">
        <v>1039</v>
      </c>
      <c r="D63" s="3" t="s">
        <v>1040</v>
      </c>
      <c r="E63" s="3" t="s">
        <v>1040</v>
      </c>
      <c r="F63" s="3" t="s">
        <v>94</v>
      </c>
      <c r="G63" s="3" t="s">
        <v>5309</v>
      </c>
    </row>
    <row r="64" spans="1:7" ht="45" customHeight="1" x14ac:dyDescent="0.25">
      <c r="A64" s="3" t="s">
        <v>532</v>
      </c>
      <c r="B64" s="3" t="s">
        <v>5369</v>
      </c>
      <c r="C64" s="3" t="s">
        <v>1039</v>
      </c>
      <c r="D64" s="3" t="s">
        <v>1040</v>
      </c>
      <c r="E64" s="3" t="s">
        <v>1040</v>
      </c>
      <c r="F64" s="3" t="s">
        <v>94</v>
      </c>
      <c r="G64" s="3" t="s">
        <v>5309</v>
      </c>
    </row>
    <row r="65" spans="1:7" ht="45" customHeight="1" x14ac:dyDescent="0.25">
      <c r="A65" s="3" t="s">
        <v>540</v>
      </c>
      <c r="B65" s="3" t="s">
        <v>5370</v>
      </c>
      <c r="C65" s="3" t="s">
        <v>1039</v>
      </c>
      <c r="D65" s="3" t="s">
        <v>1040</v>
      </c>
      <c r="E65" s="3" t="s">
        <v>1040</v>
      </c>
      <c r="F65" s="3" t="s">
        <v>94</v>
      </c>
      <c r="G65" s="3" t="s">
        <v>5309</v>
      </c>
    </row>
    <row r="66" spans="1:7" ht="45" customHeight="1" x14ac:dyDescent="0.25">
      <c r="A66" s="3" t="s">
        <v>545</v>
      </c>
      <c r="B66" s="3" t="s">
        <v>5371</v>
      </c>
      <c r="C66" s="3" t="s">
        <v>1039</v>
      </c>
      <c r="D66" s="3" t="s">
        <v>1040</v>
      </c>
      <c r="E66" s="3" t="s">
        <v>1040</v>
      </c>
      <c r="F66" s="3" t="s">
        <v>94</v>
      </c>
      <c r="G66" s="3" t="s">
        <v>5309</v>
      </c>
    </row>
    <row r="67" spans="1:7" ht="45" customHeight="1" x14ac:dyDescent="0.25">
      <c r="A67" s="3" t="s">
        <v>553</v>
      </c>
      <c r="B67" s="3" t="s">
        <v>5372</v>
      </c>
      <c r="C67" s="3" t="s">
        <v>1039</v>
      </c>
      <c r="D67" s="3" t="s">
        <v>1040</v>
      </c>
      <c r="E67" s="3" t="s">
        <v>1040</v>
      </c>
      <c r="F67" s="3" t="s">
        <v>94</v>
      </c>
      <c r="G67" s="3" t="s">
        <v>5309</v>
      </c>
    </row>
    <row r="68" spans="1:7" ht="45" customHeight="1" x14ac:dyDescent="0.25">
      <c r="A68" s="3" t="s">
        <v>559</v>
      </c>
      <c r="B68" s="3" t="s">
        <v>5373</v>
      </c>
      <c r="C68" s="3" t="s">
        <v>1039</v>
      </c>
      <c r="D68" s="3" t="s">
        <v>1040</v>
      </c>
      <c r="E68" s="3" t="s">
        <v>1040</v>
      </c>
      <c r="F68" s="3" t="s">
        <v>94</v>
      </c>
      <c r="G68" s="3" t="s">
        <v>5309</v>
      </c>
    </row>
    <row r="69" spans="1:7" ht="45" customHeight="1" x14ac:dyDescent="0.25">
      <c r="A69" s="3" t="s">
        <v>565</v>
      </c>
      <c r="B69" s="3" t="s">
        <v>5374</v>
      </c>
      <c r="C69" s="3" t="s">
        <v>1039</v>
      </c>
      <c r="D69" s="3" t="s">
        <v>1040</v>
      </c>
      <c r="E69" s="3" t="s">
        <v>1040</v>
      </c>
      <c r="F69" s="3" t="s">
        <v>94</v>
      </c>
      <c r="G69" s="3" t="s">
        <v>5309</v>
      </c>
    </row>
    <row r="70" spans="1:7" ht="45" customHeight="1" x14ac:dyDescent="0.25">
      <c r="A70" s="3" t="s">
        <v>571</v>
      </c>
      <c r="B70" s="3" t="s">
        <v>5375</v>
      </c>
      <c r="C70" s="3" t="s">
        <v>1039</v>
      </c>
      <c r="D70" s="3" t="s">
        <v>1040</v>
      </c>
      <c r="E70" s="3" t="s">
        <v>1040</v>
      </c>
      <c r="F70" s="3" t="s">
        <v>94</v>
      </c>
      <c r="G70" s="3" t="s">
        <v>5309</v>
      </c>
    </row>
    <row r="71" spans="1:7" ht="45" customHeight="1" x14ac:dyDescent="0.25">
      <c r="A71" s="3" t="s">
        <v>579</v>
      </c>
      <c r="B71" s="3" t="s">
        <v>5376</v>
      </c>
      <c r="C71" s="3" t="s">
        <v>1039</v>
      </c>
      <c r="D71" s="3" t="s">
        <v>1040</v>
      </c>
      <c r="E71" s="3" t="s">
        <v>1040</v>
      </c>
      <c r="F71" s="3" t="s">
        <v>94</v>
      </c>
      <c r="G71" s="3" t="s">
        <v>5309</v>
      </c>
    </row>
    <row r="72" spans="1:7" ht="45" customHeight="1" x14ac:dyDescent="0.25">
      <c r="A72" s="3" t="s">
        <v>586</v>
      </c>
      <c r="B72" s="3" t="s">
        <v>5377</v>
      </c>
      <c r="C72" s="3" t="s">
        <v>1039</v>
      </c>
      <c r="D72" s="3" t="s">
        <v>1040</v>
      </c>
      <c r="E72" s="3" t="s">
        <v>1040</v>
      </c>
      <c r="F72" s="3" t="s">
        <v>94</v>
      </c>
      <c r="G72" s="3" t="s">
        <v>5309</v>
      </c>
    </row>
    <row r="73" spans="1:7" ht="45" customHeight="1" x14ac:dyDescent="0.25">
      <c r="A73" s="3" t="s">
        <v>593</v>
      </c>
      <c r="B73" s="3" t="s">
        <v>5378</v>
      </c>
      <c r="C73" s="3" t="s">
        <v>1039</v>
      </c>
      <c r="D73" s="3" t="s">
        <v>1040</v>
      </c>
      <c r="E73" s="3" t="s">
        <v>1040</v>
      </c>
      <c r="F73" s="3" t="s">
        <v>94</v>
      </c>
      <c r="G73" s="3" t="s">
        <v>5309</v>
      </c>
    </row>
    <row r="74" spans="1:7" ht="45" customHeight="1" x14ac:dyDescent="0.25">
      <c r="A74" s="3" t="s">
        <v>599</v>
      </c>
      <c r="B74" s="3" t="s">
        <v>5379</v>
      </c>
      <c r="C74" s="3" t="s">
        <v>1039</v>
      </c>
      <c r="D74" s="3" t="s">
        <v>1040</v>
      </c>
      <c r="E74" s="3" t="s">
        <v>1040</v>
      </c>
      <c r="F74" s="3" t="s">
        <v>94</v>
      </c>
      <c r="G74" s="3" t="s">
        <v>5309</v>
      </c>
    </row>
    <row r="75" spans="1:7" ht="45" customHeight="1" x14ac:dyDescent="0.25">
      <c r="A75" s="3" t="s">
        <v>605</v>
      </c>
      <c r="B75" s="3" t="s">
        <v>5380</v>
      </c>
      <c r="C75" s="3" t="s">
        <v>1039</v>
      </c>
      <c r="D75" s="3" t="s">
        <v>1040</v>
      </c>
      <c r="E75" s="3" t="s">
        <v>1040</v>
      </c>
      <c r="F75" s="3" t="s">
        <v>94</v>
      </c>
      <c r="G75" s="3" t="s">
        <v>5309</v>
      </c>
    </row>
    <row r="76" spans="1:7" ht="45" customHeight="1" x14ac:dyDescent="0.25">
      <c r="A76" s="3" t="s">
        <v>610</v>
      </c>
      <c r="B76" s="3" t="s">
        <v>5381</v>
      </c>
      <c r="C76" s="3" t="s">
        <v>1039</v>
      </c>
      <c r="D76" s="3" t="s">
        <v>1040</v>
      </c>
      <c r="E76" s="3" t="s">
        <v>1040</v>
      </c>
      <c r="F76" s="3" t="s">
        <v>94</v>
      </c>
      <c r="G76" s="3" t="s">
        <v>5309</v>
      </c>
    </row>
    <row r="77" spans="1:7" ht="45" customHeight="1" x14ac:dyDescent="0.25">
      <c r="A77" s="3" t="s">
        <v>617</v>
      </c>
      <c r="B77" s="3" t="s">
        <v>5382</v>
      </c>
      <c r="C77" s="3" t="s">
        <v>1039</v>
      </c>
      <c r="D77" s="3" t="s">
        <v>1040</v>
      </c>
      <c r="E77" s="3" t="s">
        <v>1040</v>
      </c>
      <c r="F77" s="3" t="s">
        <v>94</v>
      </c>
      <c r="G77" s="3" t="s">
        <v>5309</v>
      </c>
    </row>
    <row r="78" spans="1:7" ht="45" customHeight="1" x14ac:dyDescent="0.25">
      <c r="A78" s="3" t="s">
        <v>622</v>
      </c>
      <c r="B78" s="3" t="s">
        <v>5383</v>
      </c>
      <c r="C78" s="3" t="s">
        <v>1039</v>
      </c>
      <c r="D78" s="3" t="s">
        <v>1040</v>
      </c>
      <c r="E78" s="3" t="s">
        <v>1040</v>
      </c>
      <c r="F78" s="3" t="s">
        <v>94</v>
      </c>
      <c r="G78" s="3" t="s">
        <v>5309</v>
      </c>
    </row>
    <row r="79" spans="1:7" ht="45" customHeight="1" x14ac:dyDescent="0.25">
      <c r="A79" s="3" t="s">
        <v>627</v>
      </c>
      <c r="B79" s="3" t="s">
        <v>5384</v>
      </c>
      <c r="C79" s="3" t="s">
        <v>1039</v>
      </c>
      <c r="D79" s="3" t="s">
        <v>1040</v>
      </c>
      <c r="E79" s="3" t="s">
        <v>1040</v>
      </c>
      <c r="F79" s="3" t="s">
        <v>94</v>
      </c>
      <c r="G79" s="3" t="s">
        <v>5309</v>
      </c>
    </row>
    <row r="80" spans="1:7" ht="45" customHeight="1" x14ac:dyDescent="0.25">
      <c r="A80" s="3" t="s">
        <v>631</v>
      </c>
      <c r="B80" s="3" t="s">
        <v>5385</v>
      </c>
      <c r="C80" s="3" t="s">
        <v>1039</v>
      </c>
      <c r="D80" s="3" t="s">
        <v>1040</v>
      </c>
      <c r="E80" s="3" t="s">
        <v>1040</v>
      </c>
      <c r="F80" s="3" t="s">
        <v>94</v>
      </c>
      <c r="G80" s="3" t="s">
        <v>5309</v>
      </c>
    </row>
    <row r="81" spans="1:7" ht="45" customHeight="1" x14ac:dyDescent="0.25">
      <c r="A81" s="3" t="s">
        <v>636</v>
      </c>
      <c r="B81" s="3" t="s">
        <v>5386</v>
      </c>
      <c r="C81" s="3" t="s">
        <v>1039</v>
      </c>
      <c r="D81" s="3" t="s">
        <v>1040</v>
      </c>
      <c r="E81" s="3" t="s">
        <v>1040</v>
      </c>
      <c r="F81" s="3" t="s">
        <v>94</v>
      </c>
      <c r="G81" s="3" t="s">
        <v>5309</v>
      </c>
    </row>
    <row r="82" spans="1:7" ht="45" customHeight="1" x14ac:dyDescent="0.25">
      <c r="A82" s="3" t="s">
        <v>641</v>
      </c>
      <c r="B82" s="3" t="s">
        <v>5387</v>
      </c>
      <c r="C82" s="3" t="s">
        <v>1039</v>
      </c>
      <c r="D82" s="3" t="s">
        <v>1040</v>
      </c>
      <c r="E82" s="3" t="s">
        <v>1040</v>
      </c>
      <c r="F82" s="3" t="s">
        <v>94</v>
      </c>
      <c r="G82" s="3" t="s">
        <v>5309</v>
      </c>
    </row>
    <row r="83" spans="1:7" ht="45" customHeight="1" x14ac:dyDescent="0.25">
      <c r="A83" s="3" t="s">
        <v>646</v>
      </c>
      <c r="B83" s="3" t="s">
        <v>5388</v>
      </c>
      <c r="C83" s="3" t="s">
        <v>1039</v>
      </c>
      <c r="D83" s="3" t="s">
        <v>1040</v>
      </c>
      <c r="E83" s="3" t="s">
        <v>1040</v>
      </c>
      <c r="F83" s="3" t="s">
        <v>94</v>
      </c>
      <c r="G83" s="3" t="s">
        <v>5309</v>
      </c>
    </row>
    <row r="84" spans="1:7" ht="45" customHeight="1" x14ac:dyDescent="0.25">
      <c r="A84" s="3" t="s">
        <v>652</v>
      </c>
      <c r="B84" s="3" t="s">
        <v>5389</v>
      </c>
      <c r="C84" s="3" t="s">
        <v>1039</v>
      </c>
      <c r="D84" s="3" t="s">
        <v>1040</v>
      </c>
      <c r="E84" s="3" t="s">
        <v>1040</v>
      </c>
      <c r="F84" s="3" t="s">
        <v>94</v>
      </c>
      <c r="G84" s="3" t="s">
        <v>5309</v>
      </c>
    </row>
    <row r="85" spans="1:7" ht="45" customHeight="1" x14ac:dyDescent="0.25">
      <c r="A85" s="3" t="s">
        <v>660</v>
      </c>
      <c r="B85" s="3" t="s">
        <v>5390</v>
      </c>
      <c r="C85" s="3" t="s">
        <v>1039</v>
      </c>
      <c r="D85" s="3" t="s">
        <v>1040</v>
      </c>
      <c r="E85" s="3" t="s">
        <v>1040</v>
      </c>
      <c r="F85" s="3" t="s">
        <v>94</v>
      </c>
      <c r="G85" s="3" t="s">
        <v>5309</v>
      </c>
    </row>
    <row r="86" spans="1:7" ht="45" customHeight="1" x14ac:dyDescent="0.25">
      <c r="A86" s="3" t="s">
        <v>664</v>
      </c>
      <c r="B86" s="3" t="s">
        <v>5391</v>
      </c>
      <c r="C86" s="3" t="s">
        <v>1039</v>
      </c>
      <c r="D86" s="3" t="s">
        <v>1040</v>
      </c>
      <c r="E86" s="3" t="s">
        <v>1040</v>
      </c>
      <c r="F86" s="3" t="s">
        <v>94</v>
      </c>
      <c r="G86" s="3" t="s">
        <v>5309</v>
      </c>
    </row>
    <row r="87" spans="1:7" ht="45" customHeight="1" x14ac:dyDescent="0.25">
      <c r="A87" s="3" t="s">
        <v>673</v>
      </c>
      <c r="B87" s="3" t="s">
        <v>5392</v>
      </c>
      <c r="C87" s="3" t="s">
        <v>1039</v>
      </c>
      <c r="D87" s="3" t="s">
        <v>1040</v>
      </c>
      <c r="E87" s="3" t="s">
        <v>1040</v>
      </c>
      <c r="F87" s="3" t="s">
        <v>94</v>
      </c>
      <c r="G87" s="3" t="s">
        <v>5309</v>
      </c>
    </row>
    <row r="88" spans="1:7" ht="45" customHeight="1" x14ac:dyDescent="0.25">
      <c r="A88" s="3" t="s">
        <v>681</v>
      </c>
      <c r="B88" s="3" t="s">
        <v>5393</v>
      </c>
      <c r="C88" s="3" t="s">
        <v>1039</v>
      </c>
      <c r="D88" s="3" t="s">
        <v>1040</v>
      </c>
      <c r="E88" s="3" t="s">
        <v>1040</v>
      </c>
      <c r="F88" s="3" t="s">
        <v>94</v>
      </c>
      <c r="G88" s="3" t="s">
        <v>5309</v>
      </c>
    </row>
    <row r="89" spans="1:7" ht="45" customHeight="1" x14ac:dyDescent="0.25">
      <c r="A89" s="3" t="s">
        <v>687</v>
      </c>
      <c r="B89" s="3" t="s">
        <v>5394</v>
      </c>
      <c r="C89" s="3" t="s">
        <v>1039</v>
      </c>
      <c r="D89" s="3" t="s">
        <v>1040</v>
      </c>
      <c r="E89" s="3" t="s">
        <v>1040</v>
      </c>
      <c r="F89" s="3" t="s">
        <v>94</v>
      </c>
      <c r="G89" s="3" t="s">
        <v>5309</v>
      </c>
    </row>
    <row r="90" spans="1:7" ht="45" customHeight="1" x14ac:dyDescent="0.25">
      <c r="A90" s="3" t="s">
        <v>692</v>
      </c>
      <c r="B90" s="3" t="s">
        <v>5395</v>
      </c>
      <c r="C90" s="3" t="s">
        <v>1039</v>
      </c>
      <c r="D90" s="3" t="s">
        <v>1040</v>
      </c>
      <c r="E90" s="3" t="s">
        <v>1040</v>
      </c>
      <c r="F90" s="3" t="s">
        <v>94</v>
      </c>
      <c r="G90" s="3" t="s">
        <v>5309</v>
      </c>
    </row>
    <row r="91" spans="1:7" ht="45" customHeight="1" x14ac:dyDescent="0.25">
      <c r="A91" s="3" t="s">
        <v>697</v>
      </c>
      <c r="B91" s="3" t="s">
        <v>5396</v>
      </c>
      <c r="C91" s="3" t="s">
        <v>1039</v>
      </c>
      <c r="D91" s="3" t="s">
        <v>1040</v>
      </c>
      <c r="E91" s="3" t="s">
        <v>1040</v>
      </c>
      <c r="F91" s="3" t="s">
        <v>94</v>
      </c>
      <c r="G91" s="3" t="s">
        <v>5309</v>
      </c>
    </row>
    <row r="92" spans="1:7" ht="45" customHeight="1" x14ac:dyDescent="0.25">
      <c r="A92" s="3" t="s">
        <v>702</v>
      </c>
      <c r="B92" s="3" t="s">
        <v>5397</v>
      </c>
      <c r="C92" s="3" t="s">
        <v>1039</v>
      </c>
      <c r="D92" s="3" t="s">
        <v>1040</v>
      </c>
      <c r="E92" s="3" t="s">
        <v>1040</v>
      </c>
      <c r="F92" s="3" t="s">
        <v>94</v>
      </c>
      <c r="G92" s="3" t="s">
        <v>5309</v>
      </c>
    </row>
    <row r="93" spans="1:7" ht="45" customHeight="1" x14ac:dyDescent="0.25">
      <c r="A93" s="3" t="s">
        <v>708</v>
      </c>
      <c r="B93" s="3" t="s">
        <v>5398</v>
      </c>
      <c r="C93" s="3" t="s">
        <v>1039</v>
      </c>
      <c r="D93" s="3" t="s">
        <v>1040</v>
      </c>
      <c r="E93" s="3" t="s">
        <v>1040</v>
      </c>
      <c r="F93" s="3" t="s">
        <v>94</v>
      </c>
      <c r="G93" s="3" t="s">
        <v>5309</v>
      </c>
    </row>
    <row r="94" spans="1:7" ht="45" customHeight="1" x14ac:dyDescent="0.25">
      <c r="A94" s="3" t="s">
        <v>715</v>
      </c>
      <c r="B94" s="3" t="s">
        <v>5399</v>
      </c>
      <c r="C94" s="3" t="s">
        <v>1039</v>
      </c>
      <c r="D94" s="3" t="s">
        <v>1040</v>
      </c>
      <c r="E94" s="3" t="s">
        <v>1040</v>
      </c>
      <c r="F94" s="3" t="s">
        <v>94</v>
      </c>
      <c r="G94" s="3" t="s">
        <v>5309</v>
      </c>
    </row>
    <row r="95" spans="1:7" ht="45" customHeight="1" x14ac:dyDescent="0.25">
      <c r="A95" s="3" t="s">
        <v>721</v>
      </c>
      <c r="B95" s="3" t="s">
        <v>5400</v>
      </c>
      <c r="C95" s="3" t="s">
        <v>1039</v>
      </c>
      <c r="D95" s="3" t="s">
        <v>1040</v>
      </c>
      <c r="E95" s="3" t="s">
        <v>1040</v>
      </c>
      <c r="F95" s="3" t="s">
        <v>94</v>
      </c>
      <c r="G95" s="3" t="s">
        <v>5309</v>
      </c>
    </row>
    <row r="96" spans="1:7" ht="45" customHeight="1" x14ac:dyDescent="0.25">
      <c r="A96" s="3" t="s">
        <v>727</v>
      </c>
      <c r="B96" s="3" t="s">
        <v>5401</v>
      </c>
      <c r="C96" s="3" t="s">
        <v>1039</v>
      </c>
      <c r="D96" s="3" t="s">
        <v>1040</v>
      </c>
      <c r="E96" s="3" t="s">
        <v>1040</v>
      </c>
      <c r="F96" s="3" t="s">
        <v>94</v>
      </c>
      <c r="G96" s="3" t="s">
        <v>5309</v>
      </c>
    </row>
    <row r="97" spans="1:7" ht="45" customHeight="1" x14ac:dyDescent="0.25">
      <c r="A97" s="3" t="s">
        <v>735</v>
      </c>
      <c r="B97" s="3" t="s">
        <v>5402</v>
      </c>
      <c r="C97" s="3" t="s">
        <v>1039</v>
      </c>
      <c r="D97" s="3" t="s">
        <v>1040</v>
      </c>
      <c r="E97" s="3" t="s">
        <v>1040</v>
      </c>
      <c r="F97" s="3" t="s">
        <v>94</v>
      </c>
      <c r="G97" s="3" t="s">
        <v>5309</v>
      </c>
    </row>
    <row r="98" spans="1:7" ht="45" customHeight="1" x14ac:dyDescent="0.25">
      <c r="A98" s="3" t="s">
        <v>742</v>
      </c>
      <c r="B98" s="3" t="s">
        <v>5403</v>
      </c>
      <c r="C98" s="3" t="s">
        <v>1039</v>
      </c>
      <c r="D98" s="3" t="s">
        <v>1040</v>
      </c>
      <c r="E98" s="3" t="s">
        <v>1040</v>
      </c>
      <c r="F98" s="3" t="s">
        <v>94</v>
      </c>
      <c r="G98" s="3" t="s">
        <v>5309</v>
      </c>
    </row>
    <row r="99" spans="1:7" ht="45" customHeight="1" x14ac:dyDescent="0.25">
      <c r="A99" s="3" t="s">
        <v>743</v>
      </c>
      <c r="B99" s="3" t="s">
        <v>5404</v>
      </c>
      <c r="C99" s="3" t="s">
        <v>1039</v>
      </c>
      <c r="D99" s="3" t="s">
        <v>1040</v>
      </c>
      <c r="E99" s="3" t="s">
        <v>1040</v>
      </c>
      <c r="F99" s="3" t="s">
        <v>94</v>
      </c>
      <c r="G99" s="3" t="s">
        <v>5309</v>
      </c>
    </row>
    <row r="100" spans="1:7" ht="45" customHeight="1" x14ac:dyDescent="0.25">
      <c r="A100" s="3" t="s">
        <v>744</v>
      </c>
      <c r="B100" s="3" t="s">
        <v>5405</v>
      </c>
      <c r="C100" s="3" t="s">
        <v>1039</v>
      </c>
      <c r="D100" s="3" t="s">
        <v>1040</v>
      </c>
      <c r="E100" s="3" t="s">
        <v>1040</v>
      </c>
      <c r="F100" s="3" t="s">
        <v>94</v>
      </c>
      <c r="G100" s="3" t="s">
        <v>5309</v>
      </c>
    </row>
    <row r="101" spans="1:7" ht="45" customHeight="1" x14ac:dyDescent="0.25">
      <c r="A101" s="3" t="s">
        <v>745</v>
      </c>
      <c r="B101" s="3" t="s">
        <v>5406</v>
      </c>
      <c r="C101" s="3" t="s">
        <v>1039</v>
      </c>
      <c r="D101" s="3" t="s">
        <v>1040</v>
      </c>
      <c r="E101" s="3" t="s">
        <v>1040</v>
      </c>
      <c r="F101" s="3" t="s">
        <v>94</v>
      </c>
      <c r="G101" s="3" t="s">
        <v>5309</v>
      </c>
    </row>
    <row r="102" spans="1:7" ht="45" customHeight="1" x14ac:dyDescent="0.25">
      <c r="A102" s="3" t="s">
        <v>746</v>
      </c>
      <c r="B102" s="3" t="s">
        <v>5407</v>
      </c>
      <c r="C102" s="3" t="s">
        <v>1039</v>
      </c>
      <c r="D102" s="3" t="s">
        <v>1040</v>
      </c>
      <c r="E102" s="3" t="s">
        <v>1040</v>
      </c>
      <c r="F102" s="3" t="s">
        <v>94</v>
      </c>
      <c r="G102" s="3" t="s">
        <v>5309</v>
      </c>
    </row>
    <row r="103" spans="1:7" ht="45" customHeight="1" x14ac:dyDescent="0.25">
      <c r="A103" s="3" t="s">
        <v>747</v>
      </c>
      <c r="B103" s="3" t="s">
        <v>5408</v>
      </c>
      <c r="C103" s="3" t="s">
        <v>1039</v>
      </c>
      <c r="D103" s="3" t="s">
        <v>1040</v>
      </c>
      <c r="E103" s="3" t="s">
        <v>1040</v>
      </c>
      <c r="F103" s="3" t="s">
        <v>94</v>
      </c>
      <c r="G103" s="3" t="s">
        <v>5309</v>
      </c>
    </row>
    <row r="104" spans="1:7" ht="45" customHeight="1" x14ac:dyDescent="0.25">
      <c r="A104" s="3" t="s">
        <v>748</v>
      </c>
      <c r="B104" s="3" t="s">
        <v>5409</v>
      </c>
      <c r="C104" s="3" t="s">
        <v>1039</v>
      </c>
      <c r="D104" s="3" t="s">
        <v>1040</v>
      </c>
      <c r="E104" s="3" t="s">
        <v>1040</v>
      </c>
      <c r="F104" s="3" t="s">
        <v>94</v>
      </c>
      <c r="G104" s="3" t="s">
        <v>5309</v>
      </c>
    </row>
    <row r="105" spans="1:7" ht="45" customHeight="1" x14ac:dyDescent="0.25">
      <c r="A105" s="3" t="s">
        <v>749</v>
      </c>
      <c r="B105" s="3" t="s">
        <v>5410</v>
      </c>
      <c r="C105" s="3" t="s">
        <v>1039</v>
      </c>
      <c r="D105" s="3" t="s">
        <v>1040</v>
      </c>
      <c r="E105" s="3" t="s">
        <v>1040</v>
      </c>
      <c r="F105" s="3" t="s">
        <v>94</v>
      </c>
      <c r="G105" s="3" t="s">
        <v>5309</v>
      </c>
    </row>
    <row r="106" spans="1:7" ht="45" customHeight="1" x14ac:dyDescent="0.25">
      <c r="A106" s="3" t="s">
        <v>750</v>
      </c>
      <c r="B106" s="3" t="s">
        <v>5411</v>
      </c>
      <c r="C106" s="3" t="s">
        <v>1039</v>
      </c>
      <c r="D106" s="3" t="s">
        <v>1040</v>
      </c>
      <c r="E106" s="3" t="s">
        <v>1040</v>
      </c>
      <c r="F106" s="3" t="s">
        <v>94</v>
      </c>
      <c r="G106" s="3" t="s">
        <v>5309</v>
      </c>
    </row>
    <row r="107" spans="1:7" ht="45" customHeight="1" x14ac:dyDescent="0.25">
      <c r="A107" s="3" t="s">
        <v>751</v>
      </c>
      <c r="B107" s="3" t="s">
        <v>5412</v>
      </c>
      <c r="C107" s="3" t="s">
        <v>1039</v>
      </c>
      <c r="D107" s="3" t="s">
        <v>1040</v>
      </c>
      <c r="E107" s="3" t="s">
        <v>1040</v>
      </c>
      <c r="F107" s="3" t="s">
        <v>94</v>
      </c>
      <c r="G107" s="3" t="s">
        <v>5309</v>
      </c>
    </row>
    <row r="108" spans="1:7" ht="45" customHeight="1" x14ac:dyDescent="0.25">
      <c r="A108" s="3" t="s">
        <v>752</v>
      </c>
      <c r="B108" s="3" t="s">
        <v>5413</v>
      </c>
      <c r="C108" s="3" t="s">
        <v>1039</v>
      </c>
      <c r="D108" s="3" t="s">
        <v>1040</v>
      </c>
      <c r="E108" s="3" t="s">
        <v>1040</v>
      </c>
      <c r="F108" s="3" t="s">
        <v>94</v>
      </c>
      <c r="G108" s="3" t="s">
        <v>5309</v>
      </c>
    </row>
    <row r="109" spans="1:7" ht="45" customHeight="1" x14ac:dyDescent="0.25">
      <c r="A109" s="3" t="s">
        <v>753</v>
      </c>
      <c r="B109" s="3" t="s">
        <v>5414</v>
      </c>
      <c r="C109" s="3" t="s">
        <v>1039</v>
      </c>
      <c r="D109" s="3" t="s">
        <v>1040</v>
      </c>
      <c r="E109" s="3" t="s">
        <v>1040</v>
      </c>
      <c r="F109" s="3" t="s">
        <v>94</v>
      </c>
      <c r="G109" s="3" t="s">
        <v>5309</v>
      </c>
    </row>
    <row r="110" spans="1:7" ht="45" customHeight="1" x14ac:dyDescent="0.25">
      <c r="A110" s="3" t="s">
        <v>754</v>
      </c>
      <c r="B110" s="3" t="s">
        <v>5415</v>
      </c>
      <c r="C110" s="3" t="s">
        <v>1039</v>
      </c>
      <c r="D110" s="3" t="s">
        <v>1040</v>
      </c>
      <c r="E110" s="3" t="s">
        <v>1040</v>
      </c>
      <c r="F110" s="3" t="s">
        <v>94</v>
      </c>
      <c r="G110" s="3" t="s">
        <v>5309</v>
      </c>
    </row>
    <row r="111" spans="1:7" ht="45" customHeight="1" x14ac:dyDescent="0.25">
      <c r="A111" s="3" t="s">
        <v>755</v>
      </c>
      <c r="B111" s="3" t="s">
        <v>5416</v>
      </c>
      <c r="C111" s="3" t="s">
        <v>1039</v>
      </c>
      <c r="D111" s="3" t="s">
        <v>1040</v>
      </c>
      <c r="E111" s="3" t="s">
        <v>1040</v>
      </c>
      <c r="F111" s="3" t="s">
        <v>94</v>
      </c>
      <c r="G111" s="3" t="s">
        <v>5309</v>
      </c>
    </row>
    <row r="112" spans="1:7" ht="45" customHeight="1" x14ac:dyDescent="0.25">
      <c r="A112" s="3" t="s">
        <v>756</v>
      </c>
      <c r="B112" s="3" t="s">
        <v>5417</v>
      </c>
      <c r="C112" s="3" t="s">
        <v>1039</v>
      </c>
      <c r="D112" s="3" t="s">
        <v>1040</v>
      </c>
      <c r="E112" s="3" t="s">
        <v>1040</v>
      </c>
      <c r="F112" s="3" t="s">
        <v>94</v>
      </c>
      <c r="G112" s="3" t="s">
        <v>5309</v>
      </c>
    </row>
    <row r="113" spans="1:7" ht="45" customHeight="1" x14ac:dyDescent="0.25">
      <c r="A113" s="3" t="s">
        <v>757</v>
      </c>
      <c r="B113" s="3" t="s">
        <v>5418</v>
      </c>
      <c r="C113" s="3" t="s">
        <v>1039</v>
      </c>
      <c r="D113" s="3" t="s">
        <v>1040</v>
      </c>
      <c r="E113" s="3" t="s">
        <v>1040</v>
      </c>
      <c r="F113" s="3" t="s">
        <v>94</v>
      </c>
      <c r="G113" s="3" t="s">
        <v>5309</v>
      </c>
    </row>
    <row r="114" spans="1:7" ht="45" customHeight="1" x14ac:dyDescent="0.25">
      <c r="A114" s="3" t="s">
        <v>758</v>
      </c>
      <c r="B114" s="3" t="s">
        <v>5419</v>
      </c>
      <c r="C114" s="3" t="s">
        <v>1039</v>
      </c>
      <c r="D114" s="3" t="s">
        <v>1040</v>
      </c>
      <c r="E114" s="3" t="s">
        <v>1040</v>
      </c>
      <c r="F114" s="3" t="s">
        <v>94</v>
      </c>
      <c r="G114" s="3" t="s">
        <v>5309</v>
      </c>
    </row>
    <row r="115" spans="1:7" ht="45" customHeight="1" x14ac:dyDescent="0.25">
      <c r="A115" s="3" t="s">
        <v>759</v>
      </c>
      <c r="B115" s="3" t="s">
        <v>5420</v>
      </c>
      <c r="C115" s="3" t="s">
        <v>1039</v>
      </c>
      <c r="D115" s="3" t="s">
        <v>1040</v>
      </c>
      <c r="E115" s="3" t="s">
        <v>1040</v>
      </c>
      <c r="F115" s="3" t="s">
        <v>94</v>
      </c>
      <c r="G115" s="3" t="s">
        <v>5309</v>
      </c>
    </row>
    <row r="116" spans="1:7" ht="45" customHeight="1" x14ac:dyDescent="0.25">
      <c r="A116" s="3" t="s">
        <v>760</v>
      </c>
      <c r="B116" s="3" t="s">
        <v>5421</v>
      </c>
      <c r="C116" s="3" t="s">
        <v>1039</v>
      </c>
      <c r="D116" s="3" t="s">
        <v>1040</v>
      </c>
      <c r="E116" s="3" t="s">
        <v>1040</v>
      </c>
      <c r="F116" s="3" t="s">
        <v>94</v>
      </c>
      <c r="G116" s="3" t="s">
        <v>5309</v>
      </c>
    </row>
    <row r="117" spans="1:7" ht="45" customHeight="1" x14ac:dyDescent="0.25">
      <c r="A117" s="3" t="s">
        <v>761</v>
      </c>
      <c r="B117" s="3" t="s">
        <v>5422</v>
      </c>
      <c r="C117" s="3" t="s">
        <v>1039</v>
      </c>
      <c r="D117" s="3" t="s">
        <v>1040</v>
      </c>
      <c r="E117" s="3" t="s">
        <v>1040</v>
      </c>
      <c r="F117" s="3" t="s">
        <v>94</v>
      </c>
      <c r="G117" s="3" t="s">
        <v>5309</v>
      </c>
    </row>
    <row r="118" spans="1:7" ht="45" customHeight="1" x14ac:dyDescent="0.25">
      <c r="A118" s="3" t="s">
        <v>762</v>
      </c>
      <c r="B118" s="3" t="s">
        <v>5423</v>
      </c>
      <c r="C118" s="3" t="s">
        <v>1039</v>
      </c>
      <c r="D118" s="3" t="s">
        <v>1040</v>
      </c>
      <c r="E118" s="3" t="s">
        <v>1040</v>
      </c>
      <c r="F118" s="3" t="s">
        <v>94</v>
      </c>
      <c r="G118" s="3" t="s">
        <v>5309</v>
      </c>
    </row>
    <row r="119" spans="1:7" ht="45" customHeight="1" x14ac:dyDescent="0.25">
      <c r="A119" s="3" t="s">
        <v>763</v>
      </c>
      <c r="B119" s="3" t="s">
        <v>5424</v>
      </c>
      <c r="C119" s="3" t="s">
        <v>1039</v>
      </c>
      <c r="D119" s="3" t="s">
        <v>1040</v>
      </c>
      <c r="E119" s="3" t="s">
        <v>1040</v>
      </c>
      <c r="F119" s="3" t="s">
        <v>94</v>
      </c>
      <c r="G119" s="3" t="s">
        <v>5309</v>
      </c>
    </row>
    <row r="120" spans="1:7" ht="45" customHeight="1" x14ac:dyDescent="0.25">
      <c r="A120" s="3" t="s">
        <v>764</v>
      </c>
      <c r="B120" s="3" t="s">
        <v>5425</v>
      </c>
      <c r="C120" s="3" t="s">
        <v>1039</v>
      </c>
      <c r="D120" s="3" t="s">
        <v>1040</v>
      </c>
      <c r="E120" s="3" t="s">
        <v>1040</v>
      </c>
      <c r="F120" s="3" t="s">
        <v>94</v>
      </c>
      <c r="G120" s="3" t="s">
        <v>5309</v>
      </c>
    </row>
    <row r="121" spans="1:7" ht="45" customHeight="1" x14ac:dyDescent="0.25">
      <c r="A121" s="3" t="s">
        <v>765</v>
      </c>
      <c r="B121" s="3" t="s">
        <v>5426</v>
      </c>
      <c r="C121" s="3" t="s">
        <v>1039</v>
      </c>
      <c r="D121" s="3" t="s">
        <v>1040</v>
      </c>
      <c r="E121" s="3" t="s">
        <v>1040</v>
      </c>
      <c r="F121" s="3" t="s">
        <v>94</v>
      </c>
      <c r="G121" s="3" t="s">
        <v>5309</v>
      </c>
    </row>
    <row r="122" spans="1:7" ht="45" customHeight="1" x14ac:dyDescent="0.25">
      <c r="A122" s="3" t="s">
        <v>766</v>
      </c>
      <c r="B122" s="3" t="s">
        <v>5427</v>
      </c>
      <c r="C122" s="3" t="s">
        <v>1039</v>
      </c>
      <c r="D122" s="3" t="s">
        <v>1040</v>
      </c>
      <c r="E122" s="3" t="s">
        <v>1040</v>
      </c>
      <c r="F122" s="3" t="s">
        <v>94</v>
      </c>
      <c r="G122" s="3" t="s">
        <v>5309</v>
      </c>
    </row>
    <row r="123" spans="1:7" ht="45" customHeight="1" x14ac:dyDescent="0.25">
      <c r="A123" s="3" t="s">
        <v>767</v>
      </c>
      <c r="B123" s="3" t="s">
        <v>5428</v>
      </c>
      <c r="C123" s="3" t="s">
        <v>1039</v>
      </c>
      <c r="D123" s="3" t="s">
        <v>1040</v>
      </c>
      <c r="E123" s="3" t="s">
        <v>1040</v>
      </c>
      <c r="F123" s="3" t="s">
        <v>94</v>
      </c>
      <c r="G123" s="3" t="s">
        <v>5309</v>
      </c>
    </row>
    <row r="124" spans="1:7" ht="45" customHeight="1" x14ac:dyDescent="0.25">
      <c r="A124" s="3" t="s">
        <v>768</v>
      </c>
      <c r="B124" s="3" t="s">
        <v>5429</v>
      </c>
      <c r="C124" s="3" t="s">
        <v>1039</v>
      </c>
      <c r="D124" s="3" t="s">
        <v>1040</v>
      </c>
      <c r="E124" s="3" t="s">
        <v>1040</v>
      </c>
      <c r="F124" s="3" t="s">
        <v>94</v>
      </c>
      <c r="G124" s="3" t="s">
        <v>5309</v>
      </c>
    </row>
    <row r="125" spans="1:7" ht="45" customHeight="1" x14ac:dyDescent="0.25">
      <c r="A125" s="3" t="s">
        <v>769</v>
      </c>
      <c r="B125" s="3" t="s">
        <v>5430</v>
      </c>
      <c r="C125" s="3" t="s">
        <v>1039</v>
      </c>
      <c r="D125" s="3" t="s">
        <v>1040</v>
      </c>
      <c r="E125" s="3" t="s">
        <v>1040</v>
      </c>
      <c r="F125" s="3" t="s">
        <v>94</v>
      </c>
      <c r="G125" s="3" t="s">
        <v>5309</v>
      </c>
    </row>
    <row r="126" spans="1:7" ht="45" customHeight="1" x14ac:dyDescent="0.25">
      <c r="A126" s="3" t="s">
        <v>770</v>
      </c>
      <c r="B126" s="3" t="s">
        <v>5431</v>
      </c>
      <c r="C126" s="3" t="s">
        <v>1039</v>
      </c>
      <c r="D126" s="3" t="s">
        <v>1040</v>
      </c>
      <c r="E126" s="3" t="s">
        <v>1040</v>
      </c>
      <c r="F126" s="3" t="s">
        <v>94</v>
      </c>
      <c r="G126" s="3" t="s">
        <v>5309</v>
      </c>
    </row>
    <row r="127" spans="1:7" ht="45" customHeight="1" x14ac:dyDescent="0.25">
      <c r="A127" s="3" t="s">
        <v>771</v>
      </c>
      <c r="B127" s="3" t="s">
        <v>5432</v>
      </c>
      <c r="C127" s="3" t="s">
        <v>1039</v>
      </c>
      <c r="D127" s="3" t="s">
        <v>1040</v>
      </c>
      <c r="E127" s="3" t="s">
        <v>1040</v>
      </c>
      <c r="F127" s="3" t="s">
        <v>94</v>
      </c>
      <c r="G127" s="3" t="s">
        <v>5309</v>
      </c>
    </row>
    <row r="128" spans="1:7" ht="45" customHeight="1" x14ac:dyDescent="0.25">
      <c r="A128" s="3" t="s">
        <v>772</v>
      </c>
      <c r="B128" s="3" t="s">
        <v>5433</v>
      </c>
      <c r="C128" s="3" t="s">
        <v>1039</v>
      </c>
      <c r="D128" s="3" t="s">
        <v>1040</v>
      </c>
      <c r="E128" s="3" t="s">
        <v>1040</v>
      </c>
      <c r="F128" s="3" t="s">
        <v>94</v>
      </c>
      <c r="G128" s="3" t="s">
        <v>5309</v>
      </c>
    </row>
    <row r="129" spans="1:7" ht="45" customHeight="1" x14ac:dyDescent="0.25">
      <c r="A129" s="3" t="s">
        <v>773</v>
      </c>
      <c r="B129" s="3" t="s">
        <v>5434</v>
      </c>
      <c r="C129" s="3" t="s">
        <v>1039</v>
      </c>
      <c r="D129" s="3" t="s">
        <v>1040</v>
      </c>
      <c r="E129" s="3" t="s">
        <v>1040</v>
      </c>
      <c r="F129" s="3" t="s">
        <v>94</v>
      </c>
      <c r="G129" s="3" t="s">
        <v>5309</v>
      </c>
    </row>
    <row r="130" spans="1:7" ht="45" customHeight="1" x14ac:dyDescent="0.25">
      <c r="A130" s="3" t="s">
        <v>774</v>
      </c>
      <c r="B130" s="3" t="s">
        <v>5435</v>
      </c>
      <c r="C130" s="3" t="s">
        <v>1039</v>
      </c>
      <c r="D130" s="3" t="s">
        <v>1040</v>
      </c>
      <c r="E130" s="3" t="s">
        <v>1040</v>
      </c>
      <c r="F130" s="3" t="s">
        <v>94</v>
      </c>
      <c r="G130" s="3" t="s">
        <v>5309</v>
      </c>
    </row>
    <row r="131" spans="1:7" ht="45" customHeight="1" x14ac:dyDescent="0.25">
      <c r="A131" s="3" t="s">
        <v>775</v>
      </c>
      <c r="B131" s="3" t="s">
        <v>5436</v>
      </c>
      <c r="C131" s="3" t="s">
        <v>1039</v>
      </c>
      <c r="D131" s="3" t="s">
        <v>1040</v>
      </c>
      <c r="E131" s="3" t="s">
        <v>1040</v>
      </c>
      <c r="F131" s="3" t="s">
        <v>94</v>
      </c>
      <c r="G131" s="3" t="s">
        <v>5309</v>
      </c>
    </row>
    <row r="132" spans="1:7" ht="45" customHeight="1" x14ac:dyDescent="0.25">
      <c r="A132" s="3" t="s">
        <v>776</v>
      </c>
      <c r="B132" s="3" t="s">
        <v>5437</v>
      </c>
      <c r="C132" s="3" t="s">
        <v>1039</v>
      </c>
      <c r="D132" s="3" t="s">
        <v>1040</v>
      </c>
      <c r="E132" s="3" t="s">
        <v>1040</v>
      </c>
      <c r="F132" s="3" t="s">
        <v>94</v>
      </c>
      <c r="G132" s="3" t="s">
        <v>5309</v>
      </c>
    </row>
    <row r="133" spans="1:7" ht="45" customHeight="1" x14ac:dyDescent="0.25">
      <c r="A133" s="3" t="s">
        <v>777</v>
      </c>
      <c r="B133" s="3" t="s">
        <v>5438</v>
      </c>
      <c r="C133" s="3" t="s">
        <v>1039</v>
      </c>
      <c r="D133" s="3" t="s">
        <v>1040</v>
      </c>
      <c r="E133" s="3" t="s">
        <v>1040</v>
      </c>
      <c r="F133" s="3" t="s">
        <v>94</v>
      </c>
      <c r="G133" s="3" t="s">
        <v>5309</v>
      </c>
    </row>
    <row r="134" spans="1:7" ht="45" customHeight="1" x14ac:dyDescent="0.25">
      <c r="A134" s="3" t="s">
        <v>778</v>
      </c>
      <c r="B134" s="3" t="s">
        <v>5439</v>
      </c>
      <c r="C134" s="3" t="s">
        <v>1039</v>
      </c>
      <c r="D134" s="3" t="s">
        <v>1040</v>
      </c>
      <c r="E134" s="3" t="s">
        <v>1040</v>
      </c>
      <c r="F134" s="3" t="s">
        <v>94</v>
      </c>
      <c r="G134" s="3" t="s">
        <v>5309</v>
      </c>
    </row>
    <row r="135" spans="1:7" ht="45" customHeight="1" x14ac:dyDescent="0.25">
      <c r="A135" s="3" t="s">
        <v>779</v>
      </c>
      <c r="B135" s="3" t="s">
        <v>5440</v>
      </c>
      <c r="C135" s="3" t="s">
        <v>1039</v>
      </c>
      <c r="D135" s="3" t="s">
        <v>1040</v>
      </c>
      <c r="E135" s="3" t="s">
        <v>1040</v>
      </c>
      <c r="F135" s="3" t="s">
        <v>94</v>
      </c>
      <c r="G135" s="3" t="s">
        <v>5309</v>
      </c>
    </row>
    <row r="136" spans="1:7" ht="45" customHeight="1" x14ac:dyDescent="0.25">
      <c r="A136" s="3" t="s">
        <v>780</v>
      </c>
      <c r="B136" s="3" t="s">
        <v>5441</v>
      </c>
      <c r="C136" s="3" t="s">
        <v>1039</v>
      </c>
      <c r="D136" s="3" t="s">
        <v>1040</v>
      </c>
      <c r="E136" s="3" t="s">
        <v>1040</v>
      </c>
      <c r="F136" s="3" t="s">
        <v>94</v>
      </c>
      <c r="G136" s="3" t="s">
        <v>5309</v>
      </c>
    </row>
    <row r="137" spans="1:7" ht="45" customHeight="1" x14ac:dyDescent="0.25">
      <c r="A137" s="3" t="s">
        <v>781</v>
      </c>
      <c r="B137" s="3" t="s">
        <v>5442</v>
      </c>
      <c r="C137" s="3" t="s">
        <v>1039</v>
      </c>
      <c r="D137" s="3" t="s">
        <v>1040</v>
      </c>
      <c r="E137" s="3" t="s">
        <v>1040</v>
      </c>
      <c r="F137" s="3" t="s">
        <v>94</v>
      </c>
      <c r="G137" s="3" t="s">
        <v>5309</v>
      </c>
    </row>
    <row r="138" spans="1:7" ht="45" customHeight="1" x14ac:dyDescent="0.25">
      <c r="A138" s="3" t="s">
        <v>782</v>
      </c>
      <c r="B138" s="3" t="s">
        <v>5443</v>
      </c>
      <c r="C138" s="3" t="s">
        <v>1039</v>
      </c>
      <c r="D138" s="3" t="s">
        <v>1040</v>
      </c>
      <c r="E138" s="3" t="s">
        <v>1040</v>
      </c>
      <c r="F138" s="3" t="s">
        <v>94</v>
      </c>
      <c r="G138" s="3" t="s">
        <v>5309</v>
      </c>
    </row>
    <row r="139" spans="1:7" ht="45" customHeight="1" x14ac:dyDescent="0.25">
      <c r="A139" s="3" t="s">
        <v>783</v>
      </c>
      <c r="B139" s="3" t="s">
        <v>5444</v>
      </c>
      <c r="C139" s="3" t="s">
        <v>1039</v>
      </c>
      <c r="D139" s="3" t="s">
        <v>1040</v>
      </c>
      <c r="E139" s="3" t="s">
        <v>1040</v>
      </c>
      <c r="F139" s="3" t="s">
        <v>94</v>
      </c>
      <c r="G139" s="3" t="s">
        <v>5309</v>
      </c>
    </row>
    <row r="140" spans="1:7" ht="45" customHeight="1" x14ac:dyDescent="0.25">
      <c r="A140" s="3" t="s">
        <v>784</v>
      </c>
      <c r="B140" s="3" t="s">
        <v>5445</v>
      </c>
      <c r="C140" s="3" t="s">
        <v>1039</v>
      </c>
      <c r="D140" s="3" t="s">
        <v>1040</v>
      </c>
      <c r="E140" s="3" t="s">
        <v>1040</v>
      </c>
      <c r="F140" s="3" t="s">
        <v>94</v>
      </c>
      <c r="G140" s="3" t="s">
        <v>5309</v>
      </c>
    </row>
    <row r="141" spans="1:7" ht="45" customHeight="1" x14ac:dyDescent="0.25">
      <c r="A141" s="3" t="s">
        <v>785</v>
      </c>
      <c r="B141" s="3" t="s">
        <v>5446</v>
      </c>
      <c r="C141" s="3" t="s">
        <v>1039</v>
      </c>
      <c r="D141" s="3" t="s">
        <v>1040</v>
      </c>
      <c r="E141" s="3" t="s">
        <v>1040</v>
      </c>
      <c r="F141" s="3" t="s">
        <v>94</v>
      </c>
      <c r="G141" s="3" t="s">
        <v>5309</v>
      </c>
    </row>
    <row r="142" spans="1:7" ht="45" customHeight="1" x14ac:dyDescent="0.25">
      <c r="A142" s="3" t="s">
        <v>786</v>
      </c>
      <c r="B142" s="3" t="s">
        <v>5447</v>
      </c>
      <c r="C142" s="3" t="s">
        <v>1039</v>
      </c>
      <c r="D142" s="3" t="s">
        <v>1040</v>
      </c>
      <c r="E142" s="3" t="s">
        <v>1040</v>
      </c>
      <c r="F142" s="3" t="s">
        <v>94</v>
      </c>
      <c r="G142" s="3" t="s">
        <v>5309</v>
      </c>
    </row>
    <row r="143" spans="1:7" ht="45" customHeight="1" x14ac:dyDescent="0.25">
      <c r="A143" s="3" t="s">
        <v>787</v>
      </c>
      <c r="B143" s="3" t="s">
        <v>5448</v>
      </c>
      <c r="C143" s="3" t="s">
        <v>1039</v>
      </c>
      <c r="D143" s="3" t="s">
        <v>1040</v>
      </c>
      <c r="E143" s="3" t="s">
        <v>1040</v>
      </c>
      <c r="F143" s="3" t="s">
        <v>94</v>
      </c>
      <c r="G143" s="3" t="s">
        <v>5309</v>
      </c>
    </row>
    <row r="144" spans="1:7" ht="45" customHeight="1" x14ac:dyDescent="0.25">
      <c r="A144" s="3" t="s">
        <v>788</v>
      </c>
      <c r="B144" s="3" t="s">
        <v>5449</v>
      </c>
      <c r="C144" s="3" t="s">
        <v>1039</v>
      </c>
      <c r="D144" s="3" t="s">
        <v>1040</v>
      </c>
      <c r="E144" s="3" t="s">
        <v>1040</v>
      </c>
      <c r="F144" s="3" t="s">
        <v>94</v>
      </c>
      <c r="G144" s="3" t="s">
        <v>5309</v>
      </c>
    </row>
    <row r="145" spans="1:7" ht="45" customHeight="1" x14ac:dyDescent="0.25">
      <c r="A145" s="3" t="s">
        <v>789</v>
      </c>
      <c r="B145" s="3" t="s">
        <v>5450</v>
      </c>
      <c r="C145" s="3" t="s">
        <v>1039</v>
      </c>
      <c r="D145" s="3" t="s">
        <v>1040</v>
      </c>
      <c r="E145" s="3" t="s">
        <v>1040</v>
      </c>
      <c r="F145" s="3" t="s">
        <v>94</v>
      </c>
      <c r="G145" s="3" t="s">
        <v>5309</v>
      </c>
    </row>
    <row r="146" spans="1:7" ht="45" customHeight="1" x14ac:dyDescent="0.25">
      <c r="A146" s="3" t="s">
        <v>790</v>
      </c>
      <c r="B146" s="3" t="s">
        <v>5451</v>
      </c>
      <c r="C146" s="3" t="s">
        <v>1039</v>
      </c>
      <c r="D146" s="3" t="s">
        <v>1040</v>
      </c>
      <c r="E146" s="3" t="s">
        <v>1040</v>
      </c>
      <c r="F146" s="3" t="s">
        <v>94</v>
      </c>
      <c r="G146" s="3" t="s">
        <v>5309</v>
      </c>
    </row>
    <row r="147" spans="1:7" ht="45" customHeight="1" x14ac:dyDescent="0.25">
      <c r="A147" s="3" t="s">
        <v>791</v>
      </c>
      <c r="B147" s="3" t="s">
        <v>5452</v>
      </c>
      <c r="C147" s="3" t="s">
        <v>1039</v>
      </c>
      <c r="D147" s="3" t="s">
        <v>1040</v>
      </c>
      <c r="E147" s="3" t="s">
        <v>1040</v>
      </c>
      <c r="F147" s="3" t="s">
        <v>94</v>
      </c>
      <c r="G147" s="3" t="s">
        <v>5309</v>
      </c>
    </row>
    <row r="148" spans="1:7" ht="45" customHeight="1" x14ac:dyDescent="0.25">
      <c r="A148" s="3" t="s">
        <v>792</v>
      </c>
      <c r="B148" s="3" t="s">
        <v>5453</v>
      </c>
      <c r="C148" s="3" t="s">
        <v>1039</v>
      </c>
      <c r="D148" s="3" t="s">
        <v>1040</v>
      </c>
      <c r="E148" s="3" t="s">
        <v>1040</v>
      </c>
      <c r="F148" s="3" t="s">
        <v>94</v>
      </c>
      <c r="G148" s="3" t="s">
        <v>5309</v>
      </c>
    </row>
    <row r="149" spans="1:7" ht="45" customHeight="1" x14ac:dyDescent="0.25">
      <c r="A149" s="3" t="s">
        <v>793</v>
      </c>
      <c r="B149" s="3" t="s">
        <v>5454</v>
      </c>
      <c r="C149" s="3" t="s">
        <v>1039</v>
      </c>
      <c r="D149" s="3" t="s">
        <v>1040</v>
      </c>
      <c r="E149" s="3" t="s">
        <v>1040</v>
      </c>
      <c r="F149" s="3" t="s">
        <v>94</v>
      </c>
      <c r="G149" s="3" t="s">
        <v>5309</v>
      </c>
    </row>
    <row r="150" spans="1:7" ht="45" customHeight="1" x14ac:dyDescent="0.25">
      <c r="A150" s="3" t="s">
        <v>794</v>
      </c>
      <c r="B150" s="3" t="s">
        <v>5455</v>
      </c>
      <c r="C150" s="3" t="s">
        <v>1039</v>
      </c>
      <c r="D150" s="3" t="s">
        <v>1040</v>
      </c>
      <c r="E150" s="3" t="s">
        <v>1040</v>
      </c>
      <c r="F150" s="3" t="s">
        <v>94</v>
      </c>
      <c r="G150" s="3" t="s">
        <v>5309</v>
      </c>
    </row>
    <row r="151" spans="1:7" ht="45" customHeight="1" x14ac:dyDescent="0.25">
      <c r="A151" s="3" t="s">
        <v>795</v>
      </c>
      <c r="B151" s="3" t="s">
        <v>5456</v>
      </c>
      <c r="C151" s="3" t="s">
        <v>1039</v>
      </c>
      <c r="D151" s="3" t="s">
        <v>1040</v>
      </c>
      <c r="E151" s="3" t="s">
        <v>1040</v>
      </c>
      <c r="F151" s="3" t="s">
        <v>94</v>
      </c>
      <c r="G151" s="3" t="s">
        <v>5309</v>
      </c>
    </row>
    <row r="152" spans="1:7" ht="45" customHeight="1" x14ac:dyDescent="0.25">
      <c r="A152" s="3" t="s">
        <v>796</v>
      </c>
      <c r="B152" s="3" t="s">
        <v>5457</v>
      </c>
      <c r="C152" s="3" t="s">
        <v>1039</v>
      </c>
      <c r="D152" s="3" t="s">
        <v>1040</v>
      </c>
      <c r="E152" s="3" t="s">
        <v>1040</v>
      </c>
      <c r="F152" s="3" t="s">
        <v>94</v>
      </c>
      <c r="G152" s="3" t="s">
        <v>5309</v>
      </c>
    </row>
    <row r="153" spans="1:7" ht="45" customHeight="1" x14ac:dyDescent="0.25">
      <c r="A153" s="3" t="s">
        <v>797</v>
      </c>
      <c r="B153" s="3" t="s">
        <v>5458</v>
      </c>
      <c r="C153" s="3" t="s">
        <v>1039</v>
      </c>
      <c r="D153" s="3" t="s">
        <v>1040</v>
      </c>
      <c r="E153" s="3" t="s">
        <v>1040</v>
      </c>
      <c r="F153" s="3" t="s">
        <v>94</v>
      </c>
      <c r="G153" s="3" t="s">
        <v>5309</v>
      </c>
    </row>
    <row r="154" spans="1:7" ht="45" customHeight="1" x14ac:dyDescent="0.25">
      <c r="A154" s="3" t="s">
        <v>798</v>
      </c>
      <c r="B154" s="3" t="s">
        <v>5459</v>
      </c>
      <c r="C154" s="3" t="s">
        <v>1039</v>
      </c>
      <c r="D154" s="3" t="s">
        <v>1040</v>
      </c>
      <c r="E154" s="3" t="s">
        <v>1040</v>
      </c>
      <c r="F154" s="3" t="s">
        <v>94</v>
      </c>
      <c r="G154" s="3" t="s">
        <v>5309</v>
      </c>
    </row>
    <row r="155" spans="1:7" ht="45" customHeight="1" x14ac:dyDescent="0.25">
      <c r="A155" s="3" t="s">
        <v>799</v>
      </c>
      <c r="B155" s="3" t="s">
        <v>5460</v>
      </c>
      <c r="C155" s="3" t="s">
        <v>1039</v>
      </c>
      <c r="D155" s="3" t="s">
        <v>1040</v>
      </c>
      <c r="E155" s="3" t="s">
        <v>1040</v>
      </c>
      <c r="F155" s="3" t="s">
        <v>94</v>
      </c>
      <c r="G155" s="3" t="s">
        <v>5309</v>
      </c>
    </row>
    <row r="156" spans="1:7" ht="45" customHeight="1" x14ac:dyDescent="0.25">
      <c r="A156" s="3" t="s">
        <v>800</v>
      </c>
      <c r="B156" s="3" t="s">
        <v>5461</v>
      </c>
      <c r="C156" s="3" t="s">
        <v>1039</v>
      </c>
      <c r="D156" s="3" t="s">
        <v>1040</v>
      </c>
      <c r="E156" s="3" t="s">
        <v>1040</v>
      </c>
      <c r="F156" s="3" t="s">
        <v>94</v>
      </c>
      <c r="G156" s="3" t="s">
        <v>5309</v>
      </c>
    </row>
    <row r="157" spans="1:7" ht="45" customHeight="1" x14ac:dyDescent="0.25">
      <c r="A157" s="3" t="s">
        <v>801</v>
      </c>
      <c r="B157" s="3" t="s">
        <v>5462</v>
      </c>
      <c r="C157" s="3" t="s">
        <v>1039</v>
      </c>
      <c r="D157" s="3" t="s">
        <v>1040</v>
      </c>
      <c r="E157" s="3" t="s">
        <v>1040</v>
      </c>
      <c r="F157" s="3" t="s">
        <v>94</v>
      </c>
      <c r="G157" s="3" t="s">
        <v>5309</v>
      </c>
    </row>
    <row r="158" spans="1:7" ht="45" customHeight="1" x14ac:dyDescent="0.25">
      <c r="A158" s="3" t="s">
        <v>802</v>
      </c>
      <c r="B158" s="3" t="s">
        <v>5463</v>
      </c>
      <c r="C158" s="3" t="s">
        <v>1039</v>
      </c>
      <c r="D158" s="3" t="s">
        <v>1040</v>
      </c>
      <c r="E158" s="3" t="s">
        <v>1040</v>
      </c>
      <c r="F158" s="3" t="s">
        <v>94</v>
      </c>
      <c r="G158" s="3" t="s">
        <v>5309</v>
      </c>
    </row>
    <row r="159" spans="1:7" ht="45" customHeight="1" x14ac:dyDescent="0.25">
      <c r="A159" s="3" t="s">
        <v>803</v>
      </c>
      <c r="B159" s="3" t="s">
        <v>5464</v>
      </c>
      <c r="C159" s="3" t="s">
        <v>1039</v>
      </c>
      <c r="D159" s="3" t="s">
        <v>1040</v>
      </c>
      <c r="E159" s="3" t="s">
        <v>1040</v>
      </c>
      <c r="F159" s="3" t="s">
        <v>94</v>
      </c>
      <c r="G159" s="3" t="s">
        <v>5309</v>
      </c>
    </row>
    <row r="160" spans="1:7" ht="45" customHeight="1" x14ac:dyDescent="0.25">
      <c r="A160" s="3" t="s">
        <v>804</v>
      </c>
      <c r="B160" s="3" t="s">
        <v>5465</v>
      </c>
      <c r="C160" s="3" t="s">
        <v>1039</v>
      </c>
      <c r="D160" s="3" t="s">
        <v>1040</v>
      </c>
      <c r="E160" s="3" t="s">
        <v>1040</v>
      </c>
      <c r="F160" s="3" t="s">
        <v>94</v>
      </c>
      <c r="G160" s="3" t="s">
        <v>5309</v>
      </c>
    </row>
    <row r="161" spans="1:7" ht="45" customHeight="1" x14ac:dyDescent="0.25">
      <c r="A161" s="3" t="s">
        <v>805</v>
      </c>
      <c r="B161" s="3" t="s">
        <v>5466</v>
      </c>
      <c r="C161" s="3" t="s">
        <v>1039</v>
      </c>
      <c r="D161" s="3" t="s">
        <v>1040</v>
      </c>
      <c r="E161" s="3" t="s">
        <v>1040</v>
      </c>
      <c r="F161" s="3" t="s">
        <v>94</v>
      </c>
      <c r="G161" s="3" t="s">
        <v>5309</v>
      </c>
    </row>
    <row r="162" spans="1:7" ht="45" customHeight="1" x14ac:dyDescent="0.25">
      <c r="A162" s="3" t="s">
        <v>806</v>
      </c>
      <c r="B162" s="3" t="s">
        <v>5467</v>
      </c>
      <c r="C162" s="3" t="s">
        <v>1039</v>
      </c>
      <c r="D162" s="3" t="s">
        <v>1040</v>
      </c>
      <c r="E162" s="3" t="s">
        <v>1040</v>
      </c>
      <c r="F162" s="3" t="s">
        <v>94</v>
      </c>
      <c r="G162" s="3" t="s">
        <v>5309</v>
      </c>
    </row>
    <row r="163" spans="1:7" ht="45" customHeight="1" x14ac:dyDescent="0.25">
      <c r="A163" s="3" t="s">
        <v>807</v>
      </c>
      <c r="B163" s="3" t="s">
        <v>5468</v>
      </c>
      <c r="C163" s="3" t="s">
        <v>1039</v>
      </c>
      <c r="D163" s="3" t="s">
        <v>1040</v>
      </c>
      <c r="E163" s="3" t="s">
        <v>1040</v>
      </c>
      <c r="F163" s="3" t="s">
        <v>94</v>
      </c>
      <c r="G163" s="3" t="s">
        <v>5309</v>
      </c>
    </row>
    <row r="164" spans="1:7" ht="45" customHeight="1" x14ac:dyDescent="0.25">
      <c r="A164" s="3" t="s">
        <v>808</v>
      </c>
      <c r="B164" s="3" t="s">
        <v>5469</v>
      </c>
      <c r="C164" s="3" t="s">
        <v>1039</v>
      </c>
      <c r="D164" s="3" t="s">
        <v>1040</v>
      </c>
      <c r="E164" s="3" t="s">
        <v>1040</v>
      </c>
      <c r="F164" s="3" t="s">
        <v>94</v>
      </c>
      <c r="G164" s="3" t="s">
        <v>5309</v>
      </c>
    </row>
    <row r="165" spans="1:7" ht="45" customHeight="1" x14ac:dyDescent="0.25">
      <c r="A165" s="3" t="s">
        <v>809</v>
      </c>
      <c r="B165" s="3" t="s">
        <v>5470</v>
      </c>
      <c r="C165" s="3" t="s">
        <v>1039</v>
      </c>
      <c r="D165" s="3" t="s">
        <v>1040</v>
      </c>
      <c r="E165" s="3" t="s">
        <v>1040</v>
      </c>
      <c r="F165" s="3" t="s">
        <v>94</v>
      </c>
      <c r="G165" s="3" t="s">
        <v>5309</v>
      </c>
    </row>
    <row r="166" spans="1:7" ht="45" customHeight="1" x14ac:dyDescent="0.25">
      <c r="A166" s="3" t="s">
        <v>810</v>
      </c>
      <c r="B166" s="3" t="s">
        <v>5471</v>
      </c>
      <c r="C166" s="3" t="s">
        <v>1039</v>
      </c>
      <c r="D166" s="3" t="s">
        <v>1040</v>
      </c>
      <c r="E166" s="3" t="s">
        <v>1040</v>
      </c>
      <c r="F166" s="3" t="s">
        <v>94</v>
      </c>
      <c r="G166" s="3" t="s">
        <v>5309</v>
      </c>
    </row>
    <row r="167" spans="1:7" ht="45" customHeight="1" x14ac:dyDescent="0.25">
      <c r="A167" s="3" t="s">
        <v>811</v>
      </c>
      <c r="B167" s="3" t="s">
        <v>5472</v>
      </c>
      <c r="C167" s="3" t="s">
        <v>1039</v>
      </c>
      <c r="D167" s="3" t="s">
        <v>1040</v>
      </c>
      <c r="E167" s="3" t="s">
        <v>1040</v>
      </c>
      <c r="F167" s="3" t="s">
        <v>94</v>
      </c>
      <c r="G167" s="3" t="s">
        <v>5309</v>
      </c>
    </row>
    <row r="168" spans="1:7" ht="45" customHeight="1" x14ac:dyDescent="0.25">
      <c r="A168" s="3" t="s">
        <v>812</v>
      </c>
      <c r="B168" s="3" t="s">
        <v>5473</v>
      </c>
      <c r="C168" s="3" t="s">
        <v>1039</v>
      </c>
      <c r="D168" s="3" t="s">
        <v>1040</v>
      </c>
      <c r="E168" s="3" t="s">
        <v>1040</v>
      </c>
      <c r="F168" s="3" t="s">
        <v>94</v>
      </c>
      <c r="G168" s="3" t="s">
        <v>5309</v>
      </c>
    </row>
    <row r="169" spans="1:7" ht="45" customHeight="1" x14ac:dyDescent="0.25">
      <c r="A169" s="3" t="s">
        <v>813</v>
      </c>
      <c r="B169" s="3" t="s">
        <v>5474</v>
      </c>
      <c r="C169" s="3" t="s">
        <v>1039</v>
      </c>
      <c r="D169" s="3" t="s">
        <v>1040</v>
      </c>
      <c r="E169" s="3" t="s">
        <v>1040</v>
      </c>
      <c r="F169" s="3" t="s">
        <v>94</v>
      </c>
      <c r="G169" s="3" t="s">
        <v>5309</v>
      </c>
    </row>
    <row r="170" spans="1:7" ht="45" customHeight="1" x14ac:dyDescent="0.25">
      <c r="A170" s="3" t="s">
        <v>814</v>
      </c>
      <c r="B170" s="3" t="s">
        <v>5475</v>
      </c>
      <c r="C170" s="3" t="s">
        <v>1039</v>
      </c>
      <c r="D170" s="3" t="s">
        <v>1040</v>
      </c>
      <c r="E170" s="3" t="s">
        <v>1040</v>
      </c>
      <c r="F170" s="3" t="s">
        <v>94</v>
      </c>
      <c r="G170" s="3" t="s">
        <v>5309</v>
      </c>
    </row>
    <row r="171" spans="1:7" ht="45" customHeight="1" x14ac:dyDescent="0.25">
      <c r="A171" s="3" t="s">
        <v>815</v>
      </c>
      <c r="B171" s="3" t="s">
        <v>5476</v>
      </c>
      <c r="C171" s="3" t="s">
        <v>1039</v>
      </c>
      <c r="D171" s="3" t="s">
        <v>1040</v>
      </c>
      <c r="E171" s="3" t="s">
        <v>1040</v>
      </c>
      <c r="F171" s="3" t="s">
        <v>94</v>
      </c>
      <c r="G171" s="3" t="s">
        <v>5309</v>
      </c>
    </row>
    <row r="172" spans="1:7" ht="45" customHeight="1" x14ac:dyDescent="0.25">
      <c r="A172" s="3" t="s">
        <v>816</v>
      </c>
      <c r="B172" s="3" t="s">
        <v>5477</v>
      </c>
      <c r="C172" s="3" t="s">
        <v>1039</v>
      </c>
      <c r="D172" s="3" t="s">
        <v>1040</v>
      </c>
      <c r="E172" s="3" t="s">
        <v>1040</v>
      </c>
      <c r="F172" s="3" t="s">
        <v>94</v>
      </c>
      <c r="G172" s="3" t="s">
        <v>5309</v>
      </c>
    </row>
    <row r="173" spans="1:7" ht="45" customHeight="1" x14ac:dyDescent="0.25">
      <c r="A173" s="3" t="s">
        <v>817</v>
      </c>
      <c r="B173" s="3" t="s">
        <v>5478</v>
      </c>
      <c r="C173" s="3" t="s">
        <v>1039</v>
      </c>
      <c r="D173" s="3" t="s">
        <v>1040</v>
      </c>
      <c r="E173" s="3" t="s">
        <v>1040</v>
      </c>
      <c r="F173" s="3" t="s">
        <v>94</v>
      </c>
      <c r="G173" s="3" t="s">
        <v>5309</v>
      </c>
    </row>
    <row r="174" spans="1:7" ht="45" customHeight="1" x14ac:dyDescent="0.25">
      <c r="A174" s="3" t="s">
        <v>818</v>
      </c>
      <c r="B174" s="3" t="s">
        <v>5479</v>
      </c>
      <c r="C174" s="3" t="s">
        <v>1039</v>
      </c>
      <c r="D174" s="3" t="s">
        <v>1040</v>
      </c>
      <c r="E174" s="3" t="s">
        <v>1040</v>
      </c>
      <c r="F174" s="3" t="s">
        <v>94</v>
      </c>
      <c r="G174" s="3" t="s">
        <v>5309</v>
      </c>
    </row>
    <row r="175" spans="1:7" ht="45" customHeight="1" x14ac:dyDescent="0.25">
      <c r="A175" s="3" t="s">
        <v>819</v>
      </c>
      <c r="B175" s="3" t="s">
        <v>5480</v>
      </c>
      <c r="C175" s="3" t="s">
        <v>1039</v>
      </c>
      <c r="D175" s="3" t="s">
        <v>1040</v>
      </c>
      <c r="E175" s="3" t="s">
        <v>1040</v>
      </c>
      <c r="F175" s="3" t="s">
        <v>94</v>
      </c>
      <c r="G175" s="3" t="s">
        <v>5309</v>
      </c>
    </row>
    <row r="176" spans="1:7" ht="45" customHeight="1" x14ac:dyDescent="0.25">
      <c r="A176" s="3" t="s">
        <v>820</v>
      </c>
      <c r="B176" s="3" t="s">
        <v>5481</v>
      </c>
      <c r="C176" s="3" t="s">
        <v>1039</v>
      </c>
      <c r="D176" s="3" t="s">
        <v>1040</v>
      </c>
      <c r="E176" s="3" t="s">
        <v>1040</v>
      </c>
      <c r="F176" s="3" t="s">
        <v>94</v>
      </c>
      <c r="G176" s="3" t="s">
        <v>5309</v>
      </c>
    </row>
    <row r="177" spans="1:7" ht="45" customHeight="1" x14ac:dyDescent="0.25">
      <c r="A177" s="3" t="s">
        <v>821</v>
      </c>
      <c r="B177" s="3" t="s">
        <v>5482</v>
      </c>
      <c r="C177" s="3" t="s">
        <v>1039</v>
      </c>
      <c r="D177" s="3" t="s">
        <v>1040</v>
      </c>
      <c r="E177" s="3" t="s">
        <v>1040</v>
      </c>
      <c r="F177" s="3" t="s">
        <v>94</v>
      </c>
      <c r="G177" s="3" t="s">
        <v>5309</v>
      </c>
    </row>
    <row r="178" spans="1:7" ht="45" customHeight="1" x14ac:dyDescent="0.25">
      <c r="A178" s="3" t="s">
        <v>822</v>
      </c>
      <c r="B178" s="3" t="s">
        <v>5483</v>
      </c>
      <c r="C178" s="3" t="s">
        <v>1039</v>
      </c>
      <c r="D178" s="3" t="s">
        <v>1040</v>
      </c>
      <c r="E178" s="3" t="s">
        <v>1040</v>
      </c>
      <c r="F178" s="3" t="s">
        <v>94</v>
      </c>
      <c r="G178" s="3" t="s">
        <v>5309</v>
      </c>
    </row>
    <row r="179" spans="1:7" ht="45" customHeight="1" x14ac:dyDescent="0.25">
      <c r="A179" s="3" t="s">
        <v>823</v>
      </c>
      <c r="B179" s="3" t="s">
        <v>5484</v>
      </c>
      <c r="C179" s="3" t="s">
        <v>1039</v>
      </c>
      <c r="D179" s="3" t="s">
        <v>1040</v>
      </c>
      <c r="E179" s="3" t="s">
        <v>1040</v>
      </c>
      <c r="F179" s="3" t="s">
        <v>94</v>
      </c>
      <c r="G179" s="3" t="s">
        <v>5309</v>
      </c>
    </row>
    <row r="180" spans="1:7" ht="45" customHeight="1" x14ac:dyDescent="0.25">
      <c r="A180" s="3" t="s">
        <v>824</v>
      </c>
      <c r="B180" s="3" t="s">
        <v>5485</v>
      </c>
      <c r="C180" s="3" t="s">
        <v>1039</v>
      </c>
      <c r="D180" s="3" t="s">
        <v>1040</v>
      </c>
      <c r="E180" s="3" t="s">
        <v>1040</v>
      </c>
      <c r="F180" s="3" t="s">
        <v>94</v>
      </c>
      <c r="G180" s="3" t="s">
        <v>5309</v>
      </c>
    </row>
    <row r="181" spans="1:7" ht="45" customHeight="1" x14ac:dyDescent="0.25">
      <c r="A181" s="3" t="s">
        <v>825</v>
      </c>
      <c r="B181" s="3" t="s">
        <v>5486</v>
      </c>
      <c r="C181" s="3" t="s">
        <v>1039</v>
      </c>
      <c r="D181" s="3" t="s">
        <v>1040</v>
      </c>
      <c r="E181" s="3" t="s">
        <v>1040</v>
      </c>
      <c r="F181" s="3" t="s">
        <v>94</v>
      </c>
      <c r="G181" s="3" t="s">
        <v>5309</v>
      </c>
    </row>
    <row r="182" spans="1:7" ht="45" customHeight="1" x14ac:dyDescent="0.25">
      <c r="A182" s="3" t="s">
        <v>826</v>
      </c>
      <c r="B182" s="3" t="s">
        <v>5487</v>
      </c>
      <c r="C182" s="3" t="s">
        <v>1039</v>
      </c>
      <c r="D182" s="3" t="s">
        <v>1040</v>
      </c>
      <c r="E182" s="3" t="s">
        <v>1040</v>
      </c>
      <c r="F182" s="3" t="s">
        <v>94</v>
      </c>
      <c r="G182" s="3" t="s">
        <v>5309</v>
      </c>
    </row>
    <row r="183" spans="1:7" ht="45" customHeight="1" x14ac:dyDescent="0.25">
      <c r="A183" s="3" t="s">
        <v>827</v>
      </c>
      <c r="B183" s="3" t="s">
        <v>5488</v>
      </c>
      <c r="C183" s="3" t="s">
        <v>1039</v>
      </c>
      <c r="D183" s="3" t="s">
        <v>1040</v>
      </c>
      <c r="E183" s="3" t="s">
        <v>1040</v>
      </c>
      <c r="F183" s="3" t="s">
        <v>94</v>
      </c>
      <c r="G183" s="3" t="s">
        <v>5309</v>
      </c>
    </row>
    <row r="184" spans="1:7" ht="45" customHeight="1" x14ac:dyDescent="0.25">
      <c r="A184" s="3" t="s">
        <v>828</v>
      </c>
      <c r="B184" s="3" t="s">
        <v>5489</v>
      </c>
      <c r="C184" s="3" t="s">
        <v>1039</v>
      </c>
      <c r="D184" s="3" t="s">
        <v>1040</v>
      </c>
      <c r="E184" s="3" t="s">
        <v>1040</v>
      </c>
      <c r="F184" s="3" t="s">
        <v>94</v>
      </c>
      <c r="G184" s="3" t="s">
        <v>5309</v>
      </c>
    </row>
    <row r="185" spans="1:7" ht="45" customHeight="1" x14ac:dyDescent="0.25">
      <c r="A185" s="3" t="s">
        <v>829</v>
      </c>
      <c r="B185" s="3" t="s">
        <v>5490</v>
      </c>
      <c r="C185" s="3" t="s">
        <v>1039</v>
      </c>
      <c r="D185" s="3" t="s">
        <v>1040</v>
      </c>
      <c r="E185" s="3" t="s">
        <v>1040</v>
      </c>
      <c r="F185" s="3" t="s">
        <v>94</v>
      </c>
      <c r="G185" s="3" t="s">
        <v>5309</v>
      </c>
    </row>
    <row r="186" spans="1:7" ht="45" customHeight="1" x14ac:dyDescent="0.25">
      <c r="A186" s="3" t="s">
        <v>830</v>
      </c>
      <c r="B186" s="3" t="s">
        <v>5491</v>
      </c>
      <c r="C186" s="3" t="s">
        <v>1039</v>
      </c>
      <c r="D186" s="3" t="s">
        <v>1040</v>
      </c>
      <c r="E186" s="3" t="s">
        <v>1040</v>
      </c>
      <c r="F186" s="3" t="s">
        <v>94</v>
      </c>
      <c r="G186" s="3" t="s">
        <v>5309</v>
      </c>
    </row>
    <row r="187" spans="1:7" ht="45" customHeight="1" x14ac:dyDescent="0.25">
      <c r="A187" s="3" t="s">
        <v>831</v>
      </c>
      <c r="B187" s="3" t="s">
        <v>5492</v>
      </c>
      <c r="C187" s="3" t="s">
        <v>1039</v>
      </c>
      <c r="D187" s="3" t="s">
        <v>1040</v>
      </c>
      <c r="E187" s="3" t="s">
        <v>1040</v>
      </c>
      <c r="F187" s="3" t="s">
        <v>94</v>
      </c>
      <c r="G187" s="3" t="s">
        <v>5309</v>
      </c>
    </row>
    <row r="188" spans="1:7" ht="45" customHeight="1" x14ac:dyDescent="0.25">
      <c r="A188" s="3" t="s">
        <v>832</v>
      </c>
      <c r="B188" s="3" t="s">
        <v>5493</v>
      </c>
      <c r="C188" s="3" t="s">
        <v>1039</v>
      </c>
      <c r="D188" s="3" t="s">
        <v>1040</v>
      </c>
      <c r="E188" s="3" t="s">
        <v>1040</v>
      </c>
      <c r="F188" s="3" t="s">
        <v>94</v>
      </c>
      <c r="G188" s="3" t="s">
        <v>5309</v>
      </c>
    </row>
    <row r="189" spans="1:7" ht="45" customHeight="1" x14ac:dyDescent="0.25">
      <c r="A189" s="3" t="s">
        <v>833</v>
      </c>
      <c r="B189" s="3" t="s">
        <v>5494</v>
      </c>
      <c r="C189" s="3" t="s">
        <v>1039</v>
      </c>
      <c r="D189" s="3" t="s">
        <v>1040</v>
      </c>
      <c r="E189" s="3" t="s">
        <v>1040</v>
      </c>
      <c r="F189" s="3" t="s">
        <v>94</v>
      </c>
      <c r="G189" s="3" t="s">
        <v>5309</v>
      </c>
    </row>
    <row r="190" spans="1:7" ht="45" customHeight="1" x14ac:dyDescent="0.25">
      <c r="A190" s="3" t="s">
        <v>834</v>
      </c>
      <c r="B190" s="3" t="s">
        <v>5495</v>
      </c>
      <c r="C190" s="3" t="s">
        <v>1039</v>
      </c>
      <c r="D190" s="3" t="s">
        <v>1040</v>
      </c>
      <c r="E190" s="3" t="s">
        <v>1040</v>
      </c>
      <c r="F190" s="3" t="s">
        <v>94</v>
      </c>
      <c r="G190" s="3" t="s">
        <v>5309</v>
      </c>
    </row>
    <row r="191" spans="1:7" ht="45" customHeight="1" x14ac:dyDescent="0.25">
      <c r="A191" s="3" t="s">
        <v>835</v>
      </c>
      <c r="B191" s="3" t="s">
        <v>5496</v>
      </c>
      <c r="C191" s="3" t="s">
        <v>1039</v>
      </c>
      <c r="D191" s="3" t="s">
        <v>1040</v>
      </c>
      <c r="E191" s="3" t="s">
        <v>1040</v>
      </c>
      <c r="F191" s="3" t="s">
        <v>94</v>
      </c>
      <c r="G191" s="3" t="s">
        <v>5309</v>
      </c>
    </row>
    <row r="192" spans="1:7" ht="45" customHeight="1" x14ac:dyDescent="0.25">
      <c r="A192" s="3" t="s">
        <v>836</v>
      </c>
      <c r="B192" s="3" t="s">
        <v>5497</v>
      </c>
      <c r="C192" s="3" t="s">
        <v>1039</v>
      </c>
      <c r="D192" s="3" t="s">
        <v>1040</v>
      </c>
      <c r="E192" s="3" t="s">
        <v>1040</v>
      </c>
      <c r="F192" s="3" t="s">
        <v>94</v>
      </c>
      <c r="G192" s="3" t="s">
        <v>5309</v>
      </c>
    </row>
    <row r="193" spans="1:7" ht="45" customHeight="1" x14ac:dyDescent="0.25">
      <c r="A193" s="3" t="s">
        <v>837</v>
      </c>
      <c r="B193" s="3" t="s">
        <v>5498</v>
      </c>
      <c r="C193" s="3" t="s">
        <v>1039</v>
      </c>
      <c r="D193" s="3" t="s">
        <v>1040</v>
      </c>
      <c r="E193" s="3" t="s">
        <v>1040</v>
      </c>
      <c r="F193" s="3" t="s">
        <v>94</v>
      </c>
      <c r="G193" s="3" t="s">
        <v>5309</v>
      </c>
    </row>
    <row r="194" spans="1:7" ht="45" customHeight="1" x14ac:dyDescent="0.25">
      <c r="A194" s="3" t="s">
        <v>838</v>
      </c>
      <c r="B194" s="3" t="s">
        <v>5499</v>
      </c>
      <c r="C194" s="3" t="s">
        <v>1039</v>
      </c>
      <c r="D194" s="3" t="s">
        <v>1040</v>
      </c>
      <c r="E194" s="3" t="s">
        <v>1040</v>
      </c>
      <c r="F194" s="3" t="s">
        <v>94</v>
      </c>
      <c r="G194" s="3" t="s">
        <v>5309</v>
      </c>
    </row>
    <row r="195" spans="1:7" ht="45" customHeight="1" x14ac:dyDescent="0.25">
      <c r="A195" s="3" t="s">
        <v>839</v>
      </c>
      <c r="B195" s="3" t="s">
        <v>5500</v>
      </c>
      <c r="C195" s="3" t="s">
        <v>1039</v>
      </c>
      <c r="D195" s="3" t="s">
        <v>1040</v>
      </c>
      <c r="E195" s="3" t="s">
        <v>1040</v>
      </c>
      <c r="F195" s="3" t="s">
        <v>94</v>
      </c>
      <c r="G195" s="3" t="s">
        <v>5309</v>
      </c>
    </row>
    <row r="196" spans="1:7" ht="45" customHeight="1" x14ac:dyDescent="0.25">
      <c r="A196" s="3" t="s">
        <v>840</v>
      </c>
      <c r="B196" s="3" t="s">
        <v>5501</v>
      </c>
      <c r="C196" s="3" t="s">
        <v>1039</v>
      </c>
      <c r="D196" s="3" t="s">
        <v>1040</v>
      </c>
      <c r="E196" s="3" t="s">
        <v>1040</v>
      </c>
      <c r="F196" s="3" t="s">
        <v>94</v>
      </c>
      <c r="G196" s="3" t="s">
        <v>5309</v>
      </c>
    </row>
    <row r="197" spans="1:7" ht="45" customHeight="1" x14ac:dyDescent="0.25">
      <c r="A197" s="3" t="s">
        <v>841</v>
      </c>
      <c r="B197" s="3" t="s">
        <v>5502</v>
      </c>
      <c r="C197" s="3" t="s">
        <v>1039</v>
      </c>
      <c r="D197" s="3" t="s">
        <v>1040</v>
      </c>
      <c r="E197" s="3" t="s">
        <v>1040</v>
      </c>
      <c r="F197" s="3" t="s">
        <v>94</v>
      </c>
      <c r="G197" s="3" t="s">
        <v>5309</v>
      </c>
    </row>
    <row r="198" spans="1:7" ht="45" customHeight="1" x14ac:dyDescent="0.25">
      <c r="A198" s="3" t="s">
        <v>842</v>
      </c>
      <c r="B198" s="3" t="s">
        <v>5503</v>
      </c>
      <c r="C198" s="3" t="s">
        <v>1039</v>
      </c>
      <c r="D198" s="3" t="s">
        <v>1040</v>
      </c>
      <c r="E198" s="3" t="s">
        <v>1040</v>
      </c>
      <c r="F198" s="3" t="s">
        <v>94</v>
      </c>
      <c r="G198" s="3" t="s">
        <v>5309</v>
      </c>
    </row>
    <row r="199" spans="1:7" ht="45" customHeight="1" x14ac:dyDescent="0.25">
      <c r="A199" s="3" t="s">
        <v>843</v>
      </c>
      <c r="B199" s="3" t="s">
        <v>5504</v>
      </c>
      <c r="C199" s="3" t="s">
        <v>1039</v>
      </c>
      <c r="D199" s="3" t="s">
        <v>1040</v>
      </c>
      <c r="E199" s="3" t="s">
        <v>1040</v>
      </c>
      <c r="F199" s="3" t="s">
        <v>94</v>
      </c>
      <c r="G199" s="3" t="s">
        <v>5309</v>
      </c>
    </row>
    <row r="200" spans="1:7" ht="45" customHeight="1" x14ac:dyDescent="0.25">
      <c r="A200" s="3" t="s">
        <v>844</v>
      </c>
      <c r="B200" s="3" t="s">
        <v>5505</v>
      </c>
      <c r="C200" s="3" t="s">
        <v>1039</v>
      </c>
      <c r="D200" s="3" t="s">
        <v>1040</v>
      </c>
      <c r="E200" s="3" t="s">
        <v>1040</v>
      </c>
      <c r="F200" s="3" t="s">
        <v>94</v>
      </c>
      <c r="G200" s="3" t="s">
        <v>5309</v>
      </c>
    </row>
    <row r="201" spans="1:7" ht="45" customHeight="1" x14ac:dyDescent="0.25">
      <c r="A201" s="3" t="s">
        <v>845</v>
      </c>
      <c r="B201" s="3" t="s">
        <v>5506</v>
      </c>
      <c r="C201" s="3" t="s">
        <v>1039</v>
      </c>
      <c r="D201" s="3" t="s">
        <v>1040</v>
      </c>
      <c r="E201" s="3" t="s">
        <v>1040</v>
      </c>
      <c r="F201" s="3" t="s">
        <v>94</v>
      </c>
      <c r="G201" s="3" t="s">
        <v>5309</v>
      </c>
    </row>
    <row r="202" spans="1:7" ht="45" customHeight="1" x14ac:dyDescent="0.25">
      <c r="A202" s="3" t="s">
        <v>846</v>
      </c>
      <c r="B202" s="3" t="s">
        <v>5507</v>
      </c>
      <c r="C202" s="3" t="s">
        <v>1039</v>
      </c>
      <c r="D202" s="3" t="s">
        <v>1040</v>
      </c>
      <c r="E202" s="3" t="s">
        <v>1040</v>
      </c>
      <c r="F202" s="3" t="s">
        <v>94</v>
      </c>
      <c r="G202" s="3" t="s">
        <v>5309</v>
      </c>
    </row>
    <row r="203" spans="1:7" ht="45" customHeight="1" x14ac:dyDescent="0.25">
      <c r="A203" s="3" t="s">
        <v>847</v>
      </c>
      <c r="B203" s="3" t="s">
        <v>5508</v>
      </c>
      <c r="C203" s="3" t="s">
        <v>1039</v>
      </c>
      <c r="D203" s="3" t="s">
        <v>1040</v>
      </c>
      <c r="E203" s="3" t="s">
        <v>1040</v>
      </c>
      <c r="F203" s="3" t="s">
        <v>94</v>
      </c>
      <c r="G203" s="3" t="s">
        <v>5309</v>
      </c>
    </row>
    <row r="204" spans="1:7" ht="45" customHeight="1" x14ac:dyDescent="0.25">
      <c r="A204" s="3" t="s">
        <v>848</v>
      </c>
      <c r="B204" s="3" t="s">
        <v>5509</v>
      </c>
      <c r="C204" s="3" t="s">
        <v>1039</v>
      </c>
      <c r="D204" s="3" t="s">
        <v>1040</v>
      </c>
      <c r="E204" s="3" t="s">
        <v>1040</v>
      </c>
      <c r="F204" s="3" t="s">
        <v>94</v>
      </c>
      <c r="G204" s="3" t="s">
        <v>5309</v>
      </c>
    </row>
    <row r="205" spans="1:7" ht="45" customHeight="1" x14ac:dyDescent="0.25">
      <c r="A205" s="3" t="s">
        <v>849</v>
      </c>
      <c r="B205" s="3" t="s">
        <v>5510</v>
      </c>
      <c r="C205" s="3" t="s">
        <v>1039</v>
      </c>
      <c r="D205" s="3" t="s">
        <v>1040</v>
      </c>
      <c r="E205" s="3" t="s">
        <v>1040</v>
      </c>
      <c r="F205" s="3" t="s">
        <v>94</v>
      </c>
      <c r="G205" s="3" t="s">
        <v>5309</v>
      </c>
    </row>
    <row r="206" spans="1:7" ht="45" customHeight="1" x14ac:dyDescent="0.25">
      <c r="A206" s="3" t="s">
        <v>850</v>
      </c>
      <c r="B206" s="3" t="s">
        <v>5511</v>
      </c>
      <c r="C206" s="3" t="s">
        <v>1039</v>
      </c>
      <c r="D206" s="3" t="s">
        <v>1040</v>
      </c>
      <c r="E206" s="3" t="s">
        <v>1040</v>
      </c>
      <c r="F206" s="3" t="s">
        <v>94</v>
      </c>
      <c r="G206" s="3" t="s">
        <v>5309</v>
      </c>
    </row>
    <row r="207" spans="1:7" ht="45" customHeight="1" x14ac:dyDescent="0.25">
      <c r="A207" s="3" t="s">
        <v>851</v>
      </c>
      <c r="B207" s="3" t="s">
        <v>5512</v>
      </c>
      <c r="C207" s="3" t="s">
        <v>1039</v>
      </c>
      <c r="D207" s="3" t="s">
        <v>1040</v>
      </c>
      <c r="E207" s="3" t="s">
        <v>1040</v>
      </c>
      <c r="F207" s="3" t="s">
        <v>94</v>
      </c>
      <c r="G207" s="3" t="s">
        <v>5309</v>
      </c>
    </row>
    <row r="208" spans="1:7" ht="45" customHeight="1" x14ac:dyDescent="0.25">
      <c r="A208" s="3" t="s">
        <v>852</v>
      </c>
      <c r="B208" s="3" t="s">
        <v>5513</v>
      </c>
      <c r="C208" s="3" t="s">
        <v>1039</v>
      </c>
      <c r="D208" s="3" t="s">
        <v>1040</v>
      </c>
      <c r="E208" s="3" t="s">
        <v>1040</v>
      </c>
      <c r="F208" s="3" t="s">
        <v>94</v>
      </c>
      <c r="G208" s="3" t="s">
        <v>5309</v>
      </c>
    </row>
    <row r="209" spans="1:7" ht="45" customHeight="1" x14ac:dyDescent="0.25">
      <c r="A209" s="3" t="s">
        <v>853</v>
      </c>
      <c r="B209" s="3" t="s">
        <v>5514</v>
      </c>
      <c r="C209" s="3" t="s">
        <v>1039</v>
      </c>
      <c r="D209" s="3" t="s">
        <v>1040</v>
      </c>
      <c r="E209" s="3" t="s">
        <v>1040</v>
      </c>
      <c r="F209" s="3" t="s">
        <v>94</v>
      </c>
      <c r="G209" s="3" t="s">
        <v>5309</v>
      </c>
    </row>
    <row r="210" spans="1:7" ht="45" customHeight="1" x14ac:dyDescent="0.25">
      <c r="A210" s="3" t="s">
        <v>854</v>
      </c>
      <c r="B210" s="3" t="s">
        <v>5515</v>
      </c>
      <c r="C210" s="3" t="s">
        <v>1039</v>
      </c>
      <c r="D210" s="3" t="s">
        <v>1040</v>
      </c>
      <c r="E210" s="3" t="s">
        <v>1040</v>
      </c>
      <c r="F210" s="3" t="s">
        <v>94</v>
      </c>
      <c r="G210" s="3" t="s">
        <v>5309</v>
      </c>
    </row>
    <row r="211" spans="1:7" ht="45" customHeight="1" x14ac:dyDescent="0.25">
      <c r="A211" s="3" t="s">
        <v>855</v>
      </c>
      <c r="B211" s="3" t="s">
        <v>5516</v>
      </c>
      <c r="C211" s="3" t="s">
        <v>1039</v>
      </c>
      <c r="D211" s="3" t="s">
        <v>1040</v>
      </c>
      <c r="E211" s="3" t="s">
        <v>1040</v>
      </c>
      <c r="F211" s="3" t="s">
        <v>94</v>
      </c>
      <c r="G211" s="3" t="s">
        <v>5309</v>
      </c>
    </row>
    <row r="212" spans="1:7" ht="45" customHeight="1" x14ac:dyDescent="0.25">
      <c r="A212" s="3" t="s">
        <v>856</v>
      </c>
      <c r="B212" s="3" t="s">
        <v>5517</v>
      </c>
      <c r="C212" s="3" t="s">
        <v>1039</v>
      </c>
      <c r="D212" s="3" t="s">
        <v>1040</v>
      </c>
      <c r="E212" s="3" t="s">
        <v>1040</v>
      </c>
      <c r="F212" s="3" t="s">
        <v>94</v>
      </c>
      <c r="G212" s="3" t="s">
        <v>5309</v>
      </c>
    </row>
    <row r="213" spans="1:7" ht="45" customHeight="1" x14ac:dyDescent="0.25">
      <c r="A213" s="3" t="s">
        <v>857</v>
      </c>
      <c r="B213" s="3" t="s">
        <v>5518</v>
      </c>
      <c r="C213" s="3" t="s">
        <v>1039</v>
      </c>
      <c r="D213" s="3" t="s">
        <v>1040</v>
      </c>
      <c r="E213" s="3" t="s">
        <v>1040</v>
      </c>
      <c r="F213" s="3" t="s">
        <v>94</v>
      </c>
      <c r="G213" s="3" t="s">
        <v>5309</v>
      </c>
    </row>
    <row r="214" spans="1:7" ht="45" customHeight="1" x14ac:dyDescent="0.25">
      <c r="A214" s="3" t="s">
        <v>858</v>
      </c>
      <c r="B214" s="3" t="s">
        <v>5519</v>
      </c>
      <c r="C214" s="3" t="s">
        <v>1039</v>
      </c>
      <c r="D214" s="3" t="s">
        <v>1040</v>
      </c>
      <c r="E214" s="3" t="s">
        <v>1040</v>
      </c>
      <c r="F214" s="3" t="s">
        <v>94</v>
      </c>
      <c r="G214" s="3" t="s">
        <v>5309</v>
      </c>
    </row>
    <row r="215" spans="1:7" ht="45" customHeight="1" x14ac:dyDescent="0.25">
      <c r="A215" s="3" t="s">
        <v>859</v>
      </c>
      <c r="B215" s="3" t="s">
        <v>5520</v>
      </c>
      <c r="C215" s="3" t="s">
        <v>1039</v>
      </c>
      <c r="D215" s="3" t="s">
        <v>1040</v>
      </c>
      <c r="E215" s="3" t="s">
        <v>1040</v>
      </c>
      <c r="F215" s="3" t="s">
        <v>94</v>
      </c>
      <c r="G215" s="3" t="s">
        <v>5309</v>
      </c>
    </row>
    <row r="216" spans="1:7" ht="45" customHeight="1" x14ac:dyDescent="0.25">
      <c r="A216" s="3" t="s">
        <v>860</v>
      </c>
      <c r="B216" s="3" t="s">
        <v>5521</v>
      </c>
      <c r="C216" s="3" t="s">
        <v>1039</v>
      </c>
      <c r="D216" s="3" t="s">
        <v>1040</v>
      </c>
      <c r="E216" s="3" t="s">
        <v>1040</v>
      </c>
      <c r="F216" s="3" t="s">
        <v>94</v>
      </c>
      <c r="G216" s="3" t="s">
        <v>5309</v>
      </c>
    </row>
    <row r="217" spans="1:7" ht="45" customHeight="1" x14ac:dyDescent="0.25">
      <c r="A217" s="3" t="s">
        <v>861</v>
      </c>
      <c r="B217" s="3" t="s">
        <v>5522</v>
      </c>
      <c r="C217" s="3" t="s">
        <v>1039</v>
      </c>
      <c r="D217" s="3" t="s">
        <v>1040</v>
      </c>
      <c r="E217" s="3" t="s">
        <v>1040</v>
      </c>
      <c r="F217" s="3" t="s">
        <v>94</v>
      </c>
      <c r="G217" s="3" t="s">
        <v>5309</v>
      </c>
    </row>
    <row r="218" spans="1:7" ht="45" customHeight="1" x14ac:dyDescent="0.25">
      <c r="A218" s="3" t="s">
        <v>862</v>
      </c>
      <c r="B218" s="3" t="s">
        <v>5523</v>
      </c>
      <c r="C218" s="3" t="s">
        <v>1039</v>
      </c>
      <c r="D218" s="3" t="s">
        <v>1040</v>
      </c>
      <c r="E218" s="3" t="s">
        <v>1040</v>
      </c>
      <c r="F218" s="3" t="s">
        <v>94</v>
      </c>
      <c r="G218" s="3" t="s">
        <v>5309</v>
      </c>
    </row>
    <row r="219" spans="1:7" ht="45" customHeight="1" x14ac:dyDescent="0.25">
      <c r="A219" s="3" t="s">
        <v>863</v>
      </c>
      <c r="B219" s="3" t="s">
        <v>5524</v>
      </c>
      <c r="C219" s="3" t="s">
        <v>1039</v>
      </c>
      <c r="D219" s="3" t="s">
        <v>1040</v>
      </c>
      <c r="E219" s="3" t="s">
        <v>1040</v>
      </c>
      <c r="F219" s="3" t="s">
        <v>94</v>
      </c>
      <c r="G219" s="3" t="s">
        <v>5309</v>
      </c>
    </row>
    <row r="220" spans="1:7" ht="45" customHeight="1" x14ac:dyDescent="0.25">
      <c r="A220" s="3" t="s">
        <v>864</v>
      </c>
      <c r="B220" s="3" t="s">
        <v>5525</v>
      </c>
      <c r="C220" s="3" t="s">
        <v>1039</v>
      </c>
      <c r="D220" s="3" t="s">
        <v>1040</v>
      </c>
      <c r="E220" s="3" t="s">
        <v>1040</v>
      </c>
      <c r="F220" s="3" t="s">
        <v>94</v>
      </c>
      <c r="G220" s="3" t="s">
        <v>5309</v>
      </c>
    </row>
    <row r="221" spans="1:7" ht="45" customHeight="1" x14ac:dyDescent="0.25">
      <c r="A221" s="3" t="s">
        <v>865</v>
      </c>
      <c r="B221" s="3" t="s">
        <v>5526</v>
      </c>
      <c r="C221" s="3" t="s">
        <v>1039</v>
      </c>
      <c r="D221" s="3" t="s">
        <v>1040</v>
      </c>
      <c r="E221" s="3" t="s">
        <v>1040</v>
      </c>
      <c r="F221" s="3" t="s">
        <v>94</v>
      </c>
      <c r="G221" s="3" t="s">
        <v>5309</v>
      </c>
    </row>
    <row r="222" spans="1:7" ht="45" customHeight="1" x14ac:dyDescent="0.25">
      <c r="A222" s="3" t="s">
        <v>866</v>
      </c>
      <c r="B222" s="3" t="s">
        <v>5527</v>
      </c>
      <c r="C222" s="3" t="s">
        <v>1039</v>
      </c>
      <c r="D222" s="3" t="s">
        <v>1040</v>
      </c>
      <c r="E222" s="3" t="s">
        <v>1040</v>
      </c>
      <c r="F222" s="3" t="s">
        <v>94</v>
      </c>
      <c r="G222" s="3" t="s">
        <v>5309</v>
      </c>
    </row>
    <row r="223" spans="1:7" ht="45" customHeight="1" x14ac:dyDescent="0.25">
      <c r="A223" s="3" t="s">
        <v>867</v>
      </c>
      <c r="B223" s="3" t="s">
        <v>5528</v>
      </c>
      <c r="C223" s="3" t="s">
        <v>1039</v>
      </c>
      <c r="D223" s="3" t="s">
        <v>1040</v>
      </c>
      <c r="E223" s="3" t="s">
        <v>1040</v>
      </c>
      <c r="F223" s="3" t="s">
        <v>94</v>
      </c>
      <c r="G223" s="3" t="s">
        <v>5309</v>
      </c>
    </row>
    <row r="224" spans="1:7" ht="45" customHeight="1" x14ac:dyDescent="0.25">
      <c r="A224" s="3" t="s">
        <v>868</v>
      </c>
      <c r="B224" s="3" t="s">
        <v>5529</v>
      </c>
      <c r="C224" s="3" t="s">
        <v>1039</v>
      </c>
      <c r="D224" s="3" t="s">
        <v>1040</v>
      </c>
      <c r="E224" s="3" t="s">
        <v>1040</v>
      </c>
      <c r="F224" s="3" t="s">
        <v>94</v>
      </c>
      <c r="G224" s="3" t="s">
        <v>5309</v>
      </c>
    </row>
    <row r="225" spans="1:7" ht="45" customHeight="1" x14ac:dyDescent="0.25">
      <c r="A225" s="3" t="s">
        <v>869</v>
      </c>
      <c r="B225" s="3" t="s">
        <v>5530</v>
      </c>
      <c r="C225" s="3" t="s">
        <v>1039</v>
      </c>
      <c r="D225" s="3" t="s">
        <v>1040</v>
      </c>
      <c r="E225" s="3" t="s">
        <v>1040</v>
      </c>
      <c r="F225" s="3" t="s">
        <v>94</v>
      </c>
      <c r="G225" s="3" t="s">
        <v>5309</v>
      </c>
    </row>
    <row r="226" spans="1:7" ht="45" customHeight="1" x14ac:dyDescent="0.25">
      <c r="A226" s="3" t="s">
        <v>870</v>
      </c>
      <c r="B226" s="3" t="s">
        <v>5531</v>
      </c>
      <c r="C226" s="3" t="s">
        <v>1039</v>
      </c>
      <c r="D226" s="3" t="s">
        <v>1040</v>
      </c>
      <c r="E226" s="3" t="s">
        <v>1040</v>
      </c>
      <c r="F226" s="3" t="s">
        <v>94</v>
      </c>
      <c r="G226" s="3" t="s">
        <v>5309</v>
      </c>
    </row>
    <row r="227" spans="1:7" ht="45" customHeight="1" x14ac:dyDescent="0.25">
      <c r="A227" s="3" t="s">
        <v>871</v>
      </c>
      <c r="B227" s="3" t="s">
        <v>5532</v>
      </c>
      <c r="C227" s="3" t="s">
        <v>1039</v>
      </c>
      <c r="D227" s="3" t="s">
        <v>1040</v>
      </c>
      <c r="E227" s="3" t="s">
        <v>1040</v>
      </c>
      <c r="F227" s="3" t="s">
        <v>94</v>
      </c>
      <c r="G227" s="3" t="s">
        <v>5309</v>
      </c>
    </row>
    <row r="228" spans="1:7" ht="45" customHeight="1" x14ac:dyDescent="0.25">
      <c r="A228" s="3" t="s">
        <v>872</v>
      </c>
      <c r="B228" s="3" t="s">
        <v>5533</v>
      </c>
      <c r="C228" s="3" t="s">
        <v>1039</v>
      </c>
      <c r="D228" s="3" t="s">
        <v>1040</v>
      </c>
      <c r="E228" s="3" t="s">
        <v>1040</v>
      </c>
      <c r="F228" s="3" t="s">
        <v>94</v>
      </c>
      <c r="G228" s="3" t="s">
        <v>5309</v>
      </c>
    </row>
    <row r="229" spans="1:7" ht="45" customHeight="1" x14ac:dyDescent="0.25">
      <c r="A229" s="3" t="s">
        <v>873</v>
      </c>
      <c r="B229" s="3" t="s">
        <v>5534</v>
      </c>
      <c r="C229" s="3" t="s">
        <v>1039</v>
      </c>
      <c r="D229" s="3" t="s">
        <v>1040</v>
      </c>
      <c r="E229" s="3" t="s">
        <v>1040</v>
      </c>
      <c r="F229" s="3" t="s">
        <v>94</v>
      </c>
      <c r="G229" s="3" t="s">
        <v>5309</v>
      </c>
    </row>
    <row r="230" spans="1:7" ht="45" customHeight="1" x14ac:dyDescent="0.25">
      <c r="A230" s="3" t="s">
        <v>874</v>
      </c>
      <c r="B230" s="3" t="s">
        <v>5535</v>
      </c>
      <c r="C230" s="3" t="s">
        <v>1039</v>
      </c>
      <c r="D230" s="3" t="s">
        <v>1040</v>
      </c>
      <c r="E230" s="3" t="s">
        <v>1040</v>
      </c>
      <c r="F230" s="3" t="s">
        <v>94</v>
      </c>
      <c r="G230" s="3" t="s">
        <v>5309</v>
      </c>
    </row>
    <row r="231" spans="1:7" ht="45" customHeight="1" x14ac:dyDescent="0.25">
      <c r="A231" s="3" t="s">
        <v>875</v>
      </c>
      <c r="B231" s="3" t="s">
        <v>5536</v>
      </c>
      <c r="C231" s="3" t="s">
        <v>1039</v>
      </c>
      <c r="D231" s="3" t="s">
        <v>1040</v>
      </c>
      <c r="E231" s="3" t="s">
        <v>1040</v>
      </c>
      <c r="F231" s="3" t="s">
        <v>94</v>
      </c>
      <c r="G231" s="3" t="s">
        <v>5309</v>
      </c>
    </row>
    <row r="232" spans="1:7" ht="45" customHeight="1" x14ac:dyDescent="0.25">
      <c r="A232" s="3" t="s">
        <v>876</v>
      </c>
      <c r="B232" s="3" t="s">
        <v>5537</v>
      </c>
      <c r="C232" s="3" t="s">
        <v>1039</v>
      </c>
      <c r="D232" s="3" t="s">
        <v>1040</v>
      </c>
      <c r="E232" s="3" t="s">
        <v>1040</v>
      </c>
      <c r="F232" s="3" t="s">
        <v>94</v>
      </c>
      <c r="G232" s="3" t="s">
        <v>5309</v>
      </c>
    </row>
    <row r="233" spans="1:7" ht="45" customHeight="1" x14ac:dyDescent="0.25">
      <c r="A233" s="3" t="s">
        <v>877</v>
      </c>
      <c r="B233" s="3" t="s">
        <v>5538</v>
      </c>
      <c r="C233" s="3" t="s">
        <v>1039</v>
      </c>
      <c r="D233" s="3" t="s">
        <v>1040</v>
      </c>
      <c r="E233" s="3" t="s">
        <v>1040</v>
      </c>
      <c r="F233" s="3" t="s">
        <v>94</v>
      </c>
      <c r="G233" s="3" t="s">
        <v>5309</v>
      </c>
    </row>
    <row r="234" spans="1:7" ht="45" customHeight="1" x14ac:dyDescent="0.25">
      <c r="A234" s="3" t="s">
        <v>878</v>
      </c>
      <c r="B234" s="3" t="s">
        <v>5539</v>
      </c>
      <c r="C234" s="3" t="s">
        <v>1039</v>
      </c>
      <c r="D234" s="3" t="s">
        <v>1040</v>
      </c>
      <c r="E234" s="3" t="s">
        <v>1040</v>
      </c>
      <c r="F234" s="3" t="s">
        <v>94</v>
      </c>
      <c r="G234" s="3" t="s">
        <v>5309</v>
      </c>
    </row>
    <row r="235" spans="1:7" ht="45" customHeight="1" x14ac:dyDescent="0.25">
      <c r="A235" s="3" t="s">
        <v>879</v>
      </c>
      <c r="B235" s="3" t="s">
        <v>5540</v>
      </c>
      <c r="C235" s="3" t="s">
        <v>1039</v>
      </c>
      <c r="D235" s="3" t="s">
        <v>1040</v>
      </c>
      <c r="E235" s="3" t="s">
        <v>1040</v>
      </c>
      <c r="F235" s="3" t="s">
        <v>94</v>
      </c>
      <c r="G235" s="3" t="s">
        <v>5309</v>
      </c>
    </row>
    <row r="236" spans="1:7" ht="45" customHeight="1" x14ac:dyDescent="0.25">
      <c r="A236" s="3" t="s">
        <v>880</v>
      </c>
      <c r="B236" s="3" t="s">
        <v>5541</v>
      </c>
      <c r="C236" s="3" t="s">
        <v>1039</v>
      </c>
      <c r="D236" s="3" t="s">
        <v>1040</v>
      </c>
      <c r="E236" s="3" t="s">
        <v>1040</v>
      </c>
      <c r="F236" s="3" t="s">
        <v>94</v>
      </c>
      <c r="G236" s="3" t="s">
        <v>5309</v>
      </c>
    </row>
    <row r="237" spans="1:7" ht="45" customHeight="1" x14ac:dyDescent="0.25">
      <c r="A237" s="3" t="s">
        <v>881</v>
      </c>
      <c r="B237" s="3" t="s">
        <v>5542</v>
      </c>
      <c r="C237" s="3" t="s">
        <v>1039</v>
      </c>
      <c r="D237" s="3" t="s">
        <v>1040</v>
      </c>
      <c r="E237" s="3" t="s">
        <v>1040</v>
      </c>
      <c r="F237" s="3" t="s">
        <v>94</v>
      </c>
      <c r="G237" s="3" t="s">
        <v>5309</v>
      </c>
    </row>
    <row r="238" spans="1:7" ht="45" customHeight="1" x14ac:dyDescent="0.25">
      <c r="A238" s="3" t="s">
        <v>882</v>
      </c>
      <c r="B238" s="3" t="s">
        <v>5543</v>
      </c>
      <c r="C238" s="3" t="s">
        <v>1039</v>
      </c>
      <c r="D238" s="3" t="s">
        <v>1040</v>
      </c>
      <c r="E238" s="3" t="s">
        <v>1040</v>
      </c>
      <c r="F238" s="3" t="s">
        <v>94</v>
      </c>
      <c r="G238" s="3" t="s">
        <v>5309</v>
      </c>
    </row>
    <row r="239" spans="1:7" ht="45" customHeight="1" x14ac:dyDescent="0.25">
      <c r="A239" s="3" t="s">
        <v>883</v>
      </c>
      <c r="B239" s="3" t="s">
        <v>5544</v>
      </c>
      <c r="C239" s="3" t="s">
        <v>1039</v>
      </c>
      <c r="D239" s="3" t="s">
        <v>1040</v>
      </c>
      <c r="E239" s="3" t="s">
        <v>1040</v>
      </c>
      <c r="F239" s="3" t="s">
        <v>94</v>
      </c>
      <c r="G239" s="3" t="s">
        <v>5309</v>
      </c>
    </row>
    <row r="240" spans="1:7" ht="45" customHeight="1" x14ac:dyDescent="0.25">
      <c r="A240" s="3" t="s">
        <v>884</v>
      </c>
      <c r="B240" s="3" t="s">
        <v>5545</v>
      </c>
      <c r="C240" s="3" t="s">
        <v>1039</v>
      </c>
      <c r="D240" s="3" t="s">
        <v>1040</v>
      </c>
      <c r="E240" s="3" t="s">
        <v>1040</v>
      </c>
      <c r="F240" s="3" t="s">
        <v>94</v>
      </c>
      <c r="G240" s="3" t="s">
        <v>5309</v>
      </c>
    </row>
    <row r="241" spans="1:7" ht="45" customHeight="1" x14ac:dyDescent="0.25">
      <c r="A241" s="3" t="s">
        <v>885</v>
      </c>
      <c r="B241" s="3" t="s">
        <v>5546</v>
      </c>
      <c r="C241" s="3" t="s">
        <v>1039</v>
      </c>
      <c r="D241" s="3" t="s">
        <v>1040</v>
      </c>
      <c r="E241" s="3" t="s">
        <v>1040</v>
      </c>
      <c r="F241" s="3" t="s">
        <v>94</v>
      </c>
      <c r="G241" s="3" t="s">
        <v>5309</v>
      </c>
    </row>
    <row r="242" spans="1:7" ht="45" customHeight="1" x14ac:dyDescent="0.25">
      <c r="A242" s="3" t="s">
        <v>886</v>
      </c>
      <c r="B242" s="3" t="s">
        <v>5547</v>
      </c>
      <c r="C242" s="3" t="s">
        <v>1039</v>
      </c>
      <c r="D242" s="3" t="s">
        <v>1040</v>
      </c>
      <c r="E242" s="3" t="s">
        <v>1040</v>
      </c>
      <c r="F242" s="3" t="s">
        <v>94</v>
      </c>
      <c r="G242" s="3" t="s">
        <v>5309</v>
      </c>
    </row>
    <row r="243" spans="1:7" ht="45" customHeight="1" x14ac:dyDescent="0.25">
      <c r="A243" s="3" t="s">
        <v>887</v>
      </c>
      <c r="B243" s="3" t="s">
        <v>5548</v>
      </c>
      <c r="C243" s="3" t="s">
        <v>1039</v>
      </c>
      <c r="D243" s="3" t="s">
        <v>1040</v>
      </c>
      <c r="E243" s="3" t="s">
        <v>1040</v>
      </c>
      <c r="F243" s="3" t="s">
        <v>94</v>
      </c>
      <c r="G243" s="3" t="s">
        <v>5309</v>
      </c>
    </row>
    <row r="244" spans="1:7" ht="45" customHeight="1" x14ac:dyDescent="0.25">
      <c r="A244" s="3" t="s">
        <v>888</v>
      </c>
      <c r="B244" s="3" t="s">
        <v>5549</v>
      </c>
      <c r="C244" s="3" t="s">
        <v>1039</v>
      </c>
      <c r="D244" s="3" t="s">
        <v>1040</v>
      </c>
      <c r="E244" s="3" t="s">
        <v>1040</v>
      </c>
      <c r="F244" s="3" t="s">
        <v>94</v>
      </c>
      <c r="G244" s="3" t="s">
        <v>5309</v>
      </c>
    </row>
    <row r="245" spans="1:7" ht="45" customHeight="1" x14ac:dyDescent="0.25">
      <c r="A245" s="3" t="s">
        <v>889</v>
      </c>
      <c r="B245" s="3" t="s">
        <v>5550</v>
      </c>
      <c r="C245" s="3" t="s">
        <v>1039</v>
      </c>
      <c r="D245" s="3" t="s">
        <v>1040</v>
      </c>
      <c r="E245" s="3" t="s">
        <v>1040</v>
      </c>
      <c r="F245" s="3" t="s">
        <v>94</v>
      </c>
      <c r="G245" s="3" t="s">
        <v>5309</v>
      </c>
    </row>
    <row r="246" spans="1:7" ht="45" customHeight="1" x14ac:dyDescent="0.25">
      <c r="A246" s="3" t="s">
        <v>890</v>
      </c>
      <c r="B246" s="3" t="s">
        <v>5551</v>
      </c>
      <c r="C246" s="3" t="s">
        <v>1039</v>
      </c>
      <c r="D246" s="3" t="s">
        <v>1040</v>
      </c>
      <c r="E246" s="3" t="s">
        <v>1040</v>
      </c>
      <c r="F246" s="3" t="s">
        <v>94</v>
      </c>
      <c r="G246" s="3" t="s">
        <v>5309</v>
      </c>
    </row>
    <row r="247" spans="1:7" ht="45" customHeight="1" x14ac:dyDescent="0.25">
      <c r="A247" s="3" t="s">
        <v>891</v>
      </c>
      <c r="B247" s="3" t="s">
        <v>5552</v>
      </c>
      <c r="C247" s="3" t="s">
        <v>1039</v>
      </c>
      <c r="D247" s="3" t="s">
        <v>1040</v>
      </c>
      <c r="E247" s="3" t="s">
        <v>1040</v>
      </c>
      <c r="F247" s="3" t="s">
        <v>94</v>
      </c>
      <c r="G247" s="3" t="s">
        <v>5309</v>
      </c>
    </row>
    <row r="248" spans="1:7" ht="45" customHeight="1" x14ac:dyDescent="0.25">
      <c r="A248" s="3" t="s">
        <v>892</v>
      </c>
      <c r="B248" s="3" t="s">
        <v>5553</v>
      </c>
      <c r="C248" s="3" t="s">
        <v>1039</v>
      </c>
      <c r="D248" s="3" t="s">
        <v>1040</v>
      </c>
      <c r="E248" s="3" t="s">
        <v>1040</v>
      </c>
      <c r="F248" s="3" t="s">
        <v>94</v>
      </c>
      <c r="G248" s="3" t="s">
        <v>5309</v>
      </c>
    </row>
    <row r="249" spans="1:7" ht="45" customHeight="1" x14ac:dyDescent="0.25">
      <c r="A249" s="3" t="s">
        <v>893</v>
      </c>
      <c r="B249" s="3" t="s">
        <v>5554</v>
      </c>
      <c r="C249" s="3" t="s">
        <v>1039</v>
      </c>
      <c r="D249" s="3" t="s">
        <v>1040</v>
      </c>
      <c r="E249" s="3" t="s">
        <v>1040</v>
      </c>
      <c r="F249" s="3" t="s">
        <v>94</v>
      </c>
      <c r="G249" s="3" t="s">
        <v>5309</v>
      </c>
    </row>
    <row r="250" spans="1:7" ht="45" customHeight="1" x14ac:dyDescent="0.25">
      <c r="A250" s="3" t="s">
        <v>894</v>
      </c>
      <c r="B250" s="3" t="s">
        <v>5555</v>
      </c>
      <c r="C250" s="3" t="s">
        <v>1039</v>
      </c>
      <c r="D250" s="3" t="s">
        <v>1040</v>
      </c>
      <c r="E250" s="3" t="s">
        <v>1040</v>
      </c>
      <c r="F250" s="3" t="s">
        <v>94</v>
      </c>
      <c r="G250" s="3" t="s">
        <v>5309</v>
      </c>
    </row>
    <row r="251" spans="1:7" ht="45" customHeight="1" x14ac:dyDescent="0.25">
      <c r="A251" s="3" t="s">
        <v>895</v>
      </c>
      <c r="B251" s="3" t="s">
        <v>5556</v>
      </c>
      <c r="C251" s="3" t="s">
        <v>1039</v>
      </c>
      <c r="D251" s="3" t="s">
        <v>1040</v>
      </c>
      <c r="E251" s="3" t="s">
        <v>1040</v>
      </c>
      <c r="F251" s="3" t="s">
        <v>94</v>
      </c>
      <c r="G251" s="3" t="s">
        <v>5309</v>
      </c>
    </row>
    <row r="252" spans="1:7" ht="45" customHeight="1" x14ac:dyDescent="0.25">
      <c r="A252" s="3" t="s">
        <v>896</v>
      </c>
      <c r="B252" s="3" t="s">
        <v>5557</v>
      </c>
      <c r="C252" s="3" t="s">
        <v>1039</v>
      </c>
      <c r="D252" s="3" t="s">
        <v>1040</v>
      </c>
      <c r="E252" s="3" t="s">
        <v>1040</v>
      </c>
      <c r="F252" s="3" t="s">
        <v>94</v>
      </c>
      <c r="G252" s="3" t="s">
        <v>5309</v>
      </c>
    </row>
    <row r="253" spans="1:7" ht="45" customHeight="1" x14ac:dyDescent="0.25">
      <c r="A253" s="3" t="s">
        <v>897</v>
      </c>
      <c r="B253" s="3" t="s">
        <v>5558</v>
      </c>
      <c r="C253" s="3" t="s">
        <v>1039</v>
      </c>
      <c r="D253" s="3" t="s">
        <v>1040</v>
      </c>
      <c r="E253" s="3" t="s">
        <v>1040</v>
      </c>
      <c r="F253" s="3" t="s">
        <v>94</v>
      </c>
      <c r="G253" s="3" t="s">
        <v>5309</v>
      </c>
    </row>
    <row r="254" spans="1:7" ht="45" customHeight="1" x14ac:dyDescent="0.25">
      <c r="A254" s="3" t="s">
        <v>898</v>
      </c>
      <c r="B254" s="3" t="s">
        <v>5559</v>
      </c>
      <c r="C254" s="3" t="s">
        <v>1039</v>
      </c>
      <c r="D254" s="3" t="s">
        <v>1040</v>
      </c>
      <c r="E254" s="3" t="s">
        <v>1040</v>
      </c>
      <c r="F254" s="3" t="s">
        <v>94</v>
      </c>
      <c r="G254" s="3" t="s">
        <v>5309</v>
      </c>
    </row>
    <row r="255" spans="1:7" ht="45" customHeight="1" x14ac:dyDescent="0.25">
      <c r="A255" s="3" t="s">
        <v>899</v>
      </c>
      <c r="B255" s="3" t="s">
        <v>5560</v>
      </c>
      <c r="C255" s="3" t="s">
        <v>1039</v>
      </c>
      <c r="D255" s="3" t="s">
        <v>1040</v>
      </c>
      <c r="E255" s="3" t="s">
        <v>1040</v>
      </c>
      <c r="F255" s="3" t="s">
        <v>94</v>
      </c>
      <c r="G255" s="3" t="s">
        <v>5309</v>
      </c>
    </row>
    <row r="256" spans="1:7" ht="45" customHeight="1" x14ac:dyDescent="0.25">
      <c r="A256" s="3" t="s">
        <v>900</v>
      </c>
      <c r="B256" s="3" t="s">
        <v>5561</v>
      </c>
      <c r="C256" s="3" t="s">
        <v>1039</v>
      </c>
      <c r="D256" s="3" t="s">
        <v>1040</v>
      </c>
      <c r="E256" s="3" t="s">
        <v>1040</v>
      </c>
      <c r="F256" s="3" t="s">
        <v>94</v>
      </c>
      <c r="G256" s="3" t="s">
        <v>5309</v>
      </c>
    </row>
    <row r="257" spans="1:7" ht="45" customHeight="1" x14ac:dyDescent="0.25">
      <c r="A257" s="3" t="s">
        <v>901</v>
      </c>
      <c r="B257" s="3" t="s">
        <v>5562</v>
      </c>
      <c r="C257" s="3" t="s">
        <v>1039</v>
      </c>
      <c r="D257" s="3" t="s">
        <v>1040</v>
      </c>
      <c r="E257" s="3" t="s">
        <v>1040</v>
      </c>
      <c r="F257" s="3" t="s">
        <v>94</v>
      </c>
      <c r="G257" s="3" t="s">
        <v>5309</v>
      </c>
    </row>
    <row r="258" spans="1:7" ht="45" customHeight="1" x14ac:dyDescent="0.25">
      <c r="A258" s="3" t="s">
        <v>902</v>
      </c>
      <c r="B258" s="3" t="s">
        <v>5563</v>
      </c>
      <c r="C258" s="3" t="s">
        <v>1039</v>
      </c>
      <c r="D258" s="3" t="s">
        <v>1040</v>
      </c>
      <c r="E258" s="3" t="s">
        <v>1040</v>
      </c>
      <c r="F258" s="3" t="s">
        <v>94</v>
      </c>
      <c r="G258" s="3" t="s">
        <v>5309</v>
      </c>
    </row>
    <row r="259" spans="1:7" ht="45" customHeight="1" x14ac:dyDescent="0.25">
      <c r="A259" s="3" t="s">
        <v>903</v>
      </c>
      <c r="B259" s="3" t="s">
        <v>5564</v>
      </c>
      <c r="C259" s="3" t="s">
        <v>1039</v>
      </c>
      <c r="D259" s="3" t="s">
        <v>1040</v>
      </c>
      <c r="E259" s="3" t="s">
        <v>1040</v>
      </c>
      <c r="F259" s="3" t="s">
        <v>94</v>
      </c>
      <c r="G259" s="3" t="s">
        <v>5309</v>
      </c>
    </row>
    <row r="260" spans="1:7" ht="45" customHeight="1" x14ac:dyDescent="0.25">
      <c r="A260" s="3" t="s">
        <v>904</v>
      </c>
      <c r="B260" s="3" t="s">
        <v>5565</v>
      </c>
      <c r="C260" s="3" t="s">
        <v>1039</v>
      </c>
      <c r="D260" s="3" t="s">
        <v>1040</v>
      </c>
      <c r="E260" s="3" t="s">
        <v>1040</v>
      </c>
      <c r="F260" s="3" t="s">
        <v>94</v>
      </c>
      <c r="G260" s="3" t="s">
        <v>5309</v>
      </c>
    </row>
    <row r="261" spans="1:7" ht="45" customHeight="1" x14ac:dyDescent="0.25">
      <c r="A261" s="3" t="s">
        <v>905</v>
      </c>
      <c r="B261" s="3" t="s">
        <v>5566</v>
      </c>
      <c r="C261" s="3" t="s">
        <v>1039</v>
      </c>
      <c r="D261" s="3" t="s">
        <v>1040</v>
      </c>
      <c r="E261" s="3" t="s">
        <v>1040</v>
      </c>
      <c r="F261" s="3" t="s">
        <v>94</v>
      </c>
      <c r="G261" s="3" t="s">
        <v>5309</v>
      </c>
    </row>
    <row r="262" spans="1:7" ht="45" customHeight="1" x14ac:dyDescent="0.25">
      <c r="A262" s="3" t="s">
        <v>906</v>
      </c>
      <c r="B262" s="3" t="s">
        <v>5567</v>
      </c>
      <c r="C262" s="3" t="s">
        <v>1039</v>
      </c>
      <c r="D262" s="3" t="s">
        <v>1040</v>
      </c>
      <c r="E262" s="3" t="s">
        <v>1040</v>
      </c>
      <c r="F262" s="3" t="s">
        <v>94</v>
      </c>
      <c r="G262" s="3" t="s">
        <v>5309</v>
      </c>
    </row>
    <row r="263" spans="1:7" ht="45" customHeight="1" x14ac:dyDescent="0.25">
      <c r="A263" s="3" t="s">
        <v>907</v>
      </c>
      <c r="B263" s="3" t="s">
        <v>5568</v>
      </c>
      <c r="C263" s="3" t="s">
        <v>1039</v>
      </c>
      <c r="D263" s="3" t="s">
        <v>1040</v>
      </c>
      <c r="E263" s="3" t="s">
        <v>1040</v>
      </c>
      <c r="F263" s="3" t="s">
        <v>94</v>
      </c>
      <c r="G263" s="3" t="s">
        <v>5309</v>
      </c>
    </row>
    <row r="264" spans="1:7" ht="45" customHeight="1" x14ac:dyDescent="0.25">
      <c r="A264" s="3" t="s">
        <v>908</v>
      </c>
      <c r="B264" s="3" t="s">
        <v>5569</v>
      </c>
      <c r="C264" s="3" t="s">
        <v>1039</v>
      </c>
      <c r="D264" s="3" t="s">
        <v>1040</v>
      </c>
      <c r="E264" s="3" t="s">
        <v>1040</v>
      </c>
      <c r="F264" s="3" t="s">
        <v>94</v>
      </c>
      <c r="G264" s="3" t="s">
        <v>5309</v>
      </c>
    </row>
    <row r="265" spans="1:7" ht="45" customHeight="1" x14ac:dyDescent="0.25">
      <c r="A265" s="3" t="s">
        <v>909</v>
      </c>
      <c r="B265" s="3" t="s">
        <v>5570</v>
      </c>
      <c r="C265" s="3" t="s">
        <v>1039</v>
      </c>
      <c r="D265" s="3" t="s">
        <v>1040</v>
      </c>
      <c r="E265" s="3" t="s">
        <v>1040</v>
      </c>
      <c r="F265" s="3" t="s">
        <v>94</v>
      </c>
      <c r="G265" s="3" t="s">
        <v>5309</v>
      </c>
    </row>
    <row r="266" spans="1:7" ht="45" customHeight="1" x14ac:dyDescent="0.25">
      <c r="A266" s="3" t="s">
        <v>910</v>
      </c>
      <c r="B266" s="3" t="s">
        <v>5571</v>
      </c>
      <c r="C266" s="3" t="s">
        <v>1039</v>
      </c>
      <c r="D266" s="3" t="s">
        <v>1040</v>
      </c>
      <c r="E266" s="3" t="s">
        <v>1040</v>
      </c>
      <c r="F266" s="3" t="s">
        <v>94</v>
      </c>
      <c r="G266" s="3" t="s">
        <v>5309</v>
      </c>
    </row>
    <row r="267" spans="1:7" ht="45" customHeight="1" x14ac:dyDescent="0.25">
      <c r="A267" s="3" t="s">
        <v>911</v>
      </c>
      <c r="B267" s="3" t="s">
        <v>5572</v>
      </c>
      <c r="C267" s="3" t="s">
        <v>1039</v>
      </c>
      <c r="D267" s="3" t="s">
        <v>1040</v>
      </c>
      <c r="E267" s="3" t="s">
        <v>1040</v>
      </c>
      <c r="F267" s="3" t="s">
        <v>94</v>
      </c>
      <c r="G267" s="3" t="s">
        <v>5309</v>
      </c>
    </row>
    <row r="268" spans="1:7" ht="45" customHeight="1" x14ac:dyDescent="0.25">
      <c r="A268" s="3" t="s">
        <v>912</v>
      </c>
      <c r="B268" s="3" t="s">
        <v>5573</v>
      </c>
      <c r="C268" s="3" t="s">
        <v>1039</v>
      </c>
      <c r="D268" s="3" t="s">
        <v>1040</v>
      </c>
      <c r="E268" s="3" t="s">
        <v>1040</v>
      </c>
      <c r="F268" s="3" t="s">
        <v>94</v>
      </c>
      <c r="G268" s="3" t="s">
        <v>5309</v>
      </c>
    </row>
    <row r="269" spans="1:7" ht="45" customHeight="1" x14ac:dyDescent="0.25">
      <c r="A269" s="3" t="s">
        <v>913</v>
      </c>
      <c r="B269" s="3" t="s">
        <v>5574</v>
      </c>
      <c r="C269" s="3" t="s">
        <v>1039</v>
      </c>
      <c r="D269" s="3" t="s">
        <v>1040</v>
      </c>
      <c r="E269" s="3" t="s">
        <v>1040</v>
      </c>
      <c r="F269" s="3" t="s">
        <v>94</v>
      </c>
      <c r="G269" s="3" t="s">
        <v>5309</v>
      </c>
    </row>
    <row r="270" spans="1:7" ht="45" customHeight="1" x14ac:dyDescent="0.25">
      <c r="A270" s="3" t="s">
        <v>914</v>
      </c>
      <c r="B270" s="3" t="s">
        <v>5575</v>
      </c>
      <c r="C270" s="3" t="s">
        <v>1039</v>
      </c>
      <c r="D270" s="3" t="s">
        <v>1040</v>
      </c>
      <c r="E270" s="3" t="s">
        <v>1040</v>
      </c>
      <c r="F270" s="3" t="s">
        <v>94</v>
      </c>
      <c r="G270" s="3" t="s">
        <v>5309</v>
      </c>
    </row>
    <row r="271" spans="1:7" ht="45" customHeight="1" x14ac:dyDescent="0.25">
      <c r="A271" s="3" t="s">
        <v>915</v>
      </c>
      <c r="B271" s="3" t="s">
        <v>5576</v>
      </c>
      <c r="C271" s="3" t="s">
        <v>1039</v>
      </c>
      <c r="D271" s="3" t="s">
        <v>1040</v>
      </c>
      <c r="E271" s="3" t="s">
        <v>1040</v>
      </c>
      <c r="F271" s="3" t="s">
        <v>94</v>
      </c>
      <c r="G271" s="3" t="s">
        <v>5309</v>
      </c>
    </row>
    <row r="272" spans="1:7" ht="45" customHeight="1" x14ac:dyDescent="0.25">
      <c r="A272" s="3" t="s">
        <v>916</v>
      </c>
      <c r="B272" s="3" t="s">
        <v>5577</v>
      </c>
      <c r="C272" s="3" t="s">
        <v>1039</v>
      </c>
      <c r="D272" s="3" t="s">
        <v>1040</v>
      </c>
      <c r="E272" s="3" t="s">
        <v>1040</v>
      </c>
      <c r="F272" s="3" t="s">
        <v>94</v>
      </c>
      <c r="G272" s="3" t="s">
        <v>5309</v>
      </c>
    </row>
    <row r="273" spans="1:7" ht="45" customHeight="1" x14ac:dyDescent="0.25">
      <c r="A273" s="3" t="s">
        <v>917</v>
      </c>
      <c r="B273" s="3" t="s">
        <v>5578</v>
      </c>
      <c r="C273" s="3" t="s">
        <v>1039</v>
      </c>
      <c r="D273" s="3" t="s">
        <v>1040</v>
      </c>
      <c r="E273" s="3" t="s">
        <v>1040</v>
      </c>
      <c r="F273" s="3" t="s">
        <v>94</v>
      </c>
      <c r="G273" s="3" t="s">
        <v>5309</v>
      </c>
    </row>
    <row r="274" spans="1:7" ht="45" customHeight="1" x14ac:dyDescent="0.25">
      <c r="A274" s="3" t="s">
        <v>918</v>
      </c>
      <c r="B274" s="3" t="s">
        <v>5579</v>
      </c>
      <c r="C274" s="3" t="s">
        <v>1039</v>
      </c>
      <c r="D274" s="3" t="s">
        <v>1040</v>
      </c>
      <c r="E274" s="3" t="s">
        <v>1040</v>
      </c>
      <c r="F274" s="3" t="s">
        <v>94</v>
      </c>
      <c r="G274" s="3" t="s">
        <v>5309</v>
      </c>
    </row>
    <row r="275" spans="1:7" ht="45" customHeight="1" x14ac:dyDescent="0.25">
      <c r="A275" s="3" t="s">
        <v>919</v>
      </c>
      <c r="B275" s="3" t="s">
        <v>5580</v>
      </c>
      <c r="C275" s="3" t="s">
        <v>1039</v>
      </c>
      <c r="D275" s="3" t="s">
        <v>1040</v>
      </c>
      <c r="E275" s="3" t="s">
        <v>1040</v>
      </c>
      <c r="F275" s="3" t="s">
        <v>94</v>
      </c>
      <c r="G275" s="3" t="s">
        <v>5309</v>
      </c>
    </row>
    <row r="276" spans="1:7" ht="45" customHeight="1" x14ac:dyDescent="0.25">
      <c r="A276" s="3" t="s">
        <v>920</v>
      </c>
      <c r="B276" s="3" t="s">
        <v>5581</v>
      </c>
      <c r="C276" s="3" t="s">
        <v>1039</v>
      </c>
      <c r="D276" s="3" t="s">
        <v>1040</v>
      </c>
      <c r="E276" s="3" t="s">
        <v>1040</v>
      </c>
      <c r="F276" s="3" t="s">
        <v>94</v>
      </c>
      <c r="G276" s="3" t="s">
        <v>5309</v>
      </c>
    </row>
    <row r="277" spans="1:7" ht="45" customHeight="1" x14ac:dyDescent="0.25">
      <c r="A277" s="3" t="s">
        <v>921</v>
      </c>
      <c r="B277" s="3" t="s">
        <v>5582</v>
      </c>
      <c r="C277" s="3" t="s">
        <v>1039</v>
      </c>
      <c r="D277" s="3" t="s">
        <v>1040</v>
      </c>
      <c r="E277" s="3" t="s">
        <v>1040</v>
      </c>
      <c r="F277" s="3" t="s">
        <v>94</v>
      </c>
      <c r="G277" s="3" t="s">
        <v>5309</v>
      </c>
    </row>
    <row r="278" spans="1:7" ht="45" customHeight="1" x14ac:dyDescent="0.25">
      <c r="A278" s="3" t="s">
        <v>922</v>
      </c>
      <c r="B278" s="3" t="s">
        <v>5583</v>
      </c>
      <c r="C278" s="3" t="s">
        <v>1039</v>
      </c>
      <c r="D278" s="3" t="s">
        <v>1040</v>
      </c>
      <c r="E278" s="3" t="s">
        <v>1040</v>
      </c>
      <c r="F278" s="3" t="s">
        <v>94</v>
      </c>
      <c r="G278" s="3" t="s">
        <v>5309</v>
      </c>
    </row>
    <row r="279" spans="1:7" ht="45" customHeight="1" x14ac:dyDescent="0.25">
      <c r="A279" s="3" t="s">
        <v>923</v>
      </c>
      <c r="B279" s="3" t="s">
        <v>5584</v>
      </c>
      <c r="C279" s="3" t="s">
        <v>1039</v>
      </c>
      <c r="D279" s="3" t="s">
        <v>1040</v>
      </c>
      <c r="E279" s="3" t="s">
        <v>1040</v>
      </c>
      <c r="F279" s="3" t="s">
        <v>94</v>
      </c>
      <c r="G279" s="3" t="s">
        <v>5309</v>
      </c>
    </row>
    <row r="280" spans="1:7" ht="45" customHeight="1" x14ac:dyDescent="0.25">
      <c r="A280" s="3" t="s">
        <v>924</v>
      </c>
      <c r="B280" s="3" t="s">
        <v>5585</v>
      </c>
      <c r="C280" s="3" t="s">
        <v>1039</v>
      </c>
      <c r="D280" s="3" t="s">
        <v>1040</v>
      </c>
      <c r="E280" s="3" t="s">
        <v>1040</v>
      </c>
      <c r="F280" s="3" t="s">
        <v>94</v>
      </c>
      <c r="G280" s="3" t="s">
        <v>5309</v>
      </c>
    </row>
    <row r="281" spans="1:7" ht="45" customHeight="1" x14ac:dyDescent="0.25">
      <c r="A281" s="3" t="s">
        <v>925</v>
      </c>
      <c r="B281" s="3" t="s">
        <v>5586</v>
      </c>
      <c r="C281" s="3" t="s">
        <v>1039</v>
      </c>
      <c r="D281" s="3" t="s">
        <v>1040</v>
      </c>
      <c r="E281" s="3" t="s">
        <v>1040</v>
      </c>
      <c r="F281" s="3" t="s">
        <v>94</v>
      </c>
      <c r="G281" s="3" t="s">
        <v>5309</v>
      </c>
    </row>
    <row r="282" spans="1:7" ht="45" customHeight="1" x14ac:dyDescent="0.25">
      <c r="A282" s="3" t="s">
        <v>926</v>
      </c>
      <c r="B282" s="3" t="s">
        <v>5587</v>
      </c>
      <c r="C282" s="3" t="s">
        <v>1039</v>
      </c>
      <c r="D282" s="3" t="s">
        <v>1040</v>
      </c>
      <c r="E282" s="3" t="s">
        <v>1040</v>
      </c>
      <c r="F282" s="3" t="s">
        <v>94</v>
      </c>
      <c r="G282" s="3" t="s">
        <v>5309</v>
      </c>
    </row>
    <row r="283" spans="1:7" ht="45" customHeight="1" x14ac:dyDescent="0.25">
      <c r="A283" s="3" t="s">
        <v>927</v>
      </c>
      <c r="B283" s="3" t="s">
        <v>5588</v>
      </c>
      <c r="C283" s="3" t="s">
        <v>1039</v>
      </c>
      <c r="D283" s="3" t="s">
        <v>1040</v>
      </c>
      <c r="E283" s="3" t="s">
        <v>1040</v>
      </c>
      <c r="F283" s="3" t="s">
        <v>94</v>
      </c>
      <c r="G283" s="3" t="s">
        <v>5309</v>
      </c>
    </row>
    <row r="284" spans="1:7" ht="45" customHeight="1" x14ac:dyDescent="0.25">
      <c r="A284" s="3" t="s">
        <v>928</v>
      </c>
      <c r="B284" s="3" t="s">
        <v>5589</v>
      </c>
      <c r="C284" s="3" t="s">
        <v>1039</v>
      </c>
      <c r="D284" s="3" t="s">
        <v>1040</v>
      </c>
      <c r="E284" s="3" t="s">
        <v>1040</v>
      </c>
      <c r="F284" s="3" t="s">
        <v>94</v>
      </c>
      <c r="G284" s="3" t="s">
        <v>5309</v>
      </c>
    </row>
    <row r="285" spans="1:7" ht="45" customHeight="1" x14ac:dyDescent="0.25">
      <c r="A285" s="3" t="s">
        <v>929</v>
      </c>
      <c r="B285" s="3" t="s">
        <v>5590</v>
      </c>
      <c r="C285" s="3" t="s">
        <v>1039</v>
      </c>
      <c r="D285" s="3" t="s">
        <v>1040</v>
      </c>
      <c r="E285" s="3" t="s">
        <v>1040</v>
      </c>
      <c r="F285" s="3" t="s">
        <v>94</v>
      </c>
      <c r="G285" s="3" t="s">
        <v>1414</v>
      </c>
    </row>
    <row r="286" spans="1:7" ht="45" customHeight="1" x14ac:dyDescent="0.25">
      <c r="A286" s="3" t="s">
        <v>930</v>
      </c>
      <c r="B286" s="3" t="s">
        <v>5591</v>
      </c>
      <c r="C286" s="3" t="s">
        <v>1039</v>
      </c>
      <c r="D286" s="3" t="s">
        <v>1040</v>
      </c>
      <c r="E286" s="3" t="s">
        <v>1040</v>
      </c>
      <c r="F286" s="3" t="s">
        <v>94</v>
      </c>
      <c r="G286" s="3" t="s">
        <v>1414</v>
      </c>
    </row>
    <row r="287" spans="1:7" ht="45" customHeight="1" x14ac:dyDescent="0.25">
      <c r="A287" s="3" t="s">
        <v>931</v>
      </c>
      <c r="B287" s="3" t="s">
        <v>5592</v>
      </c>
      <c r="C287" s="3" t="s">
        <v>1039</v>
      </c>
      <c r="D287" s="3" t="s">
        <v>1040</v>
      </c>
      <c r="E287" s="3" t="s">
        <v>1040</v>
      </c>
      <c r="F287" s="3" t="s">
        <v>94</v>
      </c>
      <c r="G287" s="3" t="s">
        <v>1414</v>
      </c>
    </row>
    <row r="288" spans="1:7" ht="45" customHeight="1" x14ac:dyDescent="0.25">
      <c r="A288" s="3" t="s">
        <v>932</v>
      </c>
      <c r="B288" s="3" t="s">
        <v>5593</v>
      </c>
      <c r="C288" s="3" t="s">
        <v>1039</v>
      </c>
      <c r="D288" s="3" t="s">
        <v>1040</v>
      </c>
      <c r="E288" s="3" t="s">
        <v>1040</v>
      </c>
      <c r="F288" s="3" t="s">
        <v>94</v>
      </c>
      <c r="G288" s="3" t="s">
        <v>1414</v>
      </c>
    </row>
    <row r="289" spans="1:7" ht="45" customHeight="1" x14ac:dyDescent="0.25">
      <c r="A289" s="3" t="s">
        <v>933</v>
      </c>
      <c r="B289" s="3" t="s">
        <v>5594</v>
      </c>
      <c r="C289" s="3" t="s">
        <v>1039</v>
      </c>
      <c r="D289" s="3" t="s">
        <v>1040</v>
      </c>
      <c r="E289" s="3" t="s">
        <v>1040</v>
      </c>
      <c r="F289" s="3" t="s">
        <v>94</v>
      </c>
      <c r="G289" s="3" t="s">
        <v>1414</v>
      </c>
    </row>
    <row r="290" spans="1:7" ht="45" customHeight="1" x14ac:dyDescent="0.25">
      <c r="A290" s="3" t="s">
        <v>934</v>
      </c>
      <c r="B290" s="3" t="s">
        <v>5595</v>
      </c>
      <c r="C290" s="3" t="s">
        <v>1039</v>
      </c>
      <c r="D290" s="3" t="s">
        <v>1040</v>
      </c>
      <c r="E290" s="3" t="s">
        <v>1040</v>
      </c>
      <c r="F290" s="3" t="s">
        <v>94</v>
      </c>
      <c r="G290" s="3" t="s">
        <v>1414</v>
      </c>
    </row>
    <row r="291" spans="1:7" ht="45" customHeight="1" x14ac:dyDescent="0.25">
      <c r="A291" s="3" t="s">
        <v>935</v>
      </c>
      <c r="B291" s="3" t="s">
        <v>5596</v>
      </c>
      <c r="C291" s="3" t="s">
        <v>1039</v>
      </c>
      <c r="D291" s="3" t="s">
        <v>1040</v>
      </c>
      <c r="E291" s="3" t="s">
        <v>1040</v>
      </c>
      <c r="F291" s="3" t="s">
        <v>94</v>
      </c>
      <c r="G291" s="3" t="s">
        <v>1414</v>
      </c>
    </row>
    <row r="292" spans="1:7" ht="45" customHeight="1" x14ac:dyDescent="0.25">
      <c r="A292" s="3" t="s">
        <v>936</v>
      </c>
      <c r="B292" s="3" t="s">
        <v>5597</v>
      </c>
      <c r="C292" s="3" t="s">
        <v>1039</v>
      </c>
      <c r="D292" s="3" t="s">
        <v>1040</v>
      </c>
      <c r="E292" s="3" t="s">
        <v>1040</v>
      </c>
      <c r="F292" s="3" t="s">
        <v>94</v>
      </c>
      <c r="G292" s="3" t="s">
        <v>1414</v>
      </c>
    </row>
    <row r="293" spans="1:7" ht="45" customHeight="1" x14ac:dyDescent="0.25">
      <c r="A293" s="3" t="s">
        <v>937</v>
      </c>
      <c r="B293" s="3" t="s">
        <v>5598</v>
      </c>
      <c r="C293" s="3" t="s">
        <v>1039</v>
      </c>
      <c r="D293" s="3" t="s">
        <v>1040</v>
      </c>
      <c r="E293" s="3" t="s">
        <v>1040</v>
      </c>
      <c r="F293" s="3" t="s">
        <v>94</v>
      </c>
      <c r="G293" s="3" t="s">
        <v>1414</v>
      </c>
    </row>
    <row r="294" spans="1:7" ht="45" customHeight="1" x14ac:dyDescent="0.25">
      <c r="A294" s="3" t="s">
        <v>938</v>
      </c>
      <c r="B294" s="3" t="s">
        <v>5599</v>
      </c>
      <c r="C294" s="3" t="s">
        <v>1039</v>
      </c>
      <c r="D294" s="3" t="s">
        <v>1040</v>
      </c>
      <c r="E294" s="3" t="s">
        <v>1040</v>
      </c>
      <c r="F294" s="3" t="s">
        <v>94</v>
      </c>
      <c r="G294" s="3" t="s">
        <v>1414</v>
      </c>
    </row>
    <row r="295" spans="1:7" ht="45" customHeight="1" x14ac:dyDescent="0.25">
      <c r="A295" s="3" t="s">
        <v>939</v>
      </c>
      <c r="B295" s="3" t="s">
        <v>5600</v>
      </c>
      <c r="C295" s="3" t="s">
        <v>1039</v>
      </c>
      <c r="D295" s="3" t="s">
        <v>1040</v>
      </c>
      <c r="E295" s="3" t="s">
        <v>1040</v>
      </c>
      <c r="F295" s="3" t="s">
        <v>94</v>
      </c>
      <c r="G295" s="3" t="s">
        <v>1414</v>
      </c>
    </row>
    <row r="296" spans="1:7" ht="45" customHeight="1" x14ac:dyDescent="0.25">
      <c r="A296" s="3" t="s">
        <v>940</v>
      </c>
      <c r="B296" s="3" t="s">
        <v>5601</v>
      </c>
      <c r="C296" s="3" t="s">
        <v>1039</v>
      </c>
      <c r="D296" s="3" t="s">
        <v>1040</v>
      </c>
      <c r="E296" s="3" t="s">
        <v>1040</v>
      </c>
      <c r="F296" s="3" t="s">
        <v>94</v>
      </c>
      <c r="G296" s="3" t="s">
        <v>1414</v>
      </c>
    </row>
    <row r="297" spans="1:7" ht="45" customHeight="1" x14ac:dyDescent="0.25">
      <c r="A297" s="3" t="s">
        <v>941</v>
      </c>
      <c r="B297" s="3" t="s">
        <v>5602</v>
      </c>
      <c r="C297" s="3" t="s">
        <v>1039</v>
      </c>
      <c r="D297" s="3" t="s">
        <v>1040</v>
      </c>
      <c r="E297" s="3" t="s">
        <v>1040</v>
      </c>
      <c r="F297" s="3" t="s">
        <v>94</v>
      </c>
      <c r="G297" s="3" t="s">
        <v>1414</v>
      </c>
    </row>
    <row r="298" spans="1:7" ht="45" customHeight="1" x14ac:dyDescent="0.25">
      <c r="A298" s="3" t="s">
        <v>942</v>
      </c>
      <c r="B298" s="3" t="s">
        <v>5603</v>
      </c>
      <c r="C298" s="3" t="s">
        <v>1039</v>
      </c>
      <c r="D298" s="3" t="s">
        <v>1040</v>
      </c>
      <c r="E298" s="3" t="s">
        <v>1040</v>
      </c>
      <c r="F298" s="3" t="s">
        <v>94</v>
      </c>
      <c r="G298" s="3" t="s">
        <v>1414</v>
      </c>
    </row>
    <row r="299" spans="1:7" ht="45" customHeight="1" x14ac:dyDescent="0.25">
      <c r="A299" s="3" t="s">
        <v>943</v>
      </c>
      <c r="B299" s="3" t="s">
        <v>5604</v>
      </c>
      <c r="C299" s="3" t="s">
        <v>1039</v>
      </c>
      <c r="D299" s="3" t="s">
        <v>1040</v>
      </c>
      <c r="E299" s="3" t="s">
        <v>1040</v>
      </c>
      <c r="F299" s="3" t="s">
        <v>94</v>
      </c>
      <c r="G299" s="3" t="s">
        <v>1414</v>
      </c>
    </row>
    <row r="300" spans="1:7" ht="45" customHeight="1" x14ac:dyDescent="0.25">
      <c r="A300" s="3" t="s">
        <v>944</v>
      </c>
      <c r="B300" s="3" t="s">
        <v>5605</v>
      </c>
      <c r="C300" s="3" t="s">
        <v>1039</v>
      </c>
      <c r="D300" s="3" t="s">
        <v>1040</v>
      </c>
      <c r="E300" s="3" t="s">
        <v>1040</v>
      </c>
      <c r="F300" s="3" t="s">
        <v>94</v>
      </c>
      <c r="G300" s="3" t="s">
        <v>1414</v>
      </c>
    </row>
    <row r="301" spans="1:7" ht="45" customHeight="1" x14ac:dyDescent="0.25">
      <c r="A301" s="3" t="s">
        <v>945</v>
      </c>
      <c r="B301" s="3" t="s">
        <v>5606</v>
      </c>
      <c r="C301" s="3" t="s">
        <v>1039</v>
      </c>
      <c r="D301" s="3" t="s">
        <v>1040</v>
      </c>
      <c r="E301" s="3" t="s">
        <v>1040</v>
      </c>
      <c r="F301" s="3" t="s">
        <v>94</v>
      </c>
      <c r="G301" s="3" t="s">
        <v>1414</v>
      </c>
    </row>
    <row r="302" spans="1:7" ht="45" customHeight="1" x14ac:dyDescent="0.25">
      <c r="A302" s="3" t="s">
        <v>946</v>
      </c>
      <c r="B302" s="3" t="s">
        <v>5607</v>
      </c>
      <c r="C302" s="3" t="s">
        <v>1039</v>
      </c>
      <c r="D302" s="3" t="s">
        <v>1040</v>
      </c>
      <c r="E302" s="3" t="s">
        <v>1040</v>
      </c>
      <c r="F302" s="3" t="s">
        <v>94</v>
      </c>
      <c r="G302" s="3" t="s">
        <v>1414</v>
      </c>
    </row>
    <row r="303" spans="1:7" ht="45" customHeight="1" x14ac:dyDescent="0.25">
      <c r="A303" s="3" t="s">
        <v>947</v>
      </c>
      <c r="B303" s="3" t="s">
        <v>5608</v>
      </c>
      <c r="C303" s="3" t="s">
        <v>1039</v>
      </c>
      <c r="D303" s="3" t="s">
        <v>1040</v>
      </c>
      <c r="E303" s="3" t="s">
        <v>1040</v>
      </c>
      <c r="F303" s="3" t="s">
        <v>94</v>
      </c>
      <c r="G303" s="3" t="s">
        <v>1414</v>
      </c>
    </row>
    <row r="304" spans="1:7" ht="45" customHeight="1" x14ac:dyDescent="0.25">
      <c r="A304" s="3" t="s">
        <v>948</v>
      </c>
      <c r="B304" s="3" t="s">
        <v>5609</v>
      </c>
      <c r="C304" s="3" t="s">
        <v>1039</v>
      </c>
      <c r="D304" s="3" t="s">
        <v>1040</v>
      </c>
      <c r="E304" s="3" t="s">
        <v>1040</v>
      </c>
      <c r="F304" s="3" t="s">
        <v>94</v>
      </c>
      <c r="G304" s="3" t="s">
        <v>1414</v>
      </c>
    </row>
    <row r="305" spans="1:7" ht="45" customHeight="1" x14ac:dyDescent="0.25">
      <c r="A305" s="3" t="s">
        <v>949</v>
      </c>
      <c r="B305" s="3" t="s">
        <v>5610</v>
      </c>
      <c r="C305" s="3" t="s">
        <v>1039</v>
      </c>
      <c r="D305" s="3" t="s">
        <v>1040</v>
      </c>
      <c r="E305" s="3" t="s">
        <v>1040</v>
      </c>
      <c r="F305" s="3" t="s">
        <v>94</v>
      </c>
      <c r="G305" s="3" t="s">
        <v>1414</v>
      </c>
    </row>
    <row r="306" spans="1:7" ht="45" customHeight="1" x14ac:dyDescent="0.25">
      <c r="A306" s="3" t="s">
        <v>950</v>
      </c>
      <c r="B306" s="3" t="s">
        <v>5611</v>
      </c>
      <c r="C306" s="3" t="s">
        <v>1039</v>
      </c>
      <c r="D306" s="3" t="s">
        <v>1040</v>
      </c>
      <c r="E306" s="3" t="s">
        <v>1040</v>
      </c>
      <c r="F306" s="3" t="s">
        <v>94</v>
      </c>
      <c r="G306" s="3" t="s">
        <v>1414</v>
      </c>
    </row>
    <row r="307" spans="1:7" ht="45" customHeight="1" x14ac:dyDescent="0.25">
      <c r="A307" s="3" t="s">
        <v>951</v>
      </c>
      <c r="B307" s="3" t="s">
        <v>5612</v>
      </c>
      <c r="C307" s="3" t="s">
        <v>1039</v>
      </c>
      <c r="D307" s="3" t="s">
        <v>1040</v>
      </c>
      <c r="E307" s="3" t="s">
        <v>1040</v>
      </c>
      <c r="F307" s="3" t="s">
        <v>94</v>
      </c>
      <c r="G307" s="3" t="s">
        <v>1414</v>
      </c>
    </row>
    <row r="308" spans="1:7" ht="45" customHeight="1" x14ac:dyDescent="0.25">
      <c r="A308" s="3" t="s">
        <v>952</v>
      </c>
      <c r="B308" s="3" t="s">
        <v>5613</v>
      </c>
      <c r="C308" s="3" t="s">
        <v>1039</v>
      </c>
      <c r="D308" s="3" t="s">
        <v>1040</v>
      </c>
      <c r="E308" s="3" t="s">
        <v>1040</v>
      </c>
      <c r="F308" s="3" t="s">
        <v>94</v>
      </c>
      <c r="G308" s="3" t="s">
        <v>1414</v>
      </c>
    </row>
    <row r="309" spans="1:7" ht="45" customHeight="1" x14ac:dyDescent="0.25">
      <c r="A309" s="3" t="s">
        <v>953</v>
      </c>
      <c r="B309" s="3" t="s">
        <v>5614</v>
      </c>
      <c r="C309" s="3" t="s">
        <v>1039</v>
      </c>
      <c r="D309" s="3" t="s">
        <v>1040</v>
      </c>
      <c r="E309" s="3" t="s">
        <v>1040</v>
      </c>
      <c r="F309" s="3" t="s">
        <v>94</v>
      </c>
      <c r="G309" s="3" t="s">
        <v>1414</v>
      </c>
    </row>
    <row r="310" spans="1:7" ht="45" customHeight="1" x14ac:dyDescent="0.25">
      <c r="A310" s="3" t="s">
        <v>954</v>
      </c>
      <c r="B310" s="3" t="s">
        <v>5615</v>
      </c>
      <c r="C310" s="3" t="s">
        <v>1039</v>
      </c>
      <c r="D310" s="3" t="s">
        <v>1040</v>
      </c>
      <c r="E310" s="3" t="s">
        <v>1040</v>
      </c>
      <c r="F310" s="3" t="s">
        <v>94</v>
      </c>
      <c r="G310" s="3" t="s">
        <v>1414</v>
      </c>
    </row>
    <row r="311" spans="1:7" ht="45" customHeight="1" x14ac:dyDescent="0.25">
      <c r="A311" s="3" t="s">
        <v>955</v>
      </c>
      <c r="B311" s="3" t="s">
        <v>5616</v>
      </c>
      <c r="C311" s="3" t="s">
        <v>1039</v>
      </c>
      <c r="D311" s="3" t="s">
        <v>1040</v>
      </c>
      <c r="E311" s="3" t="s">
        <v>1040</v>
      </c>
      <c r="F311" s="3" t="s">
        <v>94</v>
      </c>
      <c r="G311" s="3" t="s">
        <v>1414</v>
      </c>
    </row>
    <row r="312" spans="1:7" ht="45" customHeight="1" x14ac:dyDescent="0.25">
      <c r="A312" s="3" t="s">
        <v>956</v>
      </c>
      <c r="B312" s="3" t="s">
        <v>5617</v>
      </c>
      <c r="C312" s="3" t="s">
        <v>1039</v>
      </c>
      <c r="D312" s="3" t="s">
        <v>1040</v>
      </c>
      <c r="E312" s="3" t="s">
        <v>1040</v>
      </c>
      <c r="F312" s="3" t="s">
        <v>94</v>
      </c>
      <c r="G312" s="3" t="s">
        <v>1414</v>
      </c>
    </row>
    <row r="313" spans="1:7" ht="45" customHeight="1" x14ac:dyDescent="0.25">
      <c r="A313" s="3" t="s">
        <v>957</v>
      </c>
      <c r="B313" s="3" t="s">
        <v>5618</v>
      </c>
      <c r="C313" s="3" t="s">
        <v>1039</v>
      </c>
      <c r="D313" s="3" t="s">
        <v>1040</v>
      </c>
      <c r="E313" s="3" t="s">
        <v>1040</v>
      </c>
      <c r="F313" s="3" t="s">
        <v>94</v>
      </c>
      <c r="G313" s="3" t="s">
        <v>1414</v>
      </c>
    </row>
    <row r="314" spans="1:7" ht="45" customHeight="1" x14ac:dyDescent="0.25">
      <c r="A314" s="3" t="s">
        <v>958</v>
      </c>
      <c r="B314" s="3" t="s">
        <v>5619</v>
      </c>
      <c r="C314" s="3" t="s">
        <v>1039</v>
      </c>
      <c r="D314" s="3" t="s">
        <v>1040</v>
      </c>
      <c r="E314" s="3" t="s">
        <v>1040</v>
      </c>
      <c r="F314" s="3" t="s">
        <v>94</v>
      </c>
      <c r="G314" s="3" t="s">
        <v>1414</v>
      </c>
    </row>
    <row r="315" spans="1:7" ht="45" customHeight="1" x14ac:dyDescent="0.25">
      <c r="A315" s="3" t="s">
        <v>959</v>
      </c>
      <c r="B315" s="3" t="s">
        <v>5620</v>
      </c>
      <c r="C315" s="3" t="s">
        <v>1039</v>
      </c>
      <c r="D315" s="3" t="s">
        <v>1040</v>
      </c>
      <c r="E315" s="3" t="s">
        <v>1040</v>
      </c>
      <c r="F315" s="3" t="s">
        <v>94</v>
      </c>
      <c r="G315" s="3" t="s">
        <v>1414</v>
      </c>
    </row>
    <row r="316" spans="1:7" ht="45" customHeight="1" x14ac:dyDescent="0.25">
      <c r="A316" s="3" t="s">
        <v>960</v>
      </c>
      <c r="B316" s="3" t="s">
        <v>5621</v>
      </c>
      <c r="C316" s="3" t="s">
        <v>1039</v>
      </c>
      <c r="D316" s="3" t="s">
        <v>1040</v>
      </c>
      <c r="E316" s="3" t="s">
        <v>1040</v>
      </c>
      <c r="F316" s="3" t="s">
        <v>94</v>
      </c>
      <c r="G316" s="3" t="s">
        <v>1414</v>
      </c>
    </row>
    <row r="317" spans="1:7" ht="45" customHeight="1" x14ac:dyDescent="0.25">
      <c r="A317" s="3" t="s">
        <v>961</v>
      </c>
      <c r="B317" s="3" t="s">
        <v>5622</v>
      </c>
      <c r="C317" s="3" t="s">
        <v>1039</v>
      </c>
      <c r="D317" s="3" t="s">
        <v>1040</v>
      </c>
      <c r="E317" s="3" t="s">
        <v>1040</v>
      </c>
      <c r="F317" s="3" t="s">
        <v>94</v>
      </c>
      <c r="G317" s="3" t="s">
        <v>1414</v>
      </c>
    </row>
    <row r="318" spans="1:7" ht="45" customHeight="1" x14ac:dyDescent="0.25">
      <c r="A318" s="3" t="s">
        <v>962</v>
      </c>
      <c r="B318" s="3" t="s">
        <v>5623</v>
      </c>
      <c r="C318" s="3" t="s">
        <v>1039</v>
      </c>
      <c r="D318" s="3" t="s">
        <v>1040</v>
      </c>
      <c r="E318" s="3" t="s">
        <v>1040</v>
      </c>
      <c r="F318" s="3" t="s">
        <v>94</v>
      </c>
      <c r="G318" s="3" t="s">
        <v>1414</v>
      </c>
    </row>
    <row r="319" spans="1:7" ht="45" customHeight="1" x14ac:dyDescent="0.25">
      <c r="A319" s="3" t="s">
        <v>963</v>
      </c>
      <c r="B319" s="3" t="s">
        <v>5624</v>
      </c>
      <c r="C319" s="3" t="s">
        <v>1039</v>
      </c>
      <c r="D319" s="3" t="s">
        <v>1040</v>
      </c>
      <c r="E319" s="3" t="s">
        <v>1040</v>
      </c>
      <c r="F319" s="3" t="s">
        <v>94</v>
      </c>
      <c r="G319" s="3" t="s">
        <v>1414</v>
      </c>
    </row>
    <row r="320" spans="1:7" ht="45" customHeight="1" x14ac:dyDescent="0.25">
      <c r="A320" s="3" t="s">
        <v>964</v>
      </c>
      <c r="B320" s="3" t="s">
        <v>5625</v>
      </c>
      <c r="C320" s="3" t="s">
        <v>1039</v>
      </c>
      <c r="D320" s="3" t="s">
        <v>1040</v>
      </c>
      <c r="E320" s="3" t="s">
        <v>1040</v>
      </c>
      <c r="F320" s="3" t="s">
        <v>94</v>
      </c>
      <c r="G320" s="3" t="s">
        <v>1414</v>
      </c>
    </row>
    <row r="321" spans="1:7" ht="45" customHeight="1" x14ac:dyDescent="0.25">
      <c r="A321" s="3" t="s">
        <v>965</v>
      </c>
      <c r="B321" s="3" t="s">
        <v>5626</v>
      </c>
      <c r="C321" s="3" t="s">
        <v>1039</v>
      </c>
      <c r="D321" s="3" t="s">
        <v>1040</v>
      </c>
      <c r="E321" s="3" t="s">
        <v>1040</v>
      </c>
      <c r="F321" s="3" t="s">
        <v>94</v>
      </c>
      <c r="G321" s="3" t="s">
        <v>1414</v>
      </c>
    </row>
    <row r="322" spans="1:7" ht="45" customHeight="1" x14ac:dyDescent="0.25">
      <c r="A322" s="3" t="s">
        <v>966</v>
      </c>
      <c r="B322" s="3" t="s">
        <v>5627</v>
      </c>
      <c r="C322" s="3" t="s">
        <v>1039</v>
      </c>
      <c r="D322" s="3" t="s">
        <v>1040</v>
      </c>
      <c r="E322" s="3" t="s">
        <v>1040</v>
      </c>
      <c r="F322" s="3" t="s">
        <v>94</v>
      </c>
      <c r="G322" s="3" t="s">
        <v>1414</v>
      </c>
    </row>
    <row r="323" spans="1:7" ht="45" customHeight="1" x14ac:dyDescent="0.25">
      <c r="A323" s="3" t="s">
        <v>967</v>
      </c>
      <c r="B323" s="3" t="s">
        <v>5628</v>
      </c>
      <c r="C323" s="3" t="s">
        <v>1039</v>
      </c>
      <c r="D323" s="3" t="s">
        <v>1040</v>
      </c>
      <c r="E323" s="3" t="s">
        <v>1040</v>
      </c>
      <c r="F323" s="3" t="s">
        <v>94</v>
      </c>
      <c r="G323" s="3" t="s">
        <v>1414</v>
      </c>
    </row>
    <row r="324" spans="1:7" ht="45" customHeight="1" x14ac:dyDescent="0.25">
      <c r="A324" s="3" t="s">
        <v>968</v>
      </c>
      <c r="B324" s="3" t="s">
        <v>5629</v>
      </c>
      <c r="C324" s="3" t="s">
        <v>1039</v>
      </c>
      <c r="D324" s="3" t="s">
        <v>1040</v>
      </c>
      <c r="E324" s="3" t="s">
        <v>1040</v>
      </c>
      <c r="F324" s="3" t="s">
        <v>94</v>
      </c>
      <c r="G324" s="3" t="s">
        <v>1414</v>
      </c>
    </row>
    <row r="325" spans="1:7" ht="45" customHeight="1" x14ac:dyDescent="0.25">
      <c r="A325" s="3" t="s">
        <v>969</v>
      </c>
      <c r="B325" s="3" t="s">
        <v>5630</v>
      </c>
      <c r="C325" s="3" t="s">
        <v>1039</v>
      </c>
      <c r="D325" s="3" t="s">
        <v>1040</v>
      </c>
      <c r="E325" s="3" t="s">
        <v>1040</v>
      </c>
      <c r="F325" s="3" t="s">
        <v>94</v>
      </c>
      <c r="G325" s="3" t="s">
        <v>1414</v>
      </c>
    </row>
    <row r="326" spans="1:7" ht="45" customHeight="1" x14ac:dyDescent="0.25">
      <c r="A326" s="3" t="s">
        <v>970</v>
      </c>
      <c r="B326" s="3" t="s">
        <v>5631</v>
      </c>
      <c r="C326" s="3" t="s">
        <v>1039</v>
      </c>
      <c r="D326" s="3" t="s">
        <v>1040</v>
      </c>
      <c r="E326" s="3" t="s">
        <v>1040</v>
      </c>
      <c r="F326" s="3" t="s">
        <v>94</v>
      </c>
      <c r="G326" s="3" t="s">
        <v>1414</v>
      </c>
    </row>
    <row r="327" spans="1:7" ht="45" customHeight="1" x14ac:dyDescent="0.25">
      <c r="A327" s="3" t="s">
        <v>971</v>
      </c>
      <c r="B327" s="3" t="s">
        <v>5632</v>
      </c>
      <c r="C327" s="3" t="s">
        <v>1039</v>
      </c>
      <c r="D327" s="3" t="s">
        <v>1040</v>
      </c>
      <c r="E327" s="3" t="s">
        <v>1040</v>
      </c>
      <c r="F327" s="3" t="s">
        <v>94</v>
      </c>
      <c r="G327" s="3" t="s">
        <v>1414</v>
      </c>
    </row>
    <row r="328" spans="1:7" ht="45" customHeight="1" x14ac:dyDescent="0.25">
      <c r="A328" s="3" t="s">
        <v>972</v>
      </c>
      <c r="B328" s="3" t="s">
        <v>5633</v>
      </c>
      <c r="C328" s="3" t="s">
        <v>1039</v>
      </c>
      <c r="D328" s="3" t="s">
        <v>1040</v>
      </c>
      <c r="E328" s="3" t="s">
        <v>1040</v>
      </c>
      <c r="F328" s="3" t="s">
        <v>94</v>
      </c>
      <c r="G328" s="3" t="s">
        <v>1414</v>
      </c>
    </row>
    <row r="329" spans="1:7" ht="45" customHeight="1" x14ac:dyDescent="0.25">
      <c r="A329" s="3" t="s">
        <v>973</v>
      </c>
      <c r="B329" s="3" t="s">
        <v>5634</v>
      </c>
      <c r="C329" s="3" t="s">
        <v>1039</v>
      </c>
      <c r="D329" s="3" t="s">
        <v>1040</v>
      </c>
      <c r="E329" s="3" t="s">
        <v>1040</v>
      </c>
      <c r="F329" s="3" t="s">
        <v>94</v>
      </c>
      <c r="G329" s="3" t="s">
        <v>1414</v>
      </c>
    </row>
    <row r="330" spans="1:7" ht="45" customHeight="1" x14ac:dyDescent="0.25">
      <c r="A330" s="3" t="s">
        <v>974</v>
      </c>
      <c r="B330" s="3" t="s">
        <v>5635</v>
      </c>
      <c r="C330" s="3" t="s">
        <v>1039</v>
      </c>
      <c r="D330" s="3" t="s">
        <v>1040</v>
      </c>
      <c r="E330" s="3" t="s">
        <v>1040</v>
      </c>
      <c r="F330" s="3" t="s">
        <v>94</v>
      </c>
      <c r="G330" s="3" t="s">
        <v>1414</v>
      </c>
    </row>
    <row r="331" spans="1:7" ht="45" customHeight="1" x14ac:dyDescent="0.25">
      <c r="A331" s="3" t="s">
        <v>975</v>
      </c>
      <c r="B331" s="3" t="s">
        <v>5636</v>
      </c>
      <c r="C331" s="3" t="s">
        <v>1039</v>
      </c>
      <c r="D331" s="3" t="s">
        <v>1040</v>
      </c>
      <c r="E331" s="3" t="s">
        <v>1040</v>
      </c>
      <c r="F331" s="3" t="s">
        <v>94</v>
      </c>
      <c r="G331" s="3" t="s">
        <v>1414</v>
      </c>
    </row>
    <row r="332" spans="1:7" ht="45" customHeight="1" x14ac:dyDescent="0.25">
      <c r="A332" s="3" t="s">
        <v>976</v>
      </c>
      <c r="B332" s="3" t="s">
        <v>5637</v>
      </c>
      <c r="C332" s="3" t="s">
        <v>1039</v>
      </c>
      <c r="D332" s="3" t="s">
        <v>1040</v>
      </c>
      <c r="E332" s="3" t="s">
        <v>1040</v>
      </c>
      <c r="F332" s="3" t="s">
        <v>94</v>
      </c>
      <c r="G332" s="3" t="s">
        <v>1414</v>
      </c>
    </row>
    <row r="333" spans="1:7" ht="45" customHeight="1" x14ac:dyDescent="0.25">
      <c r="A333" s="3" t="s">
        <v>977</v>
      </c>
      <c r="B333" s="3" t="s">
        <v>5638</v>
      </c>
      <c r="C333" s="3" t="s">
        <v>1039</v>
      </c>
      <c r="D333" s="3" t="s">
        <v>1040</v>
      </c>
      <c r="E333" s="3" t="s">
        <v>1040</v>
      </c>
      <c r="F333" s="3" t="s">
        <v>94</v>
      </c>
      <c r="G333" s="3" t="s">
        <v>1414</v>
      </c>
    </row>
    <row r="334" spans="1:7" ht="45" customHeight="1" x14ac:dyDescent="0.25">
      <c r="A334" s="3" t="s">
        <v>978</v>
      </c>
      <c r="B334" s="3" t="s">
        <v>5639</v>
      </c>
      <c r="C334" s="3" t="s">
        <v>1039</v>
      </c>
      <c r="D334" s="3" t="s">
        <v>1040</v>
      </c>
      <c r="E334" s="3" t="s">
        <v>1040</v>
      </c>
      <c r="F334" s="3" t="s">
        <v>94</v>
      </c>
      <c r="G334" s="3" t="s">
        <v>1414</v>
      </c>
    </row>
    <row r="335" spans="1:7" ht="45" customHeight="1" x14ac:dyDescent="0.25">
      <c r="A335" s="3" t="s">
        <v>979</v>
      </c>
      <c r="B335" s="3" t="s">
        <v>5640</v>
      </c>
      <c r="C335" s="3" t="s">
        <v>1039</v>
      </c>
      <c r="D335" s="3" t="s">
        <v>1040</v>
      </c>
      <c r="E335" s="3" t="s">
        <v>1040</v>
      </c>
      <c r="F335" s="3" t="s">
        <v>94</v>
      </c>
      <c r="G335" s="3" t="s">
        <v>1414</v>
      </c>
    </row>
    <row r="336" spans="1:7" ht="45" customHeight="1" x14ac:dyDescent="0.25">
      <c r="A336" s="3" t="s">
        <v>980</v>
      </c>
      <c r="B336" s="3" t="s">
        <v>5641</v>
      </c>
      <c r="C336" s="3" t="s">
        <v>1039</v>
      </c>
      <c r="D336" s="3" t="s">
        <v>1040</v>
      </c>
      <c r="E336" s="3" t="s">
        <v>1040</v>
      </c>
      <c r="F336" s="3" t="s">
        <v>94</v>
      </c>
      <c r="G336" s="3" t="s">
        <v>1414</v>
      </c>
    </row>
    <row r="337" spans="1:7" ht="45" customHeight="1" x14ac:dyDescent="0.25">
      <c r="A337" s="3" t="s">
        <v>981</v>
      </c>
      <c r="B337" s="3" t="s">
        <v>5642</v>
      </c>
      <c r="C337" s="3" t="s">
        <v>1039</v>
      </c>
      <c r="D337" s="3" t="s">
        <v>1040</v>
      </c>
      <c r="E337" s="3" t="s">
        <v>1040</v>
      </c>
      <c r="F337" s="3" t="s">
        <v>94</v>
      </c>
      <c r="G337" s="3" t="s">
        <v>1414</v>
      </c>
    </row>
    <row r="338" spans="1:7" ht="45" customHeight="1" x14ac:dyDescent="0.25">
      <c r="A338" s="3" t="s">
        <v>982</v>
      </c>
      <c r="B338" s="3" t="s">
        <v>5643</v>
      </c>
      <c r="C338" s="3" t="s">
        <v>1039</v>
      </c>
      <c r="D338" s="3" t="s">
        <v>1040</v>
      </c>
      <c r="E338" s="3" t="s">
        <v>1040</v>
      </c>
      <c r="F338" s="3" t="s">
        <v>94</v>
      </c>
      <c r="G338" s="3" t="s">
        <v>1414</v>
      </c>
    </row>
    <row r="339" spans="1:7" ht="45" customHeight="1" x14ac:dyDescent="0.25">
      <c r="A339" s="3" t="s">
        <v>983</v>
      </c>
      <c r="B339" s="3" t="s">
        <v>5644</v>
      </c>
      <c r="C339" s="3" t="s">
        <v>1039</v>
      </c>
      <c r="D339" s="3" t="s">
        <v>1040</v>
      </c>
      <c r="E339" s="3" t="s">
        <v>1040</v>
      </c>
      <c r="F339" s="3" t="s">
        <v>94</v>
      </c>
      <c r="G339" s="3" t="s">
        <v>1414</v>
      </c>
    </row>
    <row r="340" spans="1:7" ht="45" customHeight="1" x14ac:dyDescent="0.25">
      <c r="A340" s="3" t="s">
        <v>984</v>
      </c>
      <c r="B340" s="3" t="s">
        <v>5645</v>
      </c>
      <c r="C340" s="3" t="s">
        <v>1039</v>
      </c>
      <c r="D340" s="3" t="s">
        <v>1040</v>
      </c>
      <c r="E340" s="3" t="s">
        <v>1040</v>
      </c>
      <c r="F340" s="3" t="s">
        <v>94</v>
      </c>
      <c r="G340" s="3" t="s">
        <v>1414</v>
      </c>
    </row>
    <row r="341" spans="1:7" ht="45" customHeight="1" x14ac:dyDescent="0.25">
      <c r="A341" s="3" t="s">
        <v>985</v>
      </c>
      <c r="B341" s="3" t="s">
        <v>5646</v>
      </c>
      <c r="C341" s="3" t="s">
        <v>1039</v>
      </c>
      <c r="D341" s="3" t="s">
        <v>1040</v>
      </c>
      <c r="E341" s="3" t="s">
        <v>1040</v>
      </c>
      <c r="F341" s="3" t="s">
        <v>94</v>
      </c>
      <c r="G341" s="3" t="s">
        <v>1414</v>
      </c>
    </row>
    <row r="342" spans="1:7" ht="45" customHeight="1" x14ac:dyDescent="0.25">
      <c r="A342" s="3" t="s">
        <v>986</v>
      </c>
      <c r="B342" s="3" t="s">
        <v>5647</v>
      </c>
      <c r="C342" s="3" t="s">
        <v>1039</v>
      </c>
      <c r="D342" s="3" t="s">
        <v>1040</v>
      </c>
      <c r="E342" s="3" t="s">
        <v>1040</v>
      </c>
      <c r="F342" s="3" t="s">
        <v>94</v>
      </c>
      <c r="G342" s="3" t="s">
        <v>1414</v>
      </c>
    </row>
    <row r="343" spans="1:7" ht="45" customHeight="1" x14ac:dyDescent="0.25">
      <c r="A343" s="3" t="s">
        <v>987</v>
      </c>
      <c r="B343" s="3" t="s">
        <v>5648</v>
      </c>
      <c r="C343" s="3" t="s">
        <v>1039</v>
      </c>
      <c r="D343" s="3" t="s">
        <v>1040</v>
      </c>
      <c r="E343" s="3" t="s">
        <v>1040</v>
      </c>
      <c r="F343" s="3" t="s">
        <v>94</v>
      </c>
      <c r="G343" s="3" t="s">
        <v>1414</v>
      </c>
    </row>
    <row r="344" spans="1:7" ht="45" customHeight="1" x14ac:dyDescent="0.25">
      <c r="A344" s="3" t="s">
        <v>988</v>
      </c>
      <c r="B344" s="3" t="s">
        <v>5649</v>
      </c>
      <c r="C344" s="3" t="s">
        <v>1039</v>
      </c>
      <c r="D344" s="3" t="s">
        <v>1040</v>
      </c>
      <c r="E344" s="3" t="s">
        <v>1040</v>
      </c>
      <c r="F344" s="3" t="s">
        <v>94</v>
      </c>
      <c r="G344" s="3" t="s">
        <v>1414</v>
      </c>
    </row>
    <row r="345" spans="1:7" ht="45" customHeight="1" x14ac:dyDescent="0.25">
      <c r="A345" s="3" t="s">
        <v>989</v>
      </c>
      <c r="B345" s="3" t="s">
        <v>5650</v>
      </c>
      <c r="C345" s="3" t="s">
        <v>1039</v>
      </c>
      <c r="D345" s="3" t="s">
        <v>1040</v>
      </c>
      <c r="E345" s="3" t="s">
        <v>1040</v>
      </c>
      <c r="F345" s="3" t="s">
        <v>94</v>
      </c>
      <c r="G345" s="3" t="s">
        <v>1414</v>
      </c>
    </row>
    <row r="346" spans="1:7" ht="45" customHeight="1" x14ac:dyDescent="0.25">
      <c r="A346" s="3" t="s">
        <v>990</v>
      </c>
      <c r="B346" s="3" t="s">
        <v>5651</v>
      </c>
      <c r="C346" s="3" t="s">
        <v>1039</v>
      </c>
      <c r="D346" s="3" t="s">
        <v>1040</v>
      </c>
      <c r="E346" s="3" t="s">
        <v>1040</v>
      </c>
      <c r="F346" s="3" t="s">
        <v>94</v>
      </c>
      <c r="G346" s="3" t="s">
        <v>1414</v>
      </c>
    </row>
    <row r="347" spans="1:7" ht="45" customHeight="1" x14ac:dyDescent="0.25">
      <c r="A347" s="3" t="s">
        <v>991</v>
      </c>
      <c r="B347" s="3" t="s">
        <v>5652</v>
      </c>
      <c r="C347" s="3" t="s">
        <v>1039</v>
      </c>
      <c r="D347" s="3" t="s">
        <v>1040</v>
      </c>
      <c r="E347" s="3" t="s">
        <v>1040</v>
      </c>
      <c r="F347" s="3" t="s">
        <v>94</v>
      </c>
      <c r="G347" s="3" t="s">
        <v>1414</v>
      </c>
    </row>
    <row r="348" spans="1:7" ht="45" customHeight="1" x14ac:dyDescent="0.25">
      <c r="A348" s="3" t="s">
        <v>992</v>
      </c>
      <c r="B348" s="3" t="s">
        <v>5653</v>
      </c>
      <c r="C348" s="3" t="s">
        <v>1039</v>
      </c>
      <c r="D348" s="3" t="s">
        <v>1040</v>
      </c>
      <c r="E348" s="3" t="s">
        <v>1040</v>
      </c>
      <c r="F348" s="3" t="s">
        <v>94</v>
      </c>
      <c r="G348" s="3" t="s">
        <v>1414</v>
      </c>
    </row>
    <row r="349" spans="1:7" ht="45" customHeight="1" x14ac:dyDescent="0.25">
      <c r="A349" s="3" t="s">
        <v>993</v>
      </c>
      <c r="B349" s="3" t="s">
        <v>5654</v>
      </c>
      <c r="C349" s="3" t="s">
        <v>1039</v>
      </c>
      <c r="D349" s="3" t="s">
        <v>1040</v>
      </c>
      <c r="E349" s="3" t="s">
        <v>1040</v>
      </c>
      <c r="F349" s="3" t="s">
        <v>94</v>
      </c>
      <c r="G349" s="3" t="s">
        <v>1414</v>
      </c>
    </row>
    <row r="350" spans="1:7" ht="45" customHeight="1" x14ac:dyDescent="0.25">
      <c r="A350" s="3" t="s">
        <v>994</v>
      </c>
      <c r="B350" s="3" t="s">
        <v>5655</v>
      </c>
      <c r="C350" s="3" t="s">
        <v>1039</v>
      </c>
      <c r="D350" s="3" t="s">
        <v>1040</v>
      </c>
      <c r="E350" s="3" t="s">
        <v>1040</v>
      </c>
      <c r="F350" s="3" t="s">
        <v>94</v>
      </c>
      <c r="G350" s="3" t="s">
        <v>1414</v>
      </c>
    </row>
    <row r="351" spans="1:7" ht="45" customHeight="1" x14ac:dyDescent="0.25">
      <c r="A351" s="3" t="s">
        <v>995</v>
      </c>
      <c r="B351" s="3" t="s">
        <v>5656</v>
      </c>
      <c r="C351" s="3" t="s">
        <v>1039</v>
      </c>
      <c r="D351" s="3" t="s">
        <v>1040</v>
      </c>
      <c r="E351" s="3" t="s">
        <v>1040</v>
      </c>
      <c r="F351" s="3" t="s">
        <v>94</v>
      </c>
      <c r="G351" s="3" t="s">
        <v>1414</v>
      </c>
    </row>
    <row r="352" spans="1:7" ht="45" customHeight="1" x14ac:dyDescent="0.25">
      <c r="A352" s="3" t="s">
        <v>996</v>
      </c>
      <c r="B352" s="3" t="s">
        <v>5657</v>
      </c>
      <c r="C352" s="3" t="s">
        <v>1039</v>
      </c>
      <c r="D352" s="3" t="s">
        <v>1040</v>
      </c>
      <c r="E352" s="3" t="s">
        <v>1040</v>
      </c>
      <c r="F352" s="3" t="s">
        <v>94</v>
      </c>
      <c r="G352" s="3" t="s">
        <v>1414</v>
      </c>
    </row>
    <row r="353" spans="1:7" ht="45" customHeight="1" x14ac:dyDescent="0.25">
      <c r="A353" s="3" t="s">
        <v>997</v>
      </c>
      <c r="B353" s="3" t="s">
        <v>5658</v>
      </c>
      <c r="C353" s="3" t="s">
        <v>1039</v>
      </c>
      <c r="D353" s="3" t="s">
        <v>1040</v>
      </c>
      <c r="E353" s="3" t="s">
        <v>1040</v>
      </c>
      <c r="F353" s="3" t="s">
        <v>94</v>
      </c>
      <c r="G353" s="3" t="s">
        <v>1414</v>
      </c>
    </row>
    <row r="354" spans="1:7" ht="45" customHeight="1" x14ac:dyDescent="0.25">
      <c r="A354" s="3" t="s">
        <v>998</v>
      </c>
      <c r="B354" s="3" t="s">
        <v>5659</v>
      </c>
      <c r="C354" s="3" t="s">
        <v>1039</v>
      </c>
      <c r="D354" s="3" t="s">
        <v>1040</v>
      </c>
      <c r="E354" s="3" t="s">
        <v>1040</v>
      </c>
      <c r="F354" s="3" t="s">
        <v>94</v>
      </c>
      <c r="G354" s="3" t="s">
        <v>1414</v>
      </c>
    </row>
    <row r="355" spans="1:7" ht="45" customHeight="1" x14ac:dyDescent="0.25">
      <c r="A355" s="3" t="s">
        <v>999</v>
      </c>
      <c r="B355" s="3" t="s">
        <v>5660</v>
      </c>
      <c r="C355" s="3" t="s">
        <v>1039</v>
      </c>
      <c r="D355" s="3" t="s">
        <v>1040</v>
      </c>
      <c r="E355" s="3" t="s">
        <v>1040</v>
      </c>
      <c r="F355" s="3" t="s">
        <v>94</v>
      </c>
      <c r="G355" s="3" t="s">
        <v>1414</v>
      </c>
    </row>
    <row r="356" spans="1:7" ht="45" customHeight="1" x14ac:dyDescent="0.25">
      <c r="A356" s="3" t="s">
        <v>1000</v>
      </c>
      <c r="B356" s="3" t="s">
        <v>5661</v>
      </c>
      <c r="C356" s="3" t="s">
        <v>1039</v>
      </c>
      <c r="D356" s="3" t="s">
        <v>1040</v>
      </c>
      <c r="E356" s="3" t="s">
        <v>1040</v>
      </c>
      <c r="F356" s="3" t="s">
        <v>94</v>
      </c>
      <c r="G356" s="3" t="s">
        <v>1414</v>
      </c>
    </row>
    <row r="357" spans="1:7" ht="45" customHeight="1" x14ac:dyDescent="0.25">
      <c r="A357" s="3" t="s">
        <v>1001</v>
      </c>
      <c r="B357" s="3" t="s">
        <v>5662</v>
      </c>
      <c r="C357" s="3" t="s">
        <v>1039</v>
      </c>
      <c r="D357" s="3" t="s">
        <v>1040</v>
      </c>
      <c r="E357" s="3" t="s">
        <v>1040</v>
      </c>
      <c r="F357" s="3" t="s">
        <v>94</v>
      </c>
      <c r="G357" s="3" t="s">
        <v>1414</v>
      </c>
    </row>
    <row r="358" spans="1:7" ht="45" customHeight="1" x14ac:dyDescent="0.25">
      <c r="A358" s="3" t="s">
        <v>1002</v>
      </c>
      <c r="B358" s="3" t="s">
        <v>5663</v>
      </c>
      <c r="C358" s="3" t="s">
        <v>1039</v>
      </c>
      <c r="D358" s="3" t="s">
        <v>1040</v>
      </c>
      <c r="E358" s="3" t="s">
        <v>1040</v>
      </c>
      <c r="F358" s="3" t="s">
        <v>94</v>
      </c>
      <c r="G358" s="3" t="s">
        <v>1414</v>
      </c>
    </row>
    <row r="359" spans="1:7" ht="45" customHeight="1" x14ac:dyDescent="0.25">
      <c r="A359" s="3" t="s">
        <v>1003</v>
      </c>
      <c r="B359" s="3" t="s">
        <v>5664</v>
      </c>
      <c r="C359" s="3" t="s">
        <v>1039</v>
      </c>
      <c r="D359" s="3" t="s">
        <v>1040</v>
      </c>
      <c r="E359" s="3" t="s">
        <v>1040</v>
      </c>
      <c r="F359" s="3" t="s">
        <v>94</v>
      </c>
      <c r="G359" s="3" t="s">
        <v>1414</v>
      </c>
    </row>
    <row r="360" spans="1:7" ht="45" customHeight="1" x14ac:dyDescent="0.25">
      <c r="A360" s="3" t="s">
        <v>1004</v>
      </c>
      <c r="B360" s="3" t="s">
        <v>5665</v>
      </c>
      <c r="C360" s="3" t="s">
        <v>1039</v>
      </c>
      <c r="D360" s="3" t="s">
        <v>1040</v>
      </c>
      <c r="E360" s="3" t="s">
        <v>1040</v>
      </c>
      <c r="F360" s="3" t="s">
        <v>94</v>
      </c>
      <c r="G360" s="3" t="s">
        <v>1414</v>
      </c>
    </row>
    <row r="361" spans="1:7" ht="45" customHeight="1" x14ac:dyDescent="0.25">
      <c r="A361" s="3" t="s">
        <v>1005</v>
      </c>
      <c r="B361" s="3" t="s">
        <v>5666</v>
      </c>
      <c r="C361" s="3" t="s">
        <v>1039</v>
      </c>
      <c r="D361" s="3" t="s">
        <v>1040</v>
      </c>
      <c r="E361" s="3" t="s">
        <v>1040</v>
      </c>
      <c r="F361" s="3" t="s">
        <v>94</v>
      </c>
      <c r="G361" s="3" t="s">
        <v>1414</v>
      </c>
    </row>
    <row r="362" spans="1:7" ht="45" customHeight="1" x14ac:dyDescent="0.25">
      <c r="A362" s="3" t="s">
        <v>1006</v>
      </c>
      <c r="B362" s="3" t="s">
        <v>5667</v>
      </c>
      <c r="C362" s="3" t="s">
        <v>1039</v>
      </c>
      <c r="D362" s="3" t="s">
        <v>1040</v>
      </c>
      <c r="E362" s="3" t="s">
        <v>1040</v>
      </c>
      <c r="F362" s="3" t="s">
        <v>94</v>
      </c>
      <c r="G362" s="3" t="s">
        <v>1414</v>
      </c>
    </row>
    <row r="363" spans="1:7" ht="45" customHeight="1" x14ac:dyDescent="0.25">
      <c r="A363" s="3" t="s">
        <v>1007</v>
      </c>
      <c r="B363" s="3" t="s">
        <v>5668</v>
      </c>
      <c r="C363" s="3" t="s">
        <v>1039</v>
      </c>
      <c r="D363" s="3" t="s">
        <v>1040</v>
      </c>
      <c r="E363" s="3" t="s">
        <v>1040</v>
      </c>
      <c r="F363" s="3" t="s">
        <v>94</v>
      </c>
      <c r="G363" s="3" t="s">
        <v>1414</v>
      </c>
    </row>
    <row r="364" spans="1:7" ht="45" customHeight="1" x14ac:dyDescent="0.25">
      <c r="A364" s="3" t="s">
        <v>1008</v>
      </c>
      <c r="B364" s="3" t="s">
        <v>5669</v>
      </c>
      <c r="C364" s="3" t="s">
        <v>1039</v>
      </c>
      <c r="D364" s="3" t="s">
        <v>1040</v>
      </c>
      <c r="E364" s="3" t="s">
        <v>1040</v>
      </c>
      <c r="F364" s="3" t="s">
        <v>94</v>
      </c>
      <c r="G364" s="3" t="s">
        <v>1414</v>
      </c>
    </row>
    <row r="365" spans="1:7" ht="45" customHeight="1" x14ac:dyDescent="0.25">
      <c r="A365" s="3" t="s">
        <v>1009</v>
      </c>
      <c r="B365" s="3" t="s">
        <v>5670</v>
      </c>
      <c r="C365" s="3" t="s">
        <v>1039</v>
      </c>
      <c r="D365" s="3" t="s">
        <v>1040</v>
      </c>
      <c r="E365" s="3" t="s">
        <v>1040</v>
      </c>
      <c r="F365" s="3" t="s">
        <v>94</v>
      </c>
      <c r="G365" s="3" t="s">
        <v>1414</v>
      </c>
    </row>
    <row r="366" spans="1:7" ht="45" customHeight="1" x14ac:dyDescent="0.25">
      <c r="A366" s="3" t="s">
        <v>1010</v>
      </c>
      <c r="B366" s="3" t="s">
        <v>5671</v>
      </c>
      <c r="C366" s="3" t="s">
        <v>1039</v>
      </c>
      <c r="D366" s="3" t="s">
        <v>1040</v>
      </c>
      <c r="E366" s="3" t="s">
        <v>1040</v>
      </c>
      <c r="F366" s="3" t="s">
        <v>94</v>
      </c>
      <c r="G366" s="3" t="s">
        <v>1414</v>
      </c>
    </row>
    <row r="367" spans="1:7" ht="45" customHeight="1" x14ac:dyDescent="0.25">
      <c r="A367" s="3" t="s">
        <v>1011</v>
      </c>
      <c r="B367" s="3" t="s">
        <v>5672</v>
      </c>
      <c r="C367" s="3" t="s">
        <v>1039</v>
      </c>
      <c r="D367" s="3" t="s">
        <v>1040</v>
      </c>
      <c r="E367" s="3" t="s">
        <v>1040</v>
      </c>
      <c r="F367" s="3" t="s">
        <v>94</v>
      </c>
      <c r="G367" s="3" t="s">
        <v>1414</v>
      </c>
    </row>
    <row r="368" spans="1:7" ht="45" customHeight="1" x14ac:dyDescent="0.25">
      <c r="A368" s="3" t="s">
        <v>1012</v>
      </c>
      <c r="B368" s="3" t="s">
        <v>5673</v>
      </c>
      <c r="C368" s="3" t="s">
        <v>1039</v>
      </c>
      <c r="D368" s="3" t="s">
        <v>1040</v>
      </c>
      <c r="E368" s="3" t="s">
        <v>1040</v>
      </c>
      <c r="F368" s="3" t="s">
        <v>94</v>
      </c>
      <c r="G368" s="3" t="s">
        <v>1414</v>
      </c>
    </row>
    <row r="369" spans="1:7" ht="45" customHeight="1" x14ac:dyDescent="0.25">
      <c r="A369" s="3" t="s">
        <v>1013</v>
      </c>
      <c r="B369" s="3" t="s">
        <v>5674</v>
      </c>
      <c r="C369" s="3" t="s">
        <v>1039</v>
      </c>
      <c r="D369" s="3" t="s">
        <v>1040</v>
      </c>
      <c r="E369" s="3" t="s">
        <v>1040</v>
      </c>
      <c r="F369" s="3" t="s">
        <v>94</v>
      </c>
      <c r="G369" s="3" t="s">
        <v>1414</v>
      </c>
    </row>
    <row r="370" spans="1:7" ht="45" customHeight="1" x14ac:dyDescent="0.25">
      <c r="A370" s="3" t="s">
        <v>1014</v>
      </c>
      <c r="B370" s="3" t="s">
        <v>5675</v>
      </c>
      <c r="C370" s="3" t="s">
        <v>1039</v>
      </c>
      <c r="D370" s="3" t="s">
        <v>1040</v>
      </c>
      <c r="E370" s="3" t="s">
        <v>1040</v>
      </c>
      <c r="F370" s="3" t="s">
        <v>94</v>
      </c>
      <c r="G370" s="3" t="s">
        <v>1414</v>
      </c>
    </row>
    <row r="371" spans="1:7" ht="45" customHeight="1" x14ac:dyDescent="0.25">
      <c r="A371" s="3" t="s">
        <v>1015</v>
      </c>
      <c r="B371" s="3" t="s">
        <v>5676</v>
      </c>
      <c r="C371" s="3" t="s">
        <v>1039</v>
      </c>
      <c r="D371" s="3" t="s">
        <v>1040</v>
      </c>
      <c r="E371" s="3" t="s">
        <v>1040</v>
      </c>
      <c r="F371" s="3" t="s">
        <v>94</v>
      </c>
      <c r="G371" s="3" t="s">
        <v>1414</v>
      </c>
    </row>
    <row r="372" spans="1:7" ht="45" customHeight="1" x14ac:dyDescent="0.25">
      <c r="A372" s="3" t="s">
        <v>1016</v>
      </c>
      <c r="B372" s="3" t="s">
        <v>5677</v>
      </c>
      <c r="C372" s="3" t="s">
        <v>1039</v>
      </c>
      <c r="D372" s="3" t="s">
        <v>1040</v>
      </c>
      <c r="E372" s="3" t="s">
        <v>1040</v>
      </c>
      <c r="F372" s="3" t="s">
        <v>94</v>
      </c>
      <c r="G372" s="3" t="s">
        <v>1414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5678</v>
      </c>
      <c r="D2" t="s">
        <v>5679</v>
      </c>
    </row>
    <row r="3" spans="1:4" ht="30" x14ac:dyDescent="0.25">
      <c r="A3" s="1" t="s">
        <v>1032</v>
      </c>
      <c r="B3" s="1"/>
      <c r="C3" s="1" t="s">
        <v>5680</v>
      </c>
      <c r="D3" s="1" t="s">
        <v>5681</v>
      </c>
    </row>
    <row r="4" spans="1:4" ht="45" customHeight="1" x14ac:dyDescent="0.25">
      <c r="A4" s="3" t="s">
        <v>96</v>
      </c>
      <c r="B4" s="3" t="s">
        <v>5682</v>
      </c>
      <c r="C4" s="3" t="s">
        <v>1039</v>
      </c>
      <c r="D4" s="3" t="s">
        <v>1414</v>
      </c>
    </row>
    <row r="5" spans="1:4" ht="45" customHeight="1" x14ac:dyDescent="0.25">
      <c r="A5" s="3" t="s">
        <v>109</v>
      </c>
      <c r="B5" s="3" t="s">
        <v>5683</v>
      </c>
      <c r="C5" s="3" t="s">
        <v>1039</v>
      </c>
      <c r="D5" s="3" t="s">
        <v>1414</v>
      </c>
    </row>
    <row r="6" spans="1:4" ht="45" customHeight="1" x14ac:dyDescent="0.25">
      <c r="A6" s="3" t="s">
        <v>118</v>
      </c>
      <c r="B6" s="3" t="s">
        <v>5684</v>
      </c>
      <c r="C6" s="3" t="s">
        <v>1039</v>
      </c>
      <c r="D6" s="3" t="s">
        <v>1414</v>
      </c>
    </row>
    <row r="7" spans="1:4" ht="45" customHeight="1" x14ac:dyDescent="0.25">
      <c r="A7" s="3" t="s">
        <v>126</v>
      </c>
      <c r="B7" s="3" t="s">
        <v>5685</v>
      </c>
      <c r="C7" s="3" t="s">
        <v>1039</v>
      </c>
      <c r="D7" s="3" t="s">
        <v>1414</v>
      </c>
    </row>
    <row r="8" spans="1:4" ht="45" customHeight="1" x14ac:dyDescent="0.25">
      <c r="A8" s="3" t="s">
        <v>135</v>
      </c>
      <c r="B8" s="3" t="s">
        <v>5686</v>
      </c>
      <c r="C8" s="3" t="s">
        <v>1039</v>
      </c>
      <c r="D8" s="3" t="s">
        <v>1414</v>
      </c>
    </row>
    <row r="9" spans="1:4" ht="45" customHeight="1" x14ac:dyDescent="0.25">
      <c r="A9" s="3" t="s">
        <v>143</v>
      </c>
      <c r="B9" s="3" t="s">
        <v>5687</v>
      </c>
      <c r="C9" s="3" t="s">
        <v>1039</v>
      </c>
      <c r="D9" s="3" t="s">
        <v>1414</v>
      </c>
    </row>
    <row r="10" spans="1:4" ht="45" customHeight="1" x14ac:dyDescent="0.25">
      <c r="A10" s="3" t="s">
        <v>151</v>
      </c>
      <c r="B10" s="3" t="s">
        <v>5688</v>
      </c>
      <c r="C10" s="3" t="s">
        <v>1039</v>
      </c>
      <c r="D10" s="3" t="s">
        <v>1414</v>
      </c>
    </row>
    <row r="11" spans="1:4" ht="45" customHeight="1" x14ac:dyDescent="0.25">
      <c r="A11" s="3" t="s">
        <v>158</v>
      </c>
      <c r="B11" s="3" t="s">
        <v>5689</v>
      </c>
      <c r="C11" s="3" t="s">
        <v>1039</v>
      </c>
      <c r="D11" s="3" t="s">
        <v>1414</v>
      </c>
    </row>
    <row r="12" spans="1:4" ht="45" customHeight="1" x14ac:dyDescent="0.25">
      <c r="A12" s="3" t="s">
        <v>168</v>
      </c>
      <c r="B12" s="3" t="s">
        <v>5690</v>
      </c>
      <c r="C12" s="3" t="s">
        <v>1039</v>
      </c>
      <c r="D12" s="3" t="s">
        <v>1414</v>
      </c>
    </row>
    <row r="13" spans="1:4" ht="45" customHeight="1" x14ac:dyDescent="0.25">
      <c r="A13" s="3" t="s">
        <v>177</v>
      </c>
      <c r="B13" s="3" t="s">
        <v>5691</v>
      </c>
      <c r="C13" s="3" t="s">
        <v>1039</v>
      </c>
      <c r="D13" s="3" t="s">
        <v>1414</v>
      </c>
    </row>
    <row r="14" spans="1:4" ht="45" customHeight="1" x14ac:dyDescent="0.25">
      <c r="A14" s="3" t="s">
        <v>182</v>
      </c>
      <c r="B14" s="3" t="s">
        <v>5692</v>
      </c>
      <c r="C14" s="3" t="s">
        <v>1039</v>
      </c>
      <c r="D14" s="3" t="s">
        <v>1414</v>
      </c>
    </row>
    <row r="15" spans="1:4" ht="45" customHeight="1" x14ac:dyDescent="0.25">
      <c r="A15" s="3" t="s">
        <v>190</v>
      </c>
      <c r="B15" s="3" t="s">
        <v>5693</v>
      </c>
      <c r="C15" s="3" t="s">
        <v>1039</v>
      </c>
      <c r="D15" s="3" t="s">
        <v>1414</v>
      </c>
    </row>
    <row r="16" spans="1:4" ht="45" customHeight="1" x14ac:dyDescent="0.25">
      <c r="A16" s="3" t="s">
        <v>200</v>
      </c>
      <c r="B16" s="3" t="s">
        <v>5694</v>
      </c>
      <c r="C16" s="3" t="s">
        <v>1039</v>
      </c>
      <c r="D16" s="3" t="s">
        <v>1414</v>
      </c>
    </row>
    <row r="17" spans="1:4" ht="45" customHeight="1" x14ac:dyDescent="0.25">
      <c r="A17" s="3" t="s">
        <v>207</v>
      </c>
      <c r="B17" s="3" t="s">
        <v>5695</v>
      </c>
      <c r="C17" s="3" t="s">
        <v>1039</v>
      </c>
      <c r="D17" s="3" t="s">
        <v>1414</v>
      </c>
    </row>
    <row r="18" spans="1:4" ht="45" customHeight="1" x14ac:dyDescent="0.25">
      <c r="A18" s="3" t="s">
        <v>216</v>
      </c>
      <c r="B18" s="3" t="s">
        <v>5696</v>
      </c>
      <c r="C18" s="3" t="s">
        <v>1039</v>
      </c>
      <c r="D18" s="3" t="s">
        <v>1414</v>
      </c>
    </row>
    <row r="19" spans="1:4" ht="45" customHeight="1" x14ac:dyDescent="0.25">
      <c r="A19" s="3" t="s">
        <v>223</v>
      </c>
      <c r="B19" s="3" t="s">
        <v>5697</v>
      </c>
      <c r="C19" s="3" t="s">
        <v>1039</v>
      </c>
      <c r="D19" s="3" t="s">
        <v>1414</v>
      </c>
    </row>
    <row r="20" spans="1:4" ht="45" customHeight="1" x14ac:dyDescent="0.25">
      <c r="A20" s="3" t="s">
        <v>231</v>
      </c>
      <c r="B20" s="3" t="s">
        <v>5698</v>
      </c>
      <c r="C20" s="3" t="s">
        <v>1039</v>
      </c>
      <c r="D20" s="3" t="s">
        <v>1414</v>
      </c>
    </row>
    <row r="21" spans="1:4" ht="45" customHeight="1" x14ac:dyDescent="0.25">
      <c r="A21" s="3" t="s">
        <v>240</v>
      </c>
      <c r="B21" s="3" t="s">
        <v>5699</v>
      </c>
      <c r="C21" s="3" t="s">
        <v>1039</v>
      </c>
      <c r="D21" s="3" t="s">
        <v>1414</v>
      </c>
    </row>
    <row r="22" spans="1:4" ht="45" customHeight="1" x14ac:dyDescent="0.25">
      <c r="A22" s="3" t="s">
        <v>249</v>
      </c>
      <c r="B22" s="3" t="s">
        <v>5700</v>
      </c>
      <c r="C22" s="3" t="s">
        <v>1039</v>
      </c>
      <c r="D22" s="3" t="s">
        <v>1414</v>
      </c>
    </row>
    <row r="23" spans="1:4" ht="45" customHeight="1" x14ac:dyDescent="0.25">
      <c r="A23" s="3" t="s">
        <v>256</v>
      </c>
      <c r="B23" s="3" t="s">
        <v>5701</v>
      </c>
      <c r="C23" s="3" t="s">
        <v>1039</v>
      </c>
      <c r="D23" s="3" t="s">
        <v>1414</v>
      </c>
    </row>
    <row r="24" spans="1:4" ht="45" customHeight="1" x14ac:dyDescent="0.25">
      <c r="A24" s="3" t="s">
        <v>262</v>
      </c>
      <c r="B24" s="3" t="s">
        <v>5702</v>
      </c>
      <c r="C24" s="3" t="s">
        <v>1039</v>
      </c>
      <c r="D24" s="3" t="s">
        <v>1414</v>
      </c>
    </row>
    <row r="25" spans="1:4" ht="45" customHeight="1" x14ac:dyDescent="0.25">
      <c r="A25" s="3" t="s">
        <v>271</v>
      </c>
      <c r="B25" s="3" t="s">
        <v>5703</v>
      </c>
      <c r="C25" s="3" t="s">
        <v>1039</v>
      </c>
      <c r="D25" s="3" t="s">
        <v>1414</v>
      </c>
    </row>
    <row r="26" spans="1:4" ht="45" customHeight="1" x14ac:dyDescent="0.25">
      <c r="A26" s="3" t="s">
        <v>277</v>
      </c>
      <c r="B26" s="3" t="s">
        <v>5704</v>
      </c>
      <c r="C26" s="3" t="s">
        <v>1039</v>
      </c>
      <c r="D26" s="3" t="s">
        <v>1414</v>
      </c>
    </row>
    <row r="27" spans="1:4" ht="45" customHeight="1" x14ac:dyDescent="0.25">
      <c r="A27" s="3" t="s">
        <v>283</v>
      </c>
      <c r="B27" s="3" t="s">
        <v>5705</v>
      </c>
      <c r="C27" s="3" t="s">
        <v>1039</v>
      </c>
      <c r="D27" s="3" t="s">
        <v>1414</v>
      </c>
    </row>
    <row r="28" spans="1:4" ht="45" customHeight="1" x14ac:dyDescent="0.25">
      <c r="A28" s="3" t="s">
        <v>292</v>
      </c>
      <c r="B28" s="3" t="s">
        <v>5706</v>
      </c>
      <c r="C28" s="3" t="s">
        <v>1039</v>
      </c>
      <c r="D28" s="3" t="s">
        <v>1414</v>
      </c>
    </row>
    <row r="29" spans="1:4" ht="45" customHeight="1" x14ac:dyDescent="0.25">
      <c r="A29" s="3" t="s">
        <v>299</v>
      </c>
      <c r="B29" s="3" t="s">
        <v>5707</v>
      </c>
      <c r="C29" s="3" t="s">
        <v>1039</v>
      </c>
      <c r="D29" s="3" t="s">
        <v>1414</v>
      </c>
    </row>
    <row r="30" spans="1:4" ht="45" customHeight="1" x14ac:dyDescent="0.25">
      <c r="A30" s="3" t="s">
        <v>305</v>
      </c>
      <c r="B30" s="3" t="s">
        <v>5708</v>
      </c>
      <c r="C30" s="3" t="s">
        <v>1039</v>
      </c>
      <c r="D30" s="3" t="s">
        <v>1414</v>
      </c>
    </row>
    <row r="31" spans="1:4" ht="45" customHeight="1" x14ac:dyDescent="0.25">
      <c r="A31" s="3" t="s">
        <v>312</v>
      </c>
      <c r="B31" s="3" t="s">
        <v>5709</v>
      </c>
      <c r="C31" s="3" t="s">
        <v>1039</v>
      </c>
      <c r="D31" s="3" t="s">
        <v>1414</v>
      </c>
    </row>
    <row r="32" spans="1:4" ht="45" customHeight="1" x14ac:dyDescent="0.25">
      <c r="A32" s="3" t="s">
        <v>321</v>
      </c>
      <c r="B32" s="3" t="s">
        <v>5710</v>
      </c>
      <c r="C32" s="3" t="s">
        <v>1039</v>
      </c>
      <c r="D32" s="3" t="s">
        <v>1414</v>
      </c>
    </row>
    <row r="33" spans="1:4" ht="45" customHeight="1" x14ac:dyDescent="0.25">
      <c r="A33" s="3" t="s">
        <v>328</v>
      </c>
      <c r="B33" s="3" t="s">
        <v>5711</v>
      </c>
      <c r="C33" s="3" t="s">
        <v>1039</v>
      </c>
      <c r="D33" s="3" t="s">
        <v>1414</v>
      </c>
    </row>
    <row r="34" spans="1:4" ht="45" customHeight="1" x14ac:dyDescent="0.25">
      <c r="A34" s="3" t="s">
        <v>335</v>
      </c>
      <c r="B34" s="3" t="s">
        <v>5712</v>
      </c>
      <c r="C34" s="3" t="s">
        <v>1039</v>
      </c>
      <c r="D34" s="3" t="s">
        <v>1414</v>
      </c>
    </row>
    <row r="35" spans="1:4" ht="45" customHeight="1" x14ac:dyDescent="0.25">
      <c r="A35" s="3" t="s">
        <v>342</v>
      </c>
      <c r="B35" s="3" t="s">
        <v>5713</v>
      </c>
      <c r="C35" s="3" t="s">
        <v>1039</v>
      </c>
      <c r="D35" s="3" t="s">
        <v>1414</v>
      </c>
    </row>
    <row r="36" spans="1:4" ht="45" customHeight="1" x14ac:dyDescent="0.25">
      <c r="A36" s="3" t="s">
        <v>349</v>
      </c>
      <c r="B36" s="3" t="s">
        <v>5714</v>
      </c>
      <c r="C36" s="3" t="s">
        <v>1039</v>
      </c>
      <c r="D36" s="3" t="s">
        <v>1414</v>
      </c>
    </row>
    <row r="37" spans="1:4" ht="45" customHeight="1" x14ac:dyDescent="0.25">
      <c r="A37" s="3" t="s">
        <v>356</v>
      </c>
      <c r="B37" s="3" t="s">
        <v>5715</v>
      </c>
      <c r="C37" s="3" t="s">
        <v>1039</v>
      </c>
      <c r="D37" s="3" t="s">
        <v>1414</v>
      </c>
    </row>
    <row r="38" spans="1:4" ht="45" customHeight="1" x14ac:dyDescent="0.25">
      <c r="A38" s="3" t="s">
        <v>364</v>
      </c>
      <c r="B38" s="3" t="s">
        <v>5716</v>
      </c>
      <c r="C38" s="3" t="s">
        <v>1039</v>
      </c>
      <c r="D38" s="3" t="s">
        <v>1414</v>
      </c>
    </row>
    <row r="39" spans="1:4" ht="45" customHeight="1" x14ac:dyDescent="0.25">
      <c r="A39" s="3" t="s">
        <v>371</v>
      </c>
      <c r="B39" s="3" t="s">
        <v>5717</v>
      </c>
      <c r="C39" s="3" t="s">
        <v>1039</v>
      </c>
      <c r="D39" s="3" t="s">
        <v>1414</v>
      </c>
    </row>
    <row r="40" spans="1:4" ht="45" customHeight="1" x14ac:dyDescent="0.25">
      <c r="A40" s="3" t="s">
        <v>379</v>
      </c>
      <c r="B40" s="3" t="s">
        <v>5718</v>
      </c>
      <c r="C40" s="3" t="s">
        <v>1039</v>
      </c>
      <c r="D40" s="3" t="s">
        <v>1414</v>
      </c>
    </row>
    <row r="41" spans="1:4" ht="45" customHeight="1" x14ac:dyDescent="0.25">
      <c r="A41" s="3" t="s">
        <v>386</v>
      </c>
      <c r="B41" s="3" t="s">
        <v>5719</v>
      </c>
      <c r="C41" s="3" t="s">
        <v>1039</v>
      </c>
      <c r="D41" s="3" t="s">
        <v>1414</v>
      </c>
    </row>
    <row r="42" spans="1:4" ht="45" customHeight="1" x14ac:dyDescent="0.25">
      <c r="A42" s="3" t="s">
        <v>391</v>
      </c>
      <c r="B42" s="3" t="s">
        <v>5720</v>
      </c>
      <c r="C42" s="3" t="s">
        <v>1039</v>
      </c>
      <c r="D42" s="3" t="s">
        <v>1414</v>
      </c>
    </row>
    <row r="43" spans="1:4" ht="45" customHeight="1" x14ac:dyDescent="0.25">
      <c r="A43" s="3" t="s">
        <v>397</v>
      </c>
      <c r="B43" s="3" t="s">
        <v>5721</v>
      </c>
      <c r="C43" s="3" t="s">
        <v>1039</v>
      </c>
      <c r="D43" s="3" t="s">
        <v>1414</v>
      </c>
    </row>
    <row r="44" spans="1:4" ht="45" customHeight="1" x14ac:dyDescent="0.25">
      <c r="A44" s="3" t="s">
        <v>405</v>
      </c>
      <c r="B44" s="3" t="s">
        <v>5722</v>
      </c>
      <c r="C44" s="3" t="s">
        <v>1039</v>
      </c>
      <c r="D44" s="3" t="s">
        <v>1414</v>
      </c>
    </row>
    <row r="45" spans="1:4" ht="45" customHeight="1" x14ac:dyDescent="0.25">
      <c r="A45" s="3" t="s">
        <v>411</v>
      </c>
      <c r="B45" s="3" t="s">
        <v>5723</v>
      </c>
      <c r="C45" s="3" t="s">
        <v>1039</v>
      </c>
      <c r="D45" s="3" t="s">
        <v>1414</v>
      </c>
    </row>
    <row r="46" spans="1:4" ht="45" customHeight="1" x14ac:dyDescent="0.25">
      <c r="A46" s="3" t="s">
        <v>418</v>
      </c>
      <c r="B46" s="3" t="s">
        <v>5724</v>
      </c>
      <c r="C46" s="3" t="s">
        <v>1039</v>
      </c>
      <c r="D46" s="3" t="s">
        <v>1414</v>
      </c>
    </row>
    <row r="47" spans="1:4" ht="45" customHeight="1" x14ac:dyDescent="0.25">
      <c r="A47" s="3" t="s">
        <v>426</v>
      </c>
      <c r="B47" s="3" t="s">
        <v>5725</v>
      </c>
      <c r="C47" s="3" t="s">
        <v>1039</v>
      </c>
      <c r="D47" s="3" t="s">
        <v>1414</v>
      </c>
    </row>
    <row r="48" spans="1:4" ht="45" customHeight="1" x14ac:dyDescent="0.25">
      <c r="A48" s="3" t="s">
        <v>434</v>
      </c>
      <c r="B48" s="3" t="s">
        <v>5726</v>
      </c>
      <c r="C48" s="3" t="s">
        <v>1039</v>
      </c>
      <c r="D48" s="3" t="s">
        <v>1414</v>
      </c>
    </row>
    <row r="49" spans="1:4" ht="45" customHeight="1" x14ac:dyDescent="0.25">
      <c r="A49" s="3" t="s">
        <v>442</v>
      </c>
      <c r="B49" s="3" t="s">
        <v>5727</v>
      </c>
      <c r="C49" s="3" t="s">
        <v>1039</v>
      </c>
      <c r="D49" s="3" t="s">
        <v>1414</v>
      </c>
    </row>
    <row r="50" spans="1:4" ht="45" customHeight="1" x14ac:dyDescent="0.25">
      <c r="A50" s="3" t="s">
        <v>445</v>
      </c>
      <c r="B50" s="3" t="s">
        <v>5728</v>
      </c>
      <c r="C50" s="3" t="s">
        <v>1039</v>
      </c>
      <c r="D50" s="3" t="s">
        <v>1414</v>
      </c>
    </row>
    <row r="51" spans="1:4" ht="45" customHeight="1" x14ac:dyDescent="0.25">
      <c r="A51" s="3" t="s">
        <v>451</v>
      </c>
      <c r="B51" s="3" t="s">
        <v>5729</v>
      </c>
      <c r="C51" s="3" t="s">
        <v>1039</v>
      </c>
      <c r="D51" s="3" t="s">
        <v>1414</v>
      </c>
    </row>
    <row r="52" spans="1:4" ht="45" customHeight="1" x14ac:dyDescent="0.25">
      <c r="A52" s="3" t="s">
        <v>458</v>
      </c>
      <c r="B52" s="3" t="s">
        <v>5730</v>
      </c>
      <c r="C52" s="3" t="s">
        <v>1039</v>
      </c>
      <c r="D52" s="3" t="s">
        <v>1414</v>
      </c>
    </row>
    <row r="53" spans="1:4" ht="45" customHeight="1" x14ac:dyDescent="0.25">
      <c r="A53" s="3" t="s">
        <v>466</v>
      </c>
      <c r="B53" s="3" t="s">
        <v>5731</v>
      </c>
      <c r="C53" s="3" t="s">
        <v>1039</v>
      </c>
      <c r="D53" s="3" t="s">
        <v>1414</v>
      </c>
    </row>
    <row r="54" spans="1:4" ht="45" customHeight="1" x14ac:dyDescent="0.25">
      <c r="A54" s="3" t="s">
        <v>472</v>
      </c>
      <c r="B54" s="3" t="s">
        <v>5732</v>
      </c>
      <c r="C54" s="3" t="s">
        <v>1039</v>
      </c>
      <c r="D54" s="3" t="s">
        <v>1414</v>
      </c>
    </row>
    <row r="55" spans="1:4" ht="45" customHeight="1" x14ac:dyDescent="0.25">
      <c r="A55" s="3" t="s">
        <v>478</v>
      </c>
      <c r="B55" s="3" t="s">
        <v>5733</v>
      </c>
      <c r="C55" s="3" t="s">
        <v>1039</v>
      </c>
      <c r="D55" s="3" t="s">
        <v>1414</v>
      </c>
    </row>
    <row r="56" spans="1:4" ht="45" customHeight="1" x14ac:dyDescent="0.25">
      <c r="A56" s="3" t="s">
        <v>484</v>
      </c>
      <c r="B56" s="3" t="s">
        <v>5734</v>
      </c>
      <c r="C56" s="3" t="s">
        <v>1039</v>
      </c>
      <c r="D56" s="3" t="s">
        <v>1414</v>
      </c>
    </row>
    <row r="57" spans="1:4" ht="45" customHeight="1" x14ac:dyDescent="0.25">
      <c r="A57" s="3" t="s">
        <v>491</v>
      </c>
      <c r="B57" s="3" t="s">
        <v>5735</v>
      </c>
      <c r="C57" s="3" t="s">
        <v>1039</v>
      </c>
      <c r="D57" s="3" t="s">
        <v>1414</v>
      </c>
    </row>
    <row r="58" spans="1:4" ht="45" customHeight="1" x14ac:dyDescent="0.25">
      <c r="A58" s="3" t="s">
        <v>498</v>
      </c>
      <c r="B58" s="3" t="s">
        <v>5736</v>
      </c>
      <c r="C58" s="3" t="s">
        <v>1039</v>
      </c>
      <c r="D58" s="3" t="s">
        <v>1414</v>
      </c>
    </row>
    <row r="59" spans="1:4" ht="45" customHeight="1" x14ac:dyDescent="0.25">
      <c r="A59" s="3" t="s">
        <v>505</v>
      </c>
      <c r="B59" s="3" t="s">
        <v>5737</v>
      </c>
      <c r="C59" s="3" t="s">
        <v>1039</v>
      </c>
      <c r="D59" s="3" t="s">
        <v>1414</v>
      </c>
    </row>
    <row r="60" spans="1:4" ht="45" customHeight="1" x14ac:dyDescent="0.25">
      <c r="A60" s="3" t="s">
        <v>509</v>
      </c>
      <c r="B60" s="3" t="s">
        <v>5738</v>
      </c>
      <c r="C60" s="3" t="s">
        <v>1039</v>
      </c>
      <c r="D60" s="3" t="s">
        <v>1414</v>
      </c>
    </row>
    <row r="61" spans="1:4" ht="45" customHeight="1" x14ac:dyDescent="0.25">
      <c r="A61" s="3" t="s">
        <v>514</v>
      </c>
      <c r="B61" s="3" t="s">
        <v>5739</v>
      </c>
      <c r="C61" s="3" t="s">
        <v>1039</v>
      </c>
      <c r="D61" s="3" t="s">
        <v>1414</v>
      </c>
    </row>
    <row r="62" spans="1:4" ht="45" customHeight="1" x14ac:dyDescent="0.25">
      <c r="A62" s="3" t="s">
        <v>521</v>
      </c>
      <c r="B62" s="3" t="s">
        <v>5740</v>
      </c>
      <c r="C62" s="3" t="s">
        <v>1039</v>
      </c>
      <c r="D62" s="3" t="s">
        <v>1414</v>
      </c>
    </row>
    <row r="63" spans="1:4" ht="45" customHeight="1" x14ac:dyDescent="0.25">
      <c r="A63" s="3" t="s">
        <v>525</v>
      </c>
      <c r="B63" s="3" t="s">
        <v>5741</v>
      </c>
      <c r="C63" s="3" t="s">
        <v>1039</v>
      </c>
      <c r="D63" s="3" t="s">
        <v>1414</v>
      </c>
    </row>
    <row r="64" spans="1:4" ht="45" customHeight="1" x14ac:dyDescent="0.25">
      <c r="A64" s="3" t="s">
        <v>532</v>
      </c>
      <c r="B64" s="3" t="s">
        <v>5742</v>
      </c>
      <c r="C64" s="3" t="s">
        <v>1039</v>
      </c>
      <c r="D64" s="3" t="s">
        <v>1414</v>
      </c>
    </row>
    <row r="65" spans="1:4" ht="45" customHeight="1" x14ac:dyDescent="0.25">
      <c r="A65" s="3" t="s">
        <v>540</v>
      </c>
      <c r="B65" s="3" t="s">
        <v>5743</v>
      </c>
      <c r="C65" s="3" t="s">
        <v>1039</v>
      </c>
      <c r="D65" s="3" t="s">
        <v>1414</v>
      </c>
    </row>
    <row r="66" spans="1:4" ht="45" customHeight="1" x14ac:dyDescent="0.25">
      <c r="A66" s="3" t="s">
        <v>545</v>
      </c>
      <c r="B66" s="3" t="s">
        <v>5744</v>
      </c>
      <c r="C66" s="3" t="s">
        <v>1039</v>
      </c>
      <c r="D66" s="3" t="s">
        <v>1414</v>
      </c>
    </row>
    <row r="67" spans="1:4" ht="45" customHeight="1" x14ac:dyDescent="0.25">
      <c r="A67" s="3" t="s">
        <v>553</v>
      </c>
      <c r="B67" s="3" t="s">
        <v>5745</v>
      </c>
      <c r="C67" s="3" t="s">
        <v>1039</v>
      </c>
      <c r="D67" s="3" t="s">
        <v>1414</v>
      </c>
    </row>
    <row r="68" spans="1:4" ht="45" customHeight="1" x14ac:dyDescent="0.25">
      <c r="A68" s="3" t="s">
        <v>559</v>
      </c>
      <c r="B68" s="3" t="s">
        <v>5746</v>
      </c>
      <c r="C68" s="3" t="s">
        <v>1039</v>
      </c>
      <c r="D68" s="3" t="s">
        <v>1414</v>
      </c>
    </row>
    <row r="69" spans="1:4" ht="45" customHeight="1" x14ac:dyDescent="0.25">
      <c r="A69" s="3" t="s">
        <v>565</v>
      </c>
      <c r="B69" s="3" t="s">
        <v>5747</v>
      </c>
      <c r="C69" s="3" t="s">
        <v>1039</v>
      </c>
      <c r="D69" s="3" t="s">
        <v>1414</v>
      </c>
    </row>
    <row r="70" spans="1:4" ht="45" customHeight="1" x14ac:dyDescent="0.25">
      <c r="A70" s="3" t="s">
        <v>571</v>
      </c>
      <c r="B70" s="3" t="s">
        <v>5748</v>
      </c>
      <c r="C70" s="3" t="s">
        <v>1039</v>
      </c>
      <c r="D70" s="3" t="s">
        <v>1414</v>
      </c>
    </row>
    <row r="71" spans="1:4" ht="45" customHeight="1" x14ac:dyDescent="0.25">
      <c r="A71" s="3" t="s">
        <v>579</v>
      </c>
      <c r="B71" s="3" t="s">
        <v>5749</v>
      </c>
      <c r="C71" s="3" t="s">
        <v>1039</v>
      </c>
      <c r="D71" s="3" t="s">
        <v>1414</v>
      </c>
    </row>
    <row r="72" spans="1:4" ht="45" customHeight="1" x14ac:dyDescent="0.25">
      <c r="A72" s="3" t="s">
        <v>586</v>
      </c>
      <c r="B72" s="3" t="s">
        <v>5750</v>
      </c>
      <c r="C72" s="3" t="s">
        <v>1039</v>
      </c>
      <c r="D72" s="3" t="s">
        <v>1414</v>
      </c>
    </row>
    <row r="73" spans="1:4" ht="45" customHeight="1" x14ac:dyDescent="0.25">
      <c r="A73" s="3" t="s">
        <v>593</v>
      </c>
      <c r="B73" s="3" t="s">
        <v>5751</v>
      </c>
      <c r="C73" s="3" t="s">
        <v>1039</v>
      </c>
      <c r="D73" s="3" t="s">
        <v>1414</v>
      </c>
    </row>
    <row r="74" spans="1:4" ht="45" customHeight="1" x14ac:dyDescent="0.25">
      <c r="A74" s="3" t="s">
        <v>599</v>
      </c>
      <c r="B74" s="3" t="s">
        <v>5752</v>
      </c>
      <c r="C74" s="3" t="s">
        <v>1039</v>
      </c>
      <c r="D74" s="3" t="s">
        <v>1414</v>
      </c>
    </row>
    <row r="75" spans="1:4" ht="45" customHeight="1" x14ac:dyDescent="0.25">
      <c r="A75" s="3" t="s">
        <v>605</v>
      </c>
      <c r="B75" s="3" t="s">
        <v>5753</v>
      </c>
      <c r="C75" s="3" t="s">
        <v>1039</v>
      </c>
      <c r="D75" s="3" t="s">
        <v>1414</v>
      </c>
    </row>
    <row r="76" spans="1:4" ht="45" customHeight="1" x14ac:dyDescent="0.25">
      <c r="A76" s="3" t="s">
        <v>610</v>
      </c>
      <c r="B76" s="3" t="s">
        <v>5754</v>
      </c>
      <c r="C76" s="3" t="s">
        <v>1039</v>
      </c>
      <c r="D76" s="3" t="s">
        <v>1414</v>
      </c>
    </row>
    <row r="77" spans="1:4" ht="45" customHeight="1" x14ac:dyDescent="0.25">
      <c r="A77" s="3" t="s">
        <v>617</v>
      </c>
      <c r="B77" s="3" t="s">
        <v>5755</v>
      </c>
      <c r="C77" s="3" t="s">
        <v>1039</v>
      </c>
      <c r="D77" s="3" t="s">
        <v>1414</v>
      </c>
    </row>
    <row r="78" spans="1:4" ht="45" customHeight="1" x14ac:dyDescent="0.25">
      <c r="A78" s="3" t="s">
        <v>622</v>
      </c>
      <c r="B78" s="3" t="s">
        <v>5756</v>
      </c>
      <c r="C78" s="3" t="s">
        <v>1039</v>
      </c>
      <c r="D78" s="3" t="s">
        <v>1414</v>
      </c>
    </row>
    <row r="79" spans="1:4" ht="45" customHeight="1" x14ac:dyDescent="0.25">
      <c r="A79" s="3" t="s">
        <v>627</v>
      </c>
      <c r="B79" s="3" t="s">
        <v>5757</v>
      </c>
      <c r="C79" s="3" t="s">
        <v>1039</v>
      </c>
      <c r="D79" s="3" t="s">
        <v>1414</v>
      </c>
    </row>
    <row r="80" spans="1:4" ht="45" customHeight="1" x14ac:dyDescent="0.25">
      <c r="A80" s="3" t="s">
        <v>631</v>
      </c>
      <c r="B80" s="3" t="s">
        <v>5758</v>
      </c>
      <c r="C80" s="3" t="s">
        <v>1039</v>
      </c>
      <c r="D80" s="3" t="s">
        <v>1414</v>
      </c>
    </row>
    <row r="81" spans="1:4" ht="45" customHeight="1" x14ac:dyDescent="0.25">
      <c r="A81" s="3" t="s">
        <v>636</v>
      </c>
      <c r="B81" s="3" t="s">
        <v>5759</v>
      </c>
      <c r="C81" s="3" t="s">
        <v>1039</v>
      </c>
      <c r="D81" s="3" t="s">
        <v>1414</v>
      </c>
    </row>
    <row r="82" spans="1:4" ht="45" customHeight="1" x14ac:dyDescent="0.25">
      <c r="A82" s="3" t="s">
        <v>641</v>
      </c>
      <c r="B82" s="3" t="s">
        <v>5760</v>
      </c>
      <c r="C82" s="3" t="s">
        <v>1039</v>
      </c>
      <c r="D82" s="3" t="s">
        <v>1414</v>
      </c>
    </row>
    <row r="83" spans="1:4" ht="45" customHeight="1" x14ac:dyDescent="0.25">
      <c r="A83" s="3" t="s">
        <v>646</v>
      </c>
      <c r="B83" s="3" t="s">
        <v>5761</v>
      </c>
      <c r="C83" s="3" t="s">
        <v>1039</v>
      </c>
      <c r="D83" s="3" t="s">
        <v>1414</v>
      </c>
    </row>
    <row r="84" spans="1:4" ht="45" customHeight="1" x14ac:dyDescent="0.25">
      <c r="A84" s="3" t="s">
        <v>652</v>
      </c>
      <c r="B84" s="3" t="s">
        <v>5762</v>
      </c>
      <c r="C84" s="3" t="s">
        <v>1039</v>
      </c>
      <c r="D84" s="3" t="s">
        <v>1414</v>
      </c>
    </row>
    <row r="85" spans="1:4" ht="45" customHeight="1" x14ac:dyDescent="0.25">
      <c r="A85" s="3" t="s">
        <v>660</v>
      </c>
      <c r="B85" s="3" t="s">
        <v>5763</v>
      </c>
      <c r="C85" s="3" t="s">
        <v>1039</v>
      </c>
      <c r="D85" s="3" t="s">
        <v>1414</v>
      </c>
    </row>
    <row r="86" spans="1:4" ht="45" customHeight="1" x14ac:dyDescent="0.25">
      <c r="A86" s="3" t="s">
        <v>664</v>
      </c>
      <c r="B86" s="3" t="s">
        <v>5764</v>
      </c>
      <c r="C86" s="3" t="s">
        <v>1039</v>
      </c>
      <c r="D86" s="3" t="s">
        <v>1414</v>
      </c>
    </row>
    <row r="87" spans="1:4" ht="45" customHeight="1" x14ac:dyDescent="0.25">
      <c r="A87" s="3" t="s">
        <v>673</v>
      </c>
      <c r="B87" s="3" t="s">
        <v>5765</v>
      </c>
      <c r="C87" s="3" t="s">
        <v>1039</v>
      </c>
      <c r="D87" s="3" t="s">
        <v>1414</v>
      </c>
    </row>
    <row r="88" spans="1:4" ht="45" customHeight="1" x14ac:dyDescent="0.25">
      <c r="A88" s="3" t="s">
        <v>681</v>
      </c>
      <c r="B88" s="3" t="s">
        <v>5766</v>
      </c>
      <c r="C88" s="3" t="s">
        <v>1039</v>
      </c>
      <c r="D88" s="3" t="s">
        <v>1414</v>
      </c>
    </row>
    <row r="89" spans="1:4" ht="45" customHeight="1" x14ac:dyDescent="0.25">
      <c r="A89" s="3" t="s">
        <v>687</v>
      </c>
      <c r="B89" s="3" t="s">
        <v>5767</v>
      </c>
      <c r="C89" s="3" t="s">
        <v>1039</v>
      </c>
      <c r="D89" s="3" t="s">
        <v>1414</v>
      </c>
    </row>
    <row r="90" spans="1:4" ht="45" customHeight="1" x14ac:dyDescent="0.25">
      <c r="A90" s="3" t="s">
        <v>692</v>
      </c>
      <c r="B90" s="3" t="s">
        <v>5768</v>
      </c>
      <c r="C90" s="3" t="s">
        <v>1039</v>
      </c>
      <c r="D90" s="3" t="s">
        <v>1414</v>
      </c>
    </row>
    <row r="91" spans="1:4" ht="45" customHeight="1" x14ac:dyDescent="0.25">
      <c r="A91" s="3" t="s">
        <v>697</v>
      </c>
      <c r="B91" s="3" t="s">
        <v>5769</v>
      </c>
      <c r="C91" s="3" t="s">
        <v>1039</v>
      </c>
      <c r="D91" s="3" t="s">
        <v>1414</v>
      </c>
    </row>
    <row r="92" spans="1:4" ht="45" customHeight="1" x14ac:dyDescent="0.25">
      <c r="A92" s="3" t="s">
        <v>702</v>
      </c>
      <c r="B92" s="3" t="s">
        <v>5770</v>
      </c>
      <c r="C92" s="3" t="s">
        <v>1039</v>
      </c>
      <c r="D92" s="3" t="s">
        <v>1414</v>
      </c>
    </row>
    <row r="93" spans="1:4" ht="45" customHeight="1" x14ac:dyDescent="0.25">
      <c r="A93" s="3" t="s">
        <v>708</v>
      </c>
      <c r="B93" s="3" t="s">
        <v>5771</v>
      </c>
      <c r="C93" s="3" t="s">
        <v>1039</v>
      </c>
      <c r="D93" s="3" t="s">
        <v>1414</v>
      </c>
    </row>
    <row r="94" spans="1:4" ht="45" customHeight="1" x14ac:dyDescent="0.25">
      <c r="A94" s="3" t="s">
        <v>715</v>
      </c>
      <c r="B94" s="3" t="s">
        <v>5772</v>
      </c>
      <c r="C94" s="3" t="s">
        <v>1039</v>
      </c>
      <c r="D94" s="3" t="s">
        <v>1414</v>
      </c>
    </row>
    <row r="95" spans="1:4" ht="45" customHeight="1" x14ac:dyDescent="0.25">
      <c r="A95" s="3" t="s">
        <v>721</v>
      </c>
      <c r="B95" s="3" t="s">
        <v>5773</v>
      </c>
      <c r="C95" s="3" t="s">
        <v>1039</v>
      </c>
      <c r="D95" s="3" t="s">
        <v>1414</v>
      </c>
    </row>
    <row r="96" spans="1:4" ht="45" customHeight="1" x14ac:dyDescent="0.25">
      <c r="A96" s="3" t="s">
        <v>727</v>
      </c>
      <c r="B96" s="3" t="s">
        <v>5774</v>
      </c>
      <c r="C96" s="3" t="s">
        <v>1039</v>
      </c>
      <c r="D96" s="3" t="s">
        <v>1414</v>
      </c>
    </row>
    <row r="97" spans="1:4" ht="45" customHeight="1" x14ac:dyDescent="0.25">
      <c r="A97" s="3" t="s">
        <v>735</v>
      </c>
      <c r="B97" s="3" t="s">
        <v>5775</v>
      </c>
      <c r="C97" s="3" t="s">
        <v>1039</v>
      </c>
      <c r="D97" s="3" t="s">
        <v>1414</v>
      </c>
    </row>
    <row r="98" spans="1:4" ht="45" customHeight="1" x14ac:dyDescent="0.25">
      <c r="A98" s="3" t="s">
        <v>742</v>
      </c>
      <c r="B98" s="3" t="s">
        <v>5776</v>
      </c>
      <c r="C98" s="3" t="s">
        <v>1039</v>
      </c>
      <c r="D98" s="3" t="s">
        <v>1414</v>
      </c>
    </row>
    <row r="99" spans="1:4" ht="45" customHeight="1" x14ac:dyDescent="0.25">
      <c r="A99" s="3" t="s">
        <v>743</v>
      </c>
      <c r="B99" s="3" t="s">
        <v>5777</v>
      </c>
      <c r="C99" s="3" t="s">
        <v>1039</v>
      </c>
      <c r="D99" s="3" t="s">
        <v>1414</v>
      </c>
    </row>
    <row r="100" spans="1:4" ht="45" customHeight="1" x14ac:dyDescent="0.25">
      <c r="A100" s="3" t="s">
        <v>744</v>
      </c>
      <c r="B100" s="3" t="s">
        <v>5778</v>
      </c>
      <c r="C100" s="3" t="s">
        <v>1039</v>
      </c>
      <c r="D100" s="3" t="s">
        <v>1414</v>
      </c>
    </row>
    <row r="101" spans="1:4" ht="45" customHeight="1" x14ac:dyDescent="0.25">
      <c r="A101" s="3" t="s">
        <v>745</v>
      </c>
      <c r="B101" s="3" t="s">
        <v>5779</v>
      </c>
      <c r="C101" s="3" t="s">
        <v>1039</v>
      </c>
      <c r="D101" s="3" t="s">
        <v>1414</v>
      </c>
    </row>
    <row r="102" spans="1:4" ht="45" customHeight="1" x14ac:dyDescent="0.25">
      <c r="A102" s="3" t="s">
        <v>746</v>
      </c>
      <c r="B102" s="3" t="s">
        <v>5780</v>
      </c>
      <c r="C102" s="3" t="s">
        <v>1039</v>
      </c>
      <c r="D102" s="3" t="s">
        <v>1414</v>
      </c>
    </row>
    <row r="103" spans="1:4" ht="45" customHeight="1" x14ac:dyDescent="0.25">
      <c r="A103" s="3" t="s">
        <v>747</v>
      </c>
      <c r="B103" s="3" t="s">
        <v>5781</v>
      </c>
      <c r="C103" s="3" t="s">
        <v>1039</v>
      </c>
      <c r="D103" s="3" t="s">
        <v>1414</v>
      </c>
    </row>
    <row r="104" spans="1:4" ht="45" customHeight="1" x14ac:dyDescent="0.25">
      <c r="A104" s="3" t="s">
        <v>748</v>
      </c>
      <c r="B104" s="3" t="s">
        <v>5782</v>
      </c>
      <c r="C104" s="3" t="s">
        <v>1039</v>
      </c>
      <c r="D104" s="3" t="s">
        <v>1414</v>
      </c>
    </row>
    <row r="105" spans="1:4" ht="45" customHeight="1" x14ac:dyDescent="0.25">
      <c r="A105" s="3" t="s">
        <v>749</v>
      </c>
      <c r="B105" s="3" t="s">
        <v>5783</v>
      </c>
      <c r="C105" s="3" t="s">
        <v>1039</v>
      </c>
      <c r="D105" s="3" t="s">
        <v>1414</v>
      </c>
    </row>
    <row r="106" spans="1:4" ht="45" customHeight="1" x14ac:dyDescent="0.25">
      <c r="A106" s="3" t="s">
        <v>750</v>
      </c>
      <c r="B106" s="3" t="s">
        <v>5784</v>
      </c>
      <c r="C106" s="3" t="s">
        <v>1039</v>
      </c>
      <c r="D106" s="3" t="s">
        <v>1414</v>
      </c>
    </row>
    <row r="107" spans="1:4" ht="45" customHeight="1" x14ac:dyDescent="0.25">
      <c r="A107" s="3" t="s">
        <v>751</v>
      </c>
      <c r="B107" s="3" t="s">
        <v>5785</v>
      </c>
      <c r="C107" s="3" t="s">
        <v>1039</v>
      </c>
      <c r="D107" s="3" t="s">
        <v>1414</v>
      </c>
    </row>
    <row r="108" spans="1:4" ht="45" customHeight="1" x14ac:dyDescent="0.25">
      <c r="A108" s="3" t="s">
        <v>752</v>
      </c>
      <c r="B108" s="3" t="s">
        <v>5786</v>
      </c>
      <c r="C108" s="3" t="s">
        <v>1039</v>
      </c>
      <c r="D108" s="3" t="s">
        <v>1414</v>
      </c>
    </row>
    <row r="109" spans="1:4" ht="45" customHeight="1" x14ac:dyDescent="0.25">
      <c r="A109" s="3" t="s">
        <v>753</v>
      </c>
      <c r="B109" s="3" t="s">
        <v>5787</v>
      </c>
      <c r="C109" s="3" t="s">
        <v>1039</v>
      </c>
      <c r="D109" s="3" t="s">
        <v>1414</v>
      </c>
    </row>
    <row r="110" spans="1:4" ht="45" customHeight="1" x14ac:dyDescent="0.25">
      <c r="A110" s="3" t="s">
        <v>754</v>
      </c>
      <c r="B110" s="3" t="s">
        <v>5788</v>
      </c>
      <c r="C110" s="3" t="s">
        <v>1039</v>
      </c>
      <c r="D110" s="3" t="s">
        <v>1414</v>
      </c>
    </row>
    <row r="111" spans="1:4" ht="45" customHeight="1" x14ac:dyDescent="0.25">
      <c r="A111" s="3" t="s">
        <v>755</v>
      </c>
      <c r="B111" s="3" t="s">
        <v>5789</v>
      </c>
      <c r="C111" s="3" t="s">
        <v>1039</v>
      </c>
      <c r="D111" s="3" t="s">
        <v>1414</v>
      </c>
    </row>
    <row r="112" spans="1:4" ht="45" customHeight="1" x14ac:dyDescent="0.25">
      <c r="A112" s="3" t="s">
        <v>756</v>
      </c>
      <c r="B112" s="3" t="s">
        <v>5790</v>
      </c>
      <c r="C112" s="3" t="s">
        <v>1039</v>
      </c>
      <c r="D112" s="3" t="s">
        <v>1414</v>
      </c>
    </row>
    <row r="113" spans="1:4" ht="45" customHeight="1" x14ac:dyDescent="0.25">
      <c r="A113" s="3" t="s">
        <v>757</v>
      </c>
      <c r="B113" s="3" t="s">
        <v>5791</v>
      </c>
      <c r="C113" s="3" t="s">
        <v>1039</v>
      </c>
      <c r="D113" s="3" t="s">
        <v>1414</v>
      </c>
    </row>
    <row r="114" spans="1:4" ht="45" customHeight="1" x14ac:dyDescent="0.25">
      <c r="A114" s="3" t="s">
        <v>758</v>
      </c>
      <c r="B114" s="3" t="s">
        <v>5792</v>
      </c>
      <c r="C114" s="3" t="s">
        <v>1039</v>
      </c>
      <c r="D114" s="3" t="s">
        <v>1414</v>
      </c>
    </row>
    <row r="115" spans="1:4" ht="45" customHeight="1" x14ac:dyDescent="0.25">
      <c r="A115" s="3" t="s">
        <v>759</v>
      </c>
      <c r="B115" s="3" t="s">
        <v>5793</v>
      </c>
      <c r="C115" s="3" t="s">
        <v>1039</v>
      </c>
      <c r="D115" s="3" t="s">
        <v>1414</v>
      </c>
    </row>
    <row r="116" spans="1:4" ht="45" customHeight="1" x14ac:dyDescent="0.25">
      <c r="A116" s="3" t="s">
        <v>760</v>
      </c>
      <c r="B116" s="3" t="s">
        <v>5794</v>
      </c>
      <c r="C116" s="3" t="s">
        <v>1039</v>
      </c>
      <c r="D116" s="3" t="s">
        <v>1414</v>
      </c>
    </row>
    <row r="117" spans="1:4" ht="45" customHeight="1" x14ac:dyDescent="0.25">
      <c r="A117" s="3" t="s">
        <v>761</v>
      </c>
      <c r="B117" s="3" t="s">
        <v>5795</v>
      </c>
      <c r="C117" s="3" t="s">
        <v>1039</v>
      </c>
      <c r="D117" s="3" t="s">
        <v>1414</v>
      </c>
    </row>
    <row r="118" spans="1:4" ht="45" customHeight="1" x14ac:dyDescent="0.25">
      <c r="A118" s="3" t="s">
        <v>762</v>
      </c>
      <c r="B118" s="3" t="s">
        <v>5796</v>
      </c>
      <c r="C118" s="3" t="s">
        <v>1039</v>
      </c>
      <c r="D118" s="3" t="s">
        <v>1414</v>
      </c>
    </row>
    <row r="119" spans="1:4" ht="45" customHeight="1" x14ac:dyDescent="0.25">
      <c r="A119" s="3" t="s">
        <v>763</v>
      </c>
      <c r="B119" s="3" t="s">
        <v>5797</v>
      </c>
      <c r="C119" s="3" t="s">
        <v>1039</v>
      </c>
      <c r="D119" s="3" t="s">
        <v>1414</v>
      </c>
    </row>
    <row r="120" spans="1:4" ht="45" customHeight="1" x14ac:dyDescent="0.25">
      <c r="A120" s="3" t="s">
        <v>764</v>
      </c>
      <c r="B120" s="3" t="s">
        <v>5798</v>
      </c>
      <c r="C120" s="3" t="s">
        <v>1039</v>
      </c>
      <c r="D120" s="3" t="s">
        <v>1414</v>
      </c>
    </row>
    <row r="121" spans="1:4" ht="45" customHeight="1" x14ac:dyDescent="0.25">
      <c r="A121" s="3" t="s">
        <v>765</v>
      </c>
      <c r="B121" s="3" t="s">
        <v>5799</v>
      </c>
      <c r="C121" s="3" t="s">
        <v>1039</v>
      </c>
      <c r="D121" s="3" t="s">
        <v>1414</v>
      </c>
    </row>
    <row r="122" spans="1:4" ht="45" customHeight="1" x14ac:dyDescent="0.25">
      <c r="A122" s="3" t="s">
        <v>766</v>
      </c>
      <c r="B122" s="3" t="s">
        <v>5800</v>
      </c>
      <c r="C122" s="3" t="s">
        <v>1039</v>
      </c>
      <c r="D122" s="3" t="s">
        <v>1414</v>
      </c>
    </row>
    <row r="123" spans="1:4" ht="45" customHeight="1" x14ac:dyDescent="0.25">
      <c r="A123" s="3" t="s">
        <v>767</v>
      </c>
      <c r="B123" s="3" t="s">
        <v>5801</v>
      </c>
      <c r="C123" s="3" t="s">
        <v>1039</v>
      </c>
      <c r="D123" s="3" t="s">
        <v>1414</v>
      </c>
    </row>
    <row r="124" spans="1:4" ht="45" customHeight="1" x14ac:dyDescent="0.25">
      <c r="A124" s="3" t="s">
        <v>768</v>
      </c>
      <c r="B124" s="3" t="s">
        <v>5802</v>
      </c>
      <c r="C124" s="3" t="s">
        <v>1039</v>
      </c>
      <c r="D124" s="3" t="s">
        <v>1414</v>
      </c>
    </row>
    <row r="125" spans="1:4" ht="45" customHeight="1" x14ac:dyDescent="0.25">
      <c r="A125" s="3" t="s">
        <v>769</v>
      </c>
      <c r="B125" s="3" t="s">
        <v>5803</v>
      </c>
      <c r="C125" s="3" t="s">
        <v>1039</v>
      </c>
      <c r="D125" s="3" t="s">
        <v>1414</v>
      </c>
    </row>
    <row r="126" spans="1:4" ht="45" customHeight="1" x14ac:dyDescent="0.25">
      <c r="A126" s="3" t="s">
        <v>770</v>
      </c>
      <c r="B126" s="3" t="s">
        <v>5804</v>
      </c>
      <c r="C126" s="3" t="s">
        <v>1039</v>
      </c>
      <c r="D126" s="3" t="s">
        <v>1414</v>
      </c>
    </row>
    <row r="127" spans="1:4" ht="45" customHeight="1" x14ac:dyDescent="0.25">
      <c r="A127" s="3" t="s">
        <v>771</v>
      </c>
      <c r="B127" s="3" t="s">
        <v>5805</v>
      </c>
      <c r="C127" s="3" t="s">
        <v>1039</v>
      </c>
      <c r="D127" s="3" t="s">
        <v>1414</v>
      </c>
    </row>
    <row r="128" spans="1:4" ht="45" customHeight="1" x14ac:dyDescent="0.25">
      <c r="A128" s="3" t="s">
        <v>772</v>
      </c>
      <c r="B128" s="3" t="s">
        <v>5806</v>
      </c>
      <c r="C128" s="3" t="s">
        <v>1039</v>
      </c>
      <c r="D128" s="3" t="s">
        <v>1414</v>
      </c>
    </row>
    <row r="129" spans="1:4" ht="45" customHeight="1" x14ac:dyDescent="0.25">
      <c r="A129" s="3" t="s">
        <v>773</v>
      </c>
      <c r="B129" s="3" t="s">
        <v>5807</v>
      </c>
      <c r="C129" s="3" t="s">
        <v>1039</v>
      </c>
      <c r="D129" s="3" t="s">
        <v>1414</v>
      </c>
    </row>
    <row r="130" spans="1:4" ht="45" customHeight="1" x14ac:dyDescent="0.25">
      <c r="A130" s="3" t="s">
        <v>774</v>
      </c>
      <c r="B130" s="3" t="s">
        <v>5808</v>
      </c>
      <c r="C130" s="3" t="s">
        <v>1039</v>
      </c>
      <c r="D130" s="3" t="s">
        <v>1414</v>
      </c>
    </row>
    <row r="131" spans="1:4" ht="45" customHeight="1" x14ac:dyDescent="0.25">
      <c r="A131" s="3" t="s">
        <v>775</v>
      </c>
      <c r="B131" s="3" t="s">
        <v>5809</v>
      </c>
      <c r="C131" s="3" t="s">
        <v>1039</v>
      </c>
      <c r="D131" s="3" t="s">
        <v>1414</v>
      </c>
    </row>
    <row r="132" spans="1:4" ht="45" customHeight="1" x14ac:dyDescent="0.25">
      <c r="A132" s="3" t="s">
        <v>776</v>
      </c>
      <c r="B132" s="3" t="s">
        <v>5810</v>
      </c>
      <c r="C132" s="3" t="s">
        <v>1039</v>
      </c>
      <c r="D132" s="3" t="s">
        <v>1414</v>
      </c>
    </row>
    <row r="133" spans="1:4" ht="45" customHeight="1" x14ac:dyDescent="0.25">
      <c r="A133" s="3" t="s">
        <v>777</v>
      </c>
      <c r="B133" s="3" t="s">
        <v>5811</v>
      </c>
      <c r="C133" s="3" t="s">
        <v>1039</v>
      </c>
      <c r="D133" s="3" t="s">
        <v>1414</v>
      </c>
    </row>
    <row r="134" spans="1:4" ht="45" customHeight="1" x14ac:dyDescent="0.25">
      <c r="A134" s="3" t="s">
        <v>778</v>
      </c>
      <c r="B134" s="3" t="s">
        <v>5812</v>
      </c>
      <c r="C134" s="3" t="s">
        <v>1039</v>
      </c>
      <c r="D134" s="3" t="s">
        <v>1414</v>
      </c>
    </row>
    <row r="135" spans="1:4" ht="45" customHeight="1" x14ac:dyDescent="0.25">
      <c r="A135" s="3" t="s">
        <v>779</v>
      </c>
      <c r="B135" s="3" t="s">
        <v>5813</v>
      </c>
      <c r="C135" s="3" t="s">
        <v>1039</v>
      </c>
      <c r="D135" s="3" t="s">
        <v>1414</v>
      </c>
    </row>
    <row r="136" spans="1:4" ht="45" customHeight="1" x14ac:dyDescent="0.25">
      <c r="A136" s="3" t="s">
        <v>780</v>
      </c>
      <c r="B136" s="3" t="s">
        <v>5814</v>
      </c>
      <c r="C136" s="3" t="s">
        <v>1039</v>
      </c>
      <c r="D136" s="3" t="s">
        <v>1414</v>
      </c>
    </row>
    <row r="137" spans="1:4" ht="45" customHeight="1" x14ac:dyDescent="0.25">
      <c r="A137" s="3" t="s">
        <v>781</v>
      </c>
      <c r="B137" s="3" t="s">
        <v>5815</v>
      </c>
      <c r="C137" s="3" t="s">
        <v>1039</v>
      </c>
      <c r="D137" s="3" t="s">
        <v>1414</v>
      </c>
    </row>
    <row r="138" spans="1:4" ht="45" customHeight="1" x14ac:dyDescent="0.25">
      <c r="A138" s="3" t="s">
        <v>782</v>
      </c>
      <c r="B138" s="3" t="s">
        <v>5816</v>
      </c>
      <c r="C138" s="3" t="s">
        <v>1039</v>
      </c>
      <c r="D138" s="3" t="s">
        <v>1414</v>
      </c>
    </row>
    <row r="139" spans="1:4" ht="45" customHeight="1" x14ac:dyDescent="0.25">
      <c r="A139" s="3" t="s">
        <v>783</v>
      </c>
      <c r="B139" s="3" t="s">
        <v>5817</v>
      </c>
      <c r="C139" s="3" t="s">
        <v>1039</v>
      </c>
      <c r="D139" s="3" t="s">
        <v>1414</v>
      </c>
    </row>
    <row r="140" spans="1:4" ht="45" customHeight="1" x14ac:dyDescent="0.25">
      <c r="A140" s="3" t="s">
        <v>784</v>
      </c>
      <c r="B140" s="3" t="s">
        <v>5818</v>
      </c>
      <c r="C140" s="3" t="s">
        <v>1039</v>
      </c>
      <c r="D140" s="3" t="s">
        <v>1414</v>
      </c>
    </row>
    <row r="141" spans="1:4" ht="45" customHeight="1" x14ac:dyDescent="0.25">
      <c r="A141" s="3" t="s">
        <v>785</v>
      </c>
      <c r="B141" s="3" t="s">
        <v>5819</v>
      </c>
      <c r="C141" s="3" t="s">
        <v>1039</v>
      </c>
      <c r="D141" s="3" t="s">
        <v>1414</v>
      </c>
    </row>
    <row r="142" spans="1:4" ht="45" customHeight="1" x14ac:dyDescent="0.25">
      <c r="A142" s="3" t="s">
        <v>786</v>
      </c>
      <c r="B142" s="3" t="s">
        <v>5820</v>
      </c>
      <c r="C142" s="3" t="s">
        <v>1039</v>
      </c>
      <c r="D142" s="3" t="s">
        <v>1414</v>
      </c>
    </row>
    <row r="143" spans="1:4" ht="45" customHeight="1" x14ac:dyDescent="0.25">
      <c r="A143" s="3" t="s">
        <v>787</v>
      </c>
      <c r="B143" s="3" t="s">
        <v>5821</v>
      </c>
      <c r="C143" s="3" t="s">
        <v>1039</v>
      </c>
      <c r="D143" s="3" t="s">
        <v>1414</v>
      </c>
    </row>
    <row r="144" spans="1:4" ht="45" customHeight="1" x14ac:dyDescent="0.25">
      <c r="A144" s="3" t="s">
        <v>788</v>
      </c>
      <c r="B144" s="3" t="s">
        <v>5822</v>
      </c>
      <c r="C144" s="3" t="s">
        <v>1039</v>
      </c>
      <c r="D144" s="3" t="s">
        <v>1414</v>
      </c>
    </row>
    <row r="145" spans="1:4" ht="45" customHeight="1" x14ac:dyDescent="0.25">
      <c r="A145" s="3" t="s">
        <v>789</v>
      </c>
      <c r="B145" s="3" t="s">
        <v>5823</v>
      </c>
      <c r="C145" s="3" t="s">
        <v>1039</v>
      </c>
      <c r="D145" s="3" t="s">
        <v>1414</v>
      </c>
    </row>
    <row r="146" spans="1:4" ht="45" customHeight="1" x14ac:dyDescent="0.25">
      <c r="A146" s="3" t="s">
        <v>790</v>
      </c>
      <c r="B146" s="3" t="s">
        <v>5824</v>
      </c>
      <c r="C146" s="3" t="s">
        <v>1039</v>
      </c>
      <c r="D146" s="3" t="s">
        <v>1414</v>
      </c>
    </row>
    <row r="147" spans="1:4" ht="45" customHeight="1" x14ac:dyDescent="0.25">
      <c r="A147" s="3" t="s">
        <v>791</v>
      </c>
      <c r="B147" s="3" t="s">
        <v>5825</v>
      </c>
      <c r="C147" s="3" t="s">
        <v>1039</v>
      </c>
      <c r="D147" s="3" t="s">
        <v>1414</v>
      </c>
    </row>
    <row r="148" spans="1:4" ht="45" customHeight="1" x14ac:dyDescent="0.25">
      <c r="A148" s="3" t="s">
        <v>792</v>
      </c>
      <c r="B148" s="3" t="s">
        <v>5826</v>
      </c>
      <c r="C148" s="3" t="s">
        <v>1039</v>
      </c>
      <c r="D148" s="3" t="s">
        <v>1414</v>
      </c>
    </row>
    <row r="149" spans="1:4" ht="45" customHeight="1" x14ac:dyDescent="0.25">
      <c r="A149" s="3" t="s">
        <v>793</v>
      </c>
      <c r="B149" s="3" t="s">
        <v>5827</v>
      </c>
      <c r="C149" s="3" t="s">
        <v>1039</v>
      </c>
      <c r="D149" s="3" t="s">
        <v>1414</v>
      </c>
    </row>
    <row r="150" spans="1:4" ht="45" customHeight="1" x14ac:dyDescent="0.25">
      <c r="A150" s="3" t="s">
        <v>794</v>
      </c>
      <c r="B150" s="3" t="s">
        <v>5828</v>
      </c>
      <c r="C150" s="3" t="s">
        <v>1039</v>
      </c>
      <c r="D150" s="3" t="s">
        <v>1414</v>
      </c>
    </row>
    <row r="151" spans="1:4" ht="45" customHeight="1" x14ac:dyDescent="0.25">
      <c r="A151" s="3" t="s">
        <v>795</v>
      </c>
      <c r="B151" s="3" t="s">
        <v>5829</v>
      </c>
      <c r="C151" s="3" t="s">
        <v>1039</v>
      </c>
      <c r="D151" s="3" t="s">
        <v>1414</v>
      </c>
    </row>
    <row r="152" spans="1:4" ht="45" customHeight="1" x14ac:dyDescent="0.25">
      <c r="A152" s="3" t="s">
        <v>796</v>
      </c>
      <c r="B152" s="3" t="s">
        <v>5830</v>
      </c>
      <c r="C152" s="3" t="s">
        <v>1039</v>
      </c>
      <c r="D152" s="3" t="s">
        <v>1414</v>
      </c>
    </row>
    <row r="153" spans="1:4" ht="45" customHeight="1" x14ac:dyDescent="0.25">
      <c r="A153" s="3" t="s">
        <v>797</v>
      </c>
      <c r="B153" s="3" t="s">
        <v>5831</v>
      </c>
      <c r="C153" s="3" t="s">
        <v>1039</v>
      </c>
      <c r="D153" s="3" t="s">
        <v>1414</v>
      </c>
    </row>
    <row r="154" spans="1:4" ht="45" customHeight="1" x14ac:dyDescent="0.25">
      <c r="A154" s="3" t="s">
        <v>798</v>
      </c>
      <c r="B154" s="3" t="s">
        <v>5832</v>
      </c>
      <c r="C154" s="3" t="s">
        <v>1039</v>
      </c>
      <c r="D154" s="3" t="s">
        <v>1414</v>
      </c>
    </row>
    <row r="155" spans="1:4" ht="45" customHeight="1" x14ac:dyDescent="0.25">
      <c r="A155" s="3" t="s">
        <v>799</v>
      </c>
      <c r="B155" s="3" t="s">
        <v>5833</v>
      </c>
      <c r="C155" s="3" t="s">
        <v>1039</v>
      </c>
      <c r="D155" s="3" t="s">
        <v>1414</v>
      </c>
    </row>
    <row r="156" spans="1:4" ht="45" customHeight="1" x14ac:dyDescent="0.25">
      <c r="A156" s="3" t="s">
        <v>800</v>
      </c>
      <c r="B156" s="3" t="s">
        <v>5834</v>
      </c>
      <c r="C156" s="3" t="s">
        <v>1039</v>
      </c>
      <c r="D156" s="3" t="s">
        <v>1414</v>
      </c>
    </row>
    <row r="157" spans="1:4" ht="45" customHeight="1" x14ac:dyDescent="0.25">
      <c r="A157" s="3" t="s">
        <v>801</v>
      </c>
      <c r="B157" s="3" t="s">
        <v>5835</v>
      </c>
      <c r="C157" s="3" t="s">
        <v>1039</v>
      </c>
      <c r="D157" s="3" t="s">
        <v>1414</v>
      </c>
    </row>
    <row r="158" spans="1:4" ht="45" customHeight="1" x14ac:dyDescent="0.25">
      <c r="A158" s="3" t="s">
        <v>802</v>
      </c>
      <c r="B158" s="3" t="s">
        <v>5836</v>
      </c>
      <c r="C158" s="3" t="s">
        <v>1039</v>
      </c>
      <c r="D158" s="3" t="s">
        <v>1414</v>
      </c>
    </row>
    <row r="159" spans="1:4" ht="45" customHeight="1" x14ac:dyDescent="0.25">
      <c r="A159" s="3" t="s">
        <v>803</v>
      </c>
      <c r="B159" s="3" t="s">
        <v>5837</v>
      </c>
      <c r="C159" s="3" t="s">
        <v>1039</v>
      </c>
      <c r="D159" s="3" t="s">
        <v>1414</v>
      </c>
    </row>
    <row r="160" spans="1:4" ht="45" customHeight="1" x14ac:dyDescent="0.25">
      <c r="A160" s="3" t="s">
        <v>804</v>
      </c>
      <c r="B160" s="3" t="s">
        <v>5838</v>
      </c>
      <c r="C160" s="3" t="s">
        <v>1039</v>
      </c>
      <c r="D160" s="3" t="s">
        <v>1414</v>
      </c>
    </row>
    <row r="161" spans="1:4" ht="45" customHeight="1" x14ac:dyDescent="0.25">
      <c r="A161" s="3" t="s">
        <v>805</v>
      </c>
      <c r="B161" s="3" t="s">
        <v>5839</v>
      </c>
      <c r="C161" s="3" t="s">
        <v>1039</v>
      </c>
      <c r="D161" s="3" t="s">
        <v>1414</v>
      </c>
    </row>
    <row r="162" spans="1:4" ht="45" customHeight="1" x14ac:dyDescent="0.25">
      <c r="A162" s="3" t="s">
        <v>806</v>
      </c>
      <c r="B162" s="3" t="s">
        <v>5840</v>
      </c>
      <c r="C162" s="3" t="s">
        <v>1039</v>
      </c>
      <c r="D162" s="3" t="s">
        <v>1414</v>
      </c>
    </row>
    <row r="163" spans="1:4" ht="45" customHeight="1" x14ac:dyDescent="0.25">
      <c r="A163" s="3" t="s">
        <v>807</v>
      </c>
      <c r="B163" s="3" t="s">
        <v>5841</v>
      </c>
      <c r="C163" s="3" t="s">
        <v>1039</v>
      </c>
      <c r="D163" s="3" t="s">
        <v>1414</v>
      </c>
    </row>
    <row r="164" spans="1:4" ht="45" customHeight="1" x14ac:dyDescent="0.25">
      <c r="A164" s="3" t="s">
        <v>808</v>
      </c>
      <c r="B164" s="3" t="s">
        <v>5842</v>
      </c>
      <c r="C164" s="3" t="s">
        <v>1039</v>
      </c>
      <c r="D164" s="3" t="s">
        <v>1414</v>
      </c>
    </row>
    <row r="165" spans="1:4" ht="45" customHeight="1" x14ac:dyDescent="0.25">
      <c r="A165" s="3" t="s">
        <v>809</v>
      </c>
      <c r="B165" s="3" t="s">
        <v>5843</v>
      </c>
      <c r="C165" s="3" t="s">
        <v>1039</v>
      </c>
      <c r="D165" s="3" t="s">
        <v>1414</v>
      </c>
    </row>
    <row r="166" spans="1:4" ht="45" customHeight="1" x14ac:dyDescent="0.25">
      <c r="A166" s="3" t="s">
        <v>810</v>
      </c>
      <c r="B166" s="3" t="s">
        <v>5844</v>
      </c>
      <c r="C166" s="3" t="s">
        <v>1039</v>
      </c>
      <c r="D166" s="3" t="s">
        <v>1414</v>
      </c>
    </row>
    <row r="167" spans="1:4" ht="45" customHeight="1" x14ac:dyDescent="0.25">
      <c r="A167" s="3" t="s">
        <v>811</v>
      </c>
      <c r="B167" s="3" t="s">
        <v>5845</v>
      </c>
      <c r="C167" s="3" t="s">
        <v>1039</v>
      </c>
      <c r="D167" s="3" t="s">
        <v>1414</v>
      </c>
    </row>
    <row r="168" spans="1:4" ht="45" customHeight="1" x14ac:dyDescent="0.25">
      <c r="A168" s="3" t="s">
        <v>812</v>
      </c>
      <c r="B168" s="3" t="s">
        <v>5846</v>
      </c>
      <c r="C168" s="3" t="s">
        <v>1039</v>
      </c>
      <c r="D168" s="3" t="s">
        <v>1414</v>
      </c>
    </row>
    <row r="169" spans="1:4" ht="45" customHeight="1" x14ac:dyDescent="0.25">
      <c r="A169" s="3" t="s">
        <v>813</v>
      </c>
      <c r="B169" s="3" t="s">
        <v>5847</v>
      </c>
      <c r="C169" s="3" t="s">
        <v>1039</v>
      </c>
      <c r="D169" s="3" t="s">
        <v>1414</v>
      </c>
    </row>
    <row r="170" spans="1:4" ht="45" customHeight="1" x14ac:dyDescent="0.25">
      <c r="A170" s="3" t="s">
        <v>814</v>
      </c>
      <c r="B170" s="3" t="s">
        <v>5848</v>
      </c>
      <c r="C170" s="3" t="s">
        <v>1039</v>
      </c>
      <c r="D170" s="3" t="s">
        <v>1414</v>
      </c>
    </row>
    <row r="171" spans="1:4" ht="45" customHeight="1" x14ac:dyDescent="0.25">
      <c r="A171" s="3" t="s">
        <v>815</v>
      </c>
      <c r="B171" s="3" t="s">
        <v>5849</v>
      </c>
      <c r="C171" s="3" t="s">
        <v>1039</v>
      </c>
      <c r="D171" s="3" t="s">
        <v>1414</v>
      </c>
    </row>
    <row r="172" spans="1:4" ht="45" customHeight="1" x14ac:dyDescent="0.25">
      <c r="A172" s="3" t="s">
        <v>816</v>
      </c>
      <c r="B172" s="3" t="s">
        <v>5850</v>
      </c>
      <c r="C172" s="3" t="s">
        <v>1039</v>
      </c>
      <c r="D172" s="3" t="s">
        <v>1414</v>
      </c>
    </row>
    <row r="173" spans="1:4" ht="45" customHeight="1" x14ac:dyDescent="0.25">
      <c r="A173" s="3" t="s">
        <v>817</v>
      </c>
      <c r="B173" s="3" t="s">
        <v>5851</v>
      </c>
      <c r="C173" s="3" t="s">
        <v>1039</v>
      </c>
      <c r="D173" s="3" t="s">
        <v>1414</v>
      </c>
    </row>
    <row r="174" spans="1:4" ht="45" customHeight="1" x14ac:dyDescent="0.25">
      <c r="A174" s="3" t="s">
        <v>818</v>
      </c>
      <c r="B174" s="3" t="s">
        <v>5852</v>
      </c>
      <c r="C174" s="3" t="s">
        <v>1039</v>
      </c>
      <c r="D174" s="3" t="s">
        <v>1414</v>
      </c>
    </row>
    <row r="175" spans="1:4" ht="45" customHeight="1" x14ac:dyDescent="0.25">
      <c r="A175" s="3" t="s">
        <v>819</v>
      </c>
      <c r="B175" s="3" t="s">
        <v>5853</v>
      </c>
      <c r="C175" s="3" t="s">
        <v>1039</v>
      </c>
      <c r="D175" s="3" t="s">
        <v>1414</v>
      </c>
    </row>
    <row r="176" spans="1:4" ht="45" customHeight="1" x14ac:dyDescent="0.25">
      <c r="A176" s="3" t="s">
        <v>820</v>
      </c>
      <c r="B176" s="3" t="s">
        <v>5854</v>
      </c>
      <c r="C176" s="3" t="s">
        <v>1039</v>
      </c>
      <c r="D176" s="3" t="s">
        <v>1414</v>
      </c>
    </row>
    <row r="177" spans="1:4" ht="45" customHeight="1" x14ac:dyDescent="0.25">
      <c r="A177" s="3" t="s">
        <v>821</v>
      </c>
      <c r="B177" s="3" t="s">
        <v>5855</v>
      </c>
      <c r="C177" s="3" t="s">
        <v>1039</v>
      </c>
      <c r="D177" s="3" t="s">
        <v>1414</v>
      </c>
    </row>
    <row r="178" spans="1:4" ht="45" customHeight="1" x14ac:dyDescent="0.25">
      <c r="A178" s="3" t="s">
        <v>822</v>
      </c>
      <c r="B178" s="3" t="s">
        <v>5856</v>
      </c>
      <c r="C178" s="3" t="s">
        <v>1039</v>
      </c>
      <c r="D178" s="3" t="s">
        <v>1414</v>
      </c>
    </row>
    <row r="179" spans="1:4" ht="45" customHeight="1" x14ac:dyDescent="0.25">
      <c r="A179" s="3" t="s">
        <v>823</v>
      </c>
      <c r="B179" s="3" t="s">
        <v>5857</v>
      </c>
      <c r="C179" s="3" t="s">
        <v>1039</v>
      </c>
      <c r="D179" s="3" t="s">
        <v>1414</v>
      </c>
    </row>
    <row r="180" spans="1:4" ht="45" customHeight="1" x14ac:dyDescent="0.25">
      <c r="A180" s="3" t="s">
        <v>824</v>
      </c>
      <c r="B180" s="3" t="s">
        <v>5858</v>
      </c>
      <c r="C180" s="3" t="s">
        <v>1039</v>
      </c>
      <c r="D180" s="3" t="s">
        <v>1414</v>
      </c>
    </row>
    <row r="181" spans="1:4" ht="45" customHeight="1" x14ac:dyDescent="0.25">
      <c r="A181" s="3" t="s">
        <v>825</v>
      </c>
      <c r="B181" s="3" t="s">
        <v>5859</v>
      </c>
      <c r="C181" s="3" t="s">
        <v>1039</v>
      </c>
      <c r="D181" s="3" t="s">
        <v>1414</v>
      </c>
    </row>
    <row r="182" spans="1:4" ht="45" customHeight="1" x14ac:dyDescent="0.25">
      <c r="A182" s="3" t="s">
        <v>826</v>
      </c>
      <c r="B182" s="3" t="s">
        <v>5860</v>
      </c>
      <c r="C182" s="3" t="s">
        <v>1039</v>
      </c>
      <c r="D182" s="3" t="s">
        <v>1414</v>
      </c>
    </row>
    <row r="183" spans="1:4" ht="45" customHeight="1" x14ac:dyDescent="0.25">
      <c r="A183" s="3" t="s">
        <v>827</v>
      </c>
      <c r="B183" s="3" t="s">
        <v>5861</v>
      </c>
      <c r="C183" s="3" t="s">
        <v>1039</v>
      </c>
      <c r="D183" s="3" t="s">
        <v>1414</v>
      </c>
    </row>
    <row r="184" spans="1:4" ht="45" customHeight="1" x14ac:dyDescent="0.25">
      <c r="A184" s="3" t="s">
        <v>828</v>
      </c>
      <c r="B184" s="3" t="s">
        <v>5862</v>
      </c>
      <c r="C184" s="3" t="s">
        <v>1039</v>
      </c>
      <c r="D184" s="3" t="s">
        <v>1414</v>
      </c>
    </row>
    <row r="185" spans="1:4" ht="45" customHeight="1" x14ac:dyDescent="0.25">
      <c r="A185" s="3" t="s">
        <v>829</v>
      </c>
      <c r="B185" s="3" t="s">
        <v>5863</v>
      </c>
      <c r="C185" s="3" t="s">
        <v>1039</v>
      </c>
      <c r="D185" s="3" t="s">
        <v>1414</v>
      </c>
    </row>
    <row r="186" spans="1:4" ht="45" customHeight="1" x14ac:dyDescent="0.25">
      <c r="A186" s="3" t="s">
        <v>830</v>
      </c>
      <c r="B186" s="3" t="s">
        <v>5864</v>
      </c>
      <c r="C186" s="3" t="s">
        <v>1039</v>
      </c>
      <c r="D186" s="3" t="s">
        <v>1414</v>
      </c>
    </row>
    <row r="187" spans="1:4" ht="45" customHeight="1" x14ac:dyDescent="0.25">
      <c r="A187" s="3" t="s">
        <v>831</v>
      </c>
      <c r="B187" s="3" t="s">
        <v>5865</v>
      </c>
      <c r="C187" s="3" t="s">
        <v>1039</v>
      </c>
      <c r="D187" s="3" t="s">
        <v>1414</v>
      </c>
    </row>
    <row r="188" spans="1:4" ht="45" customHeight="1" x14ac:dyDescent="0.25">
      <c r="A188" s="3" t="s">
        <v>832</v>
      </c>
      <c r="B188" s="3" t="s">
        <v>5866</v>
      </c>
      <c r="C188" s="3" t="s">
        <v>1039</v>
      </c>
      <c r="D188" s="3" t="s">
        <v>1414</v>
      </c>
    </row>
    <row r="189" spans="1:4" ht="45" customHeight="1" x14ac:dyDescent="0.25">
      <c r="A189" s="3" t="s">
        <v>833</v>
      </c>
      <c r="B189" s="3" t="s">
        <v>5867</v>
      </c>
      <c r="C189" s="3" t="s">
        <v>1039</v>
      </c>
      <c r="D189" s="3" t="s">
        <v>1414</v>
      </c>
    </row>
    <row r="190" spans="1:4" ht="45" customHeight="1" x14ac:dyDescent="0.25">
      <c r="A190" s="3" t="s">
        <v>834</v>
      </c>
      <c r="B190" s="3" t="s">
        <v>5868</v>
      </c>
      <c r="C190" s="3" t="s">
        <v>1039</v>
      </c>
      <c r="D190" s="3" t="s">
        <v>1414</v>
      </c>
    </row>
    <row r="191" spans="1:4" ht="45" customHeight="1" x14ac:dyDescent="0.25">
      <c r="A191" s="3" t="s">
        <v>835</v>
      </c>
      <c r="B191" s="3" t="s">
        <v>5869</v>
      </c>
      <c r="C191" s="3" t="s">
        <v>1039</v>
      </c>
      <c r="D191" s="3" t="s">
        <v>1414</v>
      </c>
    </row>
    <row r="192" spans="1:4" ht="45" customHeight="1" x14ac:dyDescent="0.25">
      <c r="A192" s="3" t="s">
        <v>836</v>
      </c>
      <c r="B192" s="3" t="s">
        <v>5870</v>
      </c>
      <c r="C192" s="3" t="s">
        <v>1039</v>
      </c>
      <c r="D192" s="3" t="s">
        <v>1414</v>
      </c>
    </row>
    <row r="193" spans="1:4" ht="45" customHeight="1" x14ac:dyDescent="0.25">
      <c r="A193" s="3" t="s">
        <v>837</v>
      </c>
      <c r="B193" s="3" t="s">
        <v>5871</v>
      </c>
      <c r="C193" s="3" t="s">
        <v>1039</v>
      </c>
      <c r="D193" s="3" t="s">
        <v>1414</v>
      </c>
    </row>
    <row r="194" spans="1:4" ht="45" customHeight="1" x14ac:dyDescent="0.25">
      <c r="A194" s="3" t="s">
        <v>838</v>
      </c>
      <c r="B194" s="3" t="s">
        <v>5872</v>
      </c>
      <c r="C194" s="3" t="s">
        <v>1039</v>
      </c>
      <c r="D194" s="3" t="s">
        <v>1414</v>
      </c>
    </row>
    <row r="195" spans="1:4" ht="45" customHeight="1" x14ac:dyDescent="0.25">
      <c r="A195" s="3" t="s">
        <v>839</v>
      </c>
      <c r="B195" s="3" t="s">
        <v>5873</v>
      </c>
      <c r="C195" s="3" t="s">
        <v>1039</v>
      </c>
      <c r="D195" s="3" t="s">
        <v>1414</v>
      </c>
    </row>
    <row r="196" spans="1:4" ht="45" customHeight="1" x14ac:dyDescent="0.25">
      <c r="A196" s="3" t="s">
        <v>840</v>
      </c>
      <c r="B196" s="3" t="s">
        <v>5874</v>
      </c>
      <c r="C196" s="3" t="s">
        <v>1039</v>
      </c>
      <c r="D196" s="3" t="s">
        <v>1414</v>
      </c>
    </row>
    <row r="197" spans="1:4" ht="45" customHeight="1" x14ac:dyDescent="0.25">
      <c r="A197" s="3" t="s">
        <v>841</v>
      </c>
      <c r="B197" s="3" t="s">
        <v>5875</v>
      </c>
      <c r="C197" s="3" t="s">
        <v>1039</v>
      </c>
      <c r="D197" s="3" t="s">
        <v>1414</v>
      </c>
    </row>
    <row r="198" spans="1:4" ht="45" customHeight="1" x14ac:dyDescent="0.25">
      <c r="A198" s="3" t="s">
        <v>842</v>
      </c>
      <c r="B198" s="3" t="s">
        <v>5876</v>
      </c>
      <c r="C198" s="3" t="s">
        <v>1039</v>
      </c>
      <c r="D198" s="3" t="s">
        <v>1414</v>
      </c>
    </row>
    <row r="199" spans="1:4" ht="45" customHeight="1" x14ac:dyDescent="0.25">
      <c r="A199" s="3" t="s">
        <v>843</v>
      </c>
      <c r="B199" s="3" t="s">
        <v>5877</v>
      </c>
      <c r="C199" s="3" t="s">
        <v>1039</v>
      </c>
      <c r="D199" s="3" t="s">
        <v>1414</v>
      </c>
    </row>
    <row r="200" spans="1:4" ht="45" customHeight="1" x14ac:dyDescent="0.25">
      <c r="A200" s="3" t="s">
        <v>844</v>
      </c>
      <c r="B200" s="3" t="s">
        <v>5878</v>
      </c>
      <c r="C200" s="3" t="s">
        <v>1039</v>
      </c>
      <c r="D200" s="3" t="s">
        <v>1414</v>
      </c>
    </row>
    <row r="201" spans="1:4" ht="45" customHeight="1" x14ac:dyDescent="0.25">
      <c r="A201" s="3" t="s">
        <v>845</v>
      </c>
      <c r="B201" s="3" t="s">
        <v>5879</v>
      </c>
      <c r="C201" s="3" t="s">
        <v>1039</v>
      </c>
      <c r="D201" s="3" t="s">
        <v>1414</v>
      </c>
    </row>
    <row r="202" spans="1:4" ht="45" customHeight="1" x14ac:dyDescent="0.25">
      <c r="A202" s="3" t="s">
        <v>846</v>
      </c>
      <c r="B202" s="3" t="s">
        <v>5880</v>
      </c>
      <c r="C202" s="3" t="s">
        <v>1039</v>
      </c>
      <c r="D202" s="3" t="s">
        <v>1414</v>
      </c>
    </row>
    <row r="203" spans="1:4" ht="45" customHeight="1" x14ac:dyDescent="0.25">
      <c r="A203" s="3" t="s">
        <v>847</v>
      </c>
      <c r="B203" s="3" t="s">
        <v>5881</v>
      </c>
      <c r="C203" s="3" t="s">
        <v>1039</v>
      </c>
      <c r="D203" s="3" t="s">
        <v>1414</v>
      </c>
    </row>
    <row r="204" spans="1:4" ht="45" customHeight="1" x14ac:dyDescent="0.25">
      <c r="A204" s="3" t="s">
        <v>848</v>
      </c>
      <c r="B204" s="3" t="s">
        <v>5882</v>
      </c>
      <c r="C204" s="3" t="s">
        <v>1039</v>
      </c>
      <c r="D204" s="3" t="s">
        <v>1414</v>
      </c>
    </row>
    <row r="205" spans="1:4" ht="45" customHeight="1" x14ac:dyDescent="0.25">
      <c r="A205" s="3" t="s">
        <v>849</v>
      </c>
      <c r="B205" s="3" t="s">
        <v>5883</v>
      </c>
      <c r="C205" s="3" t="s">
        <v>1039</v>
      </c>
      <c r="D205" s="3" t="s">
        <v>1414</v>
      </c>
    </row>
    <row r="206" spans="1:4" ht="45" customHeight="1" x14ac:dyDescent="0.25">
      <c r="A206" s="3" t="s">
        <v>850</v>
      </c>
      <c r="B206" s="3" t="s">
        <v>5884</v>
      </c>
      <c r="C206" s="3" t="s">
        <v>1039</v>
      </c>
      <c r="D206" s="3" t="s">
        <v>1414</v>
      </c>
    </row>
    <row r="207" spans="1:4" ht="45" customHeight="1" x14ac:dyDescent="0.25">
      <c r="A207" s="3" t="s">
        <v>851</v>
      </c>
      <c r="B207" s="3" t="s">
        <v>5885</v>
      </c>
      <c r="C207" s="3" t="s">
        <v>1039</v>
      </c>
      <c r="D207" s="3" t="s">
        <v>1414</v>
      </c>
    </row>
    <row r="208" spans="1:4" ht="45" customHeight="1" x14ac:dyDescent="0.25">
      <c r="A208" s="3" t="s">
        <v>852</v>
      </c>
      <c r="B208" s="3" t="s">
        <v>5886</v>
      </c>
      <c r="C208" s="3" t="s">
        <v>1039</v>
      </c>
      <c r="D208" s="3" t="s">
        <v>1414</v>
      </c>
    </row>
    <row r="209" spans="1:4" ht="45" customHeight="1" x14ac:dyDescent="0.25">
      <c r="A209" s="3" t="s">
        <v>853</v>
      </c>
      <c r="B209" s="3" t="s">
        <v>5887</v>
      </c>
      <c r="C209" s="3" t="s">
        <v>1039</v>
      </c>
      <c r="D209" s="3" t="s">
        <v>1414</v>
      </c>
    </row>
    <row r="210" spans="1:4" ht="45" customHeight="1" x14ac:dyDescent="0.25">
      <c r="A210" s="3" t="s">
        <v>854</v>
      </c>
      <c r="B210" s="3" t="s">
        <v>5888</v>
      </c>
      <c r="C210" s="3" t="s">
        <v>1039</v>
      </c>
      <c r="D210" s="3" t="s">
        <v>1414</v>
      </c>
    </row>
    <row r="211" spans="1:4" ht="45" customHeight="1" x14ac:dyDescent="0.25">
      <c r="A211" s="3" t="s">
        <v>855</v>
      </c>
      <c r="B211" s="3" t="s">
        <v>5889</v>
      </c>
      <c r="C211" s="3" t="s">
        <v>1039</v>
      </c>
      <c r="D211" s="3" t="s">
        <v>1414</v>
      </c>
    </row>
    <row r="212" spans="1:4" ht="45" customHeight="1" x14ac:dyDescent="0.25">
      <c r="A212" s="3" t="s">
        <v>856</v>
      </c>
      <c r="B212" s="3" t="s">
        <v>5890</v>
      </c>
      <c r="C212" s="3" t="s">
        <v>1039</v>
      </c>
      <c r="D212" s="3" t="s">
        <v>1414</v>
      </c>
    </row>
    <row r="213" spans="1:4" ht="45" customHeight="1" x14ac:dyDescent="0.25">
      <c r="A213" s="3" t="s">
        <v>857</v>
      </c>
      <c r="B213" s="3" t="s">
        <v>5891</v>
      </c>
      <c r="C213" s="3" t="s">
        <v>1039</v>
      </c>
      <c r="D213" s="3" t="s">
        <v>1414</v>
      </c>
    </row>
    <row r="214" spans="1:4" ht="45" customHeight="1" x14ac:dyDescent="0.25">
      <c r="A214" s="3" t="s">
        <v>858</v>
      </c>
      <c r="B214" s="3" t="s">
        <v>5892</v>
      </c>
      <c r="C214" s="3" t="s">
        <v>1039</v>
      </c>
      <c r="D214" s="3" t="s">
        <v>1414</v>
      </c>
    </row>
    <row r="215" spans="1:4" ht="45" customHeight="1" x14ac:dyDescent="0.25">
      <c r="A215" s="3" t="s">
        <v>859</v>
      </c>
      <c r="B215" s="3" t="s">
        <v>5893</v>
      </c>
      <c r="C215" s="3" t="s">
        <v>1039</v>
      </c>
      <c r="D215" s="3" t="s">
        <v>1414</v>
      </c>
    </row>
    <row r="216" spans="1:4" ht="45" customHeight="1" x14ac:dyDescent="0.25">
      <c r="A216" s="3" t="s">
        <v>860</v>
      </c>
      <c r="B216" s="3" t="s">
        <v>5894</v>
      </c>
      <c r="C216" s="3" t="s">
        <v>1039</v>
      </c>
      <c r="D216" s="3" t="s">
        <v>1414</v>
      </c>
    </row>
    <row r="217" spans="1:4" ht="45" customHeight="1" x14ac:dyDescent="0.25">
      <c r="A217" s="3" t="s">
        <v>861</v>
      </c>
      <c r="B217" s="3" t="s">
        <v>5895</v>
      </c>
      <c r="C217" s="3" t="s">
        <v>1039</v>
      </c>
      <c r="D217" s="3" t="s">
        <v>1414</v>
      </c>
    </row>
    <row r="218" spans="1:4" ht="45" customHeight="1" x14ac:dyDescent="0.25">
      <c r="A218" s="3" t="s">
        <v>862</v>
      </c>
      <c r="B218" s="3" t="s">
        <v>5896</v>
      </c>
      <c r="C218" s="3" t="s">
        <v>1039</v>
      </c>
      <c r="D218" s="3" t="s">
        <v>1414</v>
      </c>
    </row>
    <row r="219" spans="1:4" ht="45" customHeight="1" x14ac:dyDescent="0.25">
      <c r="A219" s="3" t="s">
        <v>863</v>
      </c>
      <c r="B219" s="3" t="s">
        <v>5897</v>
      </c>
      <c r="C219" s="3" t="s">
        <v>1039</v>
      </c>
      <c r="D219" s="3" t="s">
        <v>1414</v>
      </c>
    </row>
    <row r="220" spans="1:4" ht="45" customHeight="1" x14ac:dyDescent="0.25">
      <c r="A220" s="3" t="s">
        <v>864</v>
      </c>
      <c r="B220" s="3" t="s">
        <v>5898</v>
      </c>
      <c r="C220" s="3" t="s">
        <v>1039</v>
      </c>
      <c r="D220" s="3" t="s">
        <v>1414</v>
      </c>
    </row>
    <row r="221" spans="1:4" ht="45" customHeight="1" x14ac:dyDescent="0.25">
      <c r="A221" s="3" t="s">
        <v>865</v>
      </c>
      <c r="B221" s="3" t="s">
        <v>5899</v>
      </c>
      <c r="C221" s="3" t="s">
        <v>1039</v>
      </c>
      <c r="D221" s="3" t="s">
        <v>1414</v>
      </c>
    </row>
    <row r="222" spans="1:4" ht="45" customHeight="1" x14ac:dyDescent="0.25">
      <c r="A222" s="3" t="s">
        <v>866</v>
      </c>
      <c r="B222" s="3" t="s">
        <v>5900</v>
      </c>
      <c r="C222" s="3" t="s">
        <v>1039</v>
      </c>
      <c r="D222" s="3" t="s">
        <v>1414</v>
      </c>
    </row>
    <row r="223" spans="1:4" ht="45" customHeight="1" x14ac:dyDescent="0.25">
      <c r="A223" s="3" t="s">
        <v>867</v>
      </c>
      <c r="B223" s="3" t="s">
        <v>5901</v>
      </c>
      <c r="C223" s="3" t="s">
        <v>1039</v>
      </c>
      <c r="D223" s="3" t="s">
        <v>1414</v>
      </c>
    </row>
    <row r="224" spans="1:4" ht="45" customHeight="1" x14ac:dyDescent="0.25">
      <c r="A224" s="3" t="s">
        <v>868</v>
      </c>
      <c r="B224" s="3" t="s">
        <v>5902</v>
      </c>
      <c r="C224" s="3" t="s">
        <v>1039</v>
      </c>
      <c r="D224" s="3" t="s">
        <v>1414</v>
      </c>
    </row>
    <row r="225" spans="1:4" ht="45" customHeight="1" x14ac:dyDescent="0.25">
      <c r="A225" s="3" t="s">
        <v>869</v>
      </c>
      <c r="B225" s="3" t="s">
        <v>5903</v>
      </c>
      <c r="C225" s="3" t="s">
        <v>1039</v>
      </c>
      <c r="D225" s="3" t="s">
        <v>1414</v>
      </c>
    </row>
    <row r="226" spans="1:4" ht="45" customHeight="1" x14ac:dyDescent="0.25">
      <c r="A226" s="3" t="s">
        <v>870</v>
      </c>
      <c r="B226" s="3" t="s">
        <v>5904</v>
      </c>
      <c r="C226" s="3" t="s">
        <v>1039</v>
      </c>
      <c r="D226" s="3" t="s">
        <v>1414</v>
      </c>
    </row>
    <row r="227" spans="1:4" ht="45" customHeight="1" x14ac:dyDescent="0.25">
      <c r="A227" s="3" t="s">
        <v>871</v>
      </c>
      <c r="B227" s="3" t="s">
        <v>5905</v>
      </c>
      <c r="C227" s="3" t="s">
        <v>1039</v>
      </c>
      <c r="D227" s="3" t="s">
        <v>1414</v>
      </c>
    </row>
    <row r="228" spans="1:4" ht="45" customHeight="1" x14ac:dyDescent="0.25">
      <c r="A228" s="3" t="s">
        <v>872</v>
      </c>
      <c r="B228" s="3" t="s">
        <v>5906</v>
      </c>
      <c r="C228" s="3" t="s">
        <v>1039</v>
      </c>
      <c r="D228" s="3" t="s">
        <v>1414</v>
      </c>
    </row>
    <row r="229" spans="1:4" ht="45" customHeight="1" x14ac:dyDescent="0.25">
      <c r="A229" s="3" t="s">
        <v>873</v>
      </c>
      <c r="B229" s="3" t="s">
        <v>5907</v>
      </c>
      <c r="C229" s="3" t="s">
        <v>1039</v>
      </c>
      <c r="D229" s="3" t="s">
        <v>1414</v>
      </c>
    </row>
    <row r="230" spans="1:4" ht="45" customHeight="1" x14ac:dyDescent="0.25">
      <c r="A230" s="3" t="s">
        <v>874</v>
      </c>
      <c r="B230" s="3" t="s">
        <v>5908</v>
      </c>
      <c r="C230" s="3" t="s">
        <v>1039</v>
      </c>
      <c r="D230" s="3" t="s">
        <v>1414</v>
      </c>
    </row>
    <row r="231" spans="1:4" ht="45" customHeight="1" x14ac:dyDescent="0.25">
      <c r="A231" s="3" t="s">
        <v>875</v>
      </c>
      <c r="B231" s="3" t="s">
        <v>5909</v>
      </c>
      <c r="C231" s="3" t="s">
        <v>1039</v>
      </c>
      <c r="D231" s="3" t="s">
        <v>1414</v>
      </c>
    </row>
    <row r="232" spans="1:4" ht="45" customHeight="1" x14ac:dyDescent="0.25">
      <c r="A232" s="3" t="s">
        <v>876</v>
      </c>
      <c r="B232" s="3" t="s">
        <v>5910</v>
      </c>
      <c r="C232" s="3" t="s">
        <v>1039</v>
      </c>
      <c r="D232" s="3" t="s">
        <v>1414</v>
      </c>
    </row>
    <row r="233" spans="1:4" ht="45" customHeight="1" x14ac:dyDescent="0.25">
      <c r="A233" s="3" t="s">
        <v>877</v>
      </c>
      <c r="B233" s="3" t="s">
        <v>5911</v>
      </c>
      <c r="C233" s="3" t="s">
        <v>1039</v>
      </c>
      <c r="D233" s="3" t="s">
        <v>1414</v>
      </c>
    </row>
    <row r="234" spans="1:4" ht="45" customHeight="1" x14ac:dyDescent="0.25">
      <c r="A234" s="3" t="s">
        <v>878</v>
      </c>
      <c r="B234" s="3" t="s">
        <v>5912</v>
      </c>
      <c r="C234" s="3" t="s">
        <v>1039</v>
      </c>
      <c r="D234" s="3" t="s">
        <v>1414</v>
      </c>
    </row>
    <row r="235" spans="1:4" ht="45" customHeight="1" x14ac:dyDescent="0.25">
      <c r="A235" s="3" t="s">
        <v>879</v>
      </c>
      <c r="B235" s="3" t="s">
        <v>5913</v>
      </c>
      <c r="C235" s="3" t="s">
        <v>1039</v>
      </c>
      <c r="D235" s="3" t="s">
        <v>1414</v>
      </c>
    </row>
    <row r="236" spans="1:4" ht="45" customHeight="1" x14ac:dyDescent="0.25">
      <c r="A236" s="3" t="s">
        <v>880</v>
      </c>
      <c r="B236" s="3" t="s">
        <v>5914</v>
      </c>
      <c r="C236" s="3" t="s">
        <v>1039</v>
      </c>
      <c r="D236" s="3" t="s">
        <v>1414</v>
      </c>
    </row>
    <row r="237" spans="1:4" ht="45" customHeight="1" x14ac:dyDescent="0.25">
      <c r="A237" s="3" t="s">
        <v>881</v>
      </c>
      <c r="B237" s="3" t="s">
        <v>5915</v>
      </c>
      <c r="C237" s="3" t="s">
        <v>1039</v>
      </c>
      <c r="D237" s="3" t="s">
        <v>1414</v>
      </c>
    </row>
    <row r="238" spans="1:4" ht="45" customHeight="1" x14ac:dyDescent="0.25">
      <c r="A238" s="3" t="s">
        <v>882</v>
      </c>
      <c r="B238" s="3" t="s">
        <v>5916</v>
      </c>
      <c r="C238" s="3" t="s">
        <v>1039</v>
      </c>
      <c r="D238" s="3" t="s">
        <v>1414</v>
      </c>
    </row>
    <row r="239" spans="1:4" ht="45" customHeight="1" x14ac:dyDescent="0.25">
      <c r="A239" s="3" t="s">
        <v>883</v>
      </c>
      <c r="B239" s="3" t="s">
        <v>5917</v>
      </c>
      <c r="C239" s="3" t="s">
        <v>1039</v>
      </c>
      <c r="D239" s="3" t="s">
        <v>1414</v>
      </c>
    </row>
    <row r="240" spans="1:4" ht="45" customHeight="1" x14ac:dyDescent="0.25">
      <c r="A240" s="3" t="s">
        <v>884</v>
      </c>
      <c r="B240" s="3" t="s">
        <v>5918</v>
      </c>
      <c r="C240" s="3" t="s">
        <v>1039</v>
      </c>
      <c r="D240" s="3" t="s">
        <v>1414</v>
      </c>
    </row>
    <row r="241" spans="1:4" ht="45" customHeight="1" x14ac:dyDescent="0.25">
      <c r="A241" s="3" t="s">
        <v>885</v>
      </c>
      <c r="B241" s="3" t="s">
        <v>5919</v>
      </c>
      <c r="C241" s="3" t="s">
        <v>1039</v>
      </c>
      <c r="D241" s="3" t="s">
        <v>1414</v>
      </c>
    </row>
    <row r="242" spans="1:4" ht="45" customHeight="1" x14ac:dyDescent="0.25">
      <c r="A242" s="3" t="s">
        <v>886</v>
      </c>
      <c r="B242" s="3" t="s">
        <v>5920</v>
      </c>
      <c r="C242" s="3" t="s">
        <v>1039</v>
      </c>
      <c r="D242" s="3" t="s">
        <v>1414</v>
      </c>
    </row>
    <row r="243" spans="1:4" ht="45" customHeight="1" x14ac:dyDescent="0.25">
      <c r="A243" s="3" t="s">
        <v>887</v>
      </c>
      <c r="B243" s="3" t="s">
        <v>5921</v>
      </c>
      <c r="C243" s="3" t="s">
        <v>1039</v>
      </c>
      <c r="D243" s="3" t="s">
        <v>1414</v>
      </c>
    </row>
    <row r="244" spans="1:4" ht="45" customHeight="1" x14ac:dyDescent="0.25">
      <c r="A244" s="3" t="s">
        <v>888</v>
      </c>
      <c r="B244" s="3" t="s">
        <v>5922</v>
      </c>
      <c r="C244" s="3" t="s">
        <v>1039</v>
      </c>
      <c r="D244" s="3" t="s">
        <v>1414</v>
      </c>
    </row>
    <row r="245" spans="1:4" ht="45" customHeight="1" x14ac:dyDescent="0.25">
      <c r="A245" s="3" t="s">
        <v>889</v>
      </c>
      <c r="B245" s="3" t="s">
        <v>5923</v>
      </c>
      <c r="C245" s="3" t="s">
        <v>1039</v>
      </c>
      <c r="D245" s="3" t="s">
        <v>1414</v>
      </c>
    </row>
    <row r="246" spans="1:4" ht="45" customHeight="1" x14ac:dyDescent="0.25">
      <c r="A246" s="3" t="s">
        <v>890</v>
      </c>
      <c r="B246" s="3" t="s">
        <v>5924</v>
      </c>
      <c r="C246" s="3" t="s">
        <v>1039</v>
      </c>
      <c r="D246" s="3" t="s">
        <v>1414</v>
      </c>
    </row>
    <row r="247" spans="1:4" ht="45" customHeight="1" x14ac:dyDescent="0.25">
      <c r="A247" s="3" t="s">
        <v>891</v>
      </c>
      <c r="B247" s="3" t="s">
        <v>5925</v>
      </c>
      <c r="C247" s="3" t="s">
        <v>1039</v>
      </c>
      <c r="D247" s="3" t="s">
        <v>1414</v>
      </c>
    </row>
    <row r="248" spans="1:4" ht="45" customHeight="1" x14ac:dyDescent="0.25">
      <c r="A248" s="3" t="s">
        <v>892</v>
      </c>
      <c r="B248" s="3" t="s">
        <v>5926</v>
      </c>
      <c r="C248" s="3" t="s">
        <v>1039</v>
      </c>
      <c r="D248" s="3" t="s">
        <v>1414</v>
      </c>
    </row>
    <row r="249" spans="1:4" ht="45" customHeight="1" x14ac:dyDescent="0.25">
      <c r="A249" s="3" t="s">
        <v>893</v>
      </c>
      <c r="B249" s="3" t="s">
        <v>5927</v>
      </c>
      <c r="C249" s="3" t="s">
        <v>1039</v>
      </c>
      <c r="D249" s="3" t="s">
        <v>1414</v>
      </c>
    </row>
    <row r="250" spans="1:4" ht="45" customHeight="1" x14ac:dyDescent="0.25">
      <c r="A250" s="3" t="s">
        <v>894</v>
      </c>
      <c r="B250" s="3" t="s">
        <v>5928</v>
      </c>
      <c r="C250" s="3" t="s">
        <v>1039</v>
      </c>
      <c r="D250" s="3" t="s">
        <v>1414</v>
      </c>
    </row>
    <row r="251" spans="1:4" ht="45" customHeight="1" x14ac:dyDescent="0.25">
      <c r="A251" s="3" t="s">
        <v>895</v>
      </c>
      <c r="B251" s="3" t="s">
        <v>5929</v>
      </c>
      <c r="C251" s="3" t="s">
        <v>1039</v>
      </c>
      <c r="D251" s="3" t="s">
        <v>1414</v>
      </c>
    </row>
    <row r="252" spans="1:4" ht="45" customHeight="1" x14ac:dyDescent="0.25">
      <c r="A252" s="3" t="s">
        <v>896</v>
      </c>
      <c r="B252" s="3" t="s">
        <v>5930</v>
      </c>
      <c r="C252" s="3" t="s">
        <v>1039</v>
      </c>
      <c r="D252" s="3" t="s">
        <v>1414</v>
      </c>
    </row>
    <row r="253" spans="1:4" ht="45" customHeight="1" x14ac:dyDescent="0.25">
      <c r="A253" s="3" t="s">
        <v>897</v>
      </c>
      <c r="B253" s="3" t="s">
        <v>5931</v>
      </c>
      <c r="C253" s="3" t="s">
        <v>1039</v>
      </c>
      <c r="D253" s="3" t="s">
        <v>1414</v>
      </c>
    </row>
    <row r="254" spans="1:4" ht="45" customHeight="1" x14ac:dyDescent="0.25">
      <c r="A254" s="3" t="s">
        <v>898</v>
      </c>
      <c r="B254" s="3" t="s">
        <v>5932</v>
      </c>
      <c r="C254" s="3" t="s">
        <v>1039</v>
      </c>
      <c r="D254" s="3" t="s">
        <v>1414</v>
      </c>
    </row>
    <row r="255" spans="1:4" ht="45" customHeight="1" x14ac:dyDescent="0.25">
      <c r="A255" s="3" t="s">
        <v>899</v>
      </c>
      <c r="B255" s="3" t="s">
        <v>5933</v>
      </c>
      <c r="C255" s="3" t="s">
        <v>1039</v>
      </c>
      <c r="D255" s="3" t="s">
        <v>1414</v>
      </c>
    </row>
    <row r="256" spans="1:4" ht="45" customHeight="1" x14ac:dyDescent="0.25">
      <c r="A256" s="3" t="s">
        <v>900</v>
      </c>
      <c r="B256" s="3" t="s">
        <v>5934</v>
      </c>
      <c r="C256" s="3" t="s">
        <v>1039</v>
      </c>
      <c r="D256" s="3" t="s">
        <v>1414</v>
      </c>
    </row>
    <row r="257" spans="1:4" ht="45" customHeight="1" x14ac:dyDescent="0.25">
      <c r="A257" s="3" t="s">
        <v>901</v>
      </c>
      <c r="B257" s="3" t="s">
        <v>5935</v>
      </c>
      <c r="C257" s="3" t="s">
        <v>1039</v>
      </c>
      <c r="D257" s="3" t="s">
        <v>1414</v>
      </c>
    </row>
    <row r="258" spans="1:4" ht="45" customHeight="1" x14ac:dyDescent="0.25">
      <c r="A258" s="3" t="s">
        <v>902</v>
      </c>
      <c r="B258" s="3" t="s">
        <v>5936</v>
      </c>
      <c r="C258" s="3" t="s">
        <v>1039</v>
      </c>
      <c r="D258" s="3" t="s">
        <v>1414</v>
      </c>
    </row>
    <row r="259" spans="1:4" ht="45" customHeight="1" x14ac:dyDescent="0.25">
      <c r="A259" s="3" t="s">
        <v>903</v>
      </c>
      <c r="B259" s="3" t="s">
        <v>5937</v>
      </c>
      <c r="C259" s="3" t="s">
        <v>1039</v>
      </c>
      <c r="D259" s="3" t="s">
        <v>1414</v>
      </c>
    </row>
    <row r="260" spans="1:4" ht="45" customHeight="1" x14ac:dyDescent="0.25">
      <c r="A260" s="3" t="s">
        <v>904</v>
      </c>
      <c r="B260" s="3" t="s">
        <v>5938</v>
      </c>
      <c r="C260" s="3" t="s">
        <v>1039</v>
      </c>
      <c r="D260" s="3" t="s">
        <v>1414</v>
      </c>
    </row>
    <row r="261" spans="1:4" ht="45" customHeight="1" x14ac:dyDescent="0.25">
      <c r="A261" s="3" t="s">
        <v>905</v>
      </c>
      <c r="B261" s="3" t="s">
        <v>5939</v>
      </c>
      <c r="C261" s="3" t="s">
        <v>1039</v>
      </c>
      <c r="D261" s="3" t="s">
        <v>1414</v>
      </c>
    </row>
    <row r="262" spans="1:4" ht="45" customHeight="1" x14ac:dyDescent="0.25">
      <c r="A262" s="3" t="s">
        <v>906</v>
      </c>
      <c r="B262" s="3" t="s">
        <v>5940</v>
      </c>
      <c r="C262" s="3" t="s">
        <v>1039</v>
      </c>
      <c r="D262" s="3" t="s">
        <v>1414</v>
      </c>
    </row>
    <row r="263" spans="1:4" ht="45" customHeight="1" x14ac:dyDescent="0.25">
      <c r="A263" s="3" t="s">
        <v>907</v>
      </c>
      <c r="B263" s="3" t="s">
        <v>5941</v>
      </c>
      <c r="C263" s="3" t="s">
        <v>1039</v>
      </c>
      <c r="D263" s="3" t="s">
        <v>1414</v>
      </c>
    </row>
    <row r="264" spans="1:4" ht="45" customHeight="1" x14ac:dyDescent="0.25">
      <c r="A264" s="3" t="s">
        <v>908</v>
      </c>
      <c r="B264" s="3" t="s">
        <v>5942</v>
      </c>
      <c r="C264" s="3" t="s">
        <v>1039</v>
      </c>
      <c r="D264" s="3" t="s">
        <v>1414</v>
      </c>
    </row>
    <row r="265" spans="1:4" ht="45" customHeight="1" x14ac:dyDescent="0.25">
      <c r="A265" s="3" t="s">
        <v>909</v>
      </c>
      <c r="B265" s="3" t="s">
        <v>5943</v>
      </c>
      <c r="C265" s="3" t="s">
        <v>1039</v>
      </c>
      <c r="D265" s="3" t="s">
        <v>1414</v>
      </c>
    </row>
    <row r="266" spans="1:4" ht="45" customHeight="1" x14ac:dyDescent="0.25">
      <c r="A266" s="3" t="s">
        <v>910</v>
      </c>
      <c r="B266" s="3" t="s">
        <v>5944</v>
      </c>
      <c r="C266" s="3" t="s">
        <v>1039</v>
      </c>
      <c r="D266" s="3" t="s">
        <v>1414</v>
      </c>
    </row>
    <row r="267" spans="1:4" ht="45" customHeight="1" x14ac:dyDescent="0.25">
      <c r="A267" s="3" t="s">
        <v>911</v>
      </c>
      <c r="B267" s="3" t="s">
        <v>5945</v>
      </c>
      <c r="C267" s="3" t="s">
        <v>1039</v>
      </c>
      <c r="D267" s="3" t="s">
        <v>1414</v>
      </c>
    </row>
    <row r="268" spans="1:4" ht="45" customHeight="1" x14ac:dyDescent="0.25">
      <c r="A268" s="3" t="s">
        <v>912</v>
      </c>
      <c r="B268" s="3" t="s">
        <v>5946</v>
      </c>
      <c r="C268" s="3" t="s">
        <v>1039</v>
      </c>
      <c r="D268" s="3" t="s">
        <v>1414</v>
      </c>
    </row>
    <row r="269" spans="1:4" ht="45" customHeight="1" x14ac:dyDescent="0.25">
      <c r="A269" s="3" t="s">
        <v>913</v>
      </c>
      <c r="B269" s="3" t="s">
        <v>5947</v>
      </c>
      <c r="C269" s="3" t="s">
        <v>1039</v>
      </c>
      <c r="D269" s="3" t="s">
        <v>1414</v>
      </c>
    </row>
    <row r="270" spans="1:4" ht="45" customHeight="1" x14ac:dyDescent="0.25">
      <c r="A270" s="3" t="s">
        <v>914</v>
      </c>
      <c r="B270" s="3" t="s">
        <v>5948</v>
      </c>
      <c r="C270" s="3" t="s">
        <v>1039</v>
      </c>
      <c r="D270" s="3" t="s">
        <v>1414</v>
      </c>
    </row>
    <row r="271" spans="1:4" ht="45" customHeight="1" x14ac:dyDescent="0.25">
      <c r="A271" s="3" t="s">
        <v>915</v>
      </c>
      <c r="B271" s="3" t="s">
        <v>5949</v>
      </c>
      <c r="C271" s="3" t="s">
        <v>1039</v>
      </c>
      <c r="D271" s="3" t="s">
        <v>1414</v>
      </c>
    </row>
    <row r="272" spans="1:4" ht="45" customHeight="1" x14ac:dyDescent="0.25">
      <c r="A272" s="3" t="s">
        <v>916</v>
      </c>
      <c r="B272" s="3" t="s">
        <v>5950</v>
      </c>
      <c r="C272" s="3" t="s">
        <v>1039</v>
      </c>
      <c r="D272" s="3" t="s">
        <v>1414</v>
      </c>
    </row>
    <row r="273" spans="1:4" ht="45" customHeight="1" x14ac:dyDescent="0.25">
      <c r="A273" s="3" t="s">
        <v>917</v>
      </c>
      <c r="B273" s="3" t="s">
        <v>5951</v>
      </c>
      <c r="C273" s="3" t="s">
        <v>1039</v>
      </c>
      <c r="D273" s="3" t="s">
        <v>1414</v>
      </c>
    </row>
    <row r="274" spans="1:4" ht="45" customHeight="1" x14ac:dyDescent="0.25">
      <c r="A274" s="3" t="s">
        <v>918</v>
      </c>
      <c r="B274" s="3" t="s">
        <v>5952</v>
      </c>
      <c r="C274" s="3" t="s">
        <v>1039</v>
      </c>
      <c r="D274" s="3" t="s">
        <v>1414</v>
      </c>
    </row>
    <row r="275" spans="1:4" ht="45" customHeight="1" x14ac:dyDescent="0.25">
      <c r="A275" s="3" t="s">
        <v>919</v>
      </c>
      <c r="B275" s="3" t="s">
        <v>5953</v>
      </c>
      <c r="C275" s="3" t="s">
        <v>1039</v>
      </c>
      <c r="D275" s="3" t="s">
        <v>1414</v>
      </c>
    </row>
    <row r="276" spans="1:4" ht="45" customHeight="1" x14ac:dyDescent="0.25">
      <c r="A276" s="3" t="s">
        <v>920</v>
      </c>
      <c r="B276" s="3" t="s">
        <v>5954</v>
      </c>
      <c r="C276" s="3" t="s">
        <v>1039</v>
      </c>
      <c r="D276" s="3" t="s">
        <v>1414</v>
      </c>
    </row>
    <row r="277" spans="1:4" ht="45" customHeight="1" x14ac:dyDescent="0.25">
      <c r="A277" s="3" t="s">
        <v>921</v>
      </c>
      <c r="B277" s="3" t="s">
        <v>5955</v>
      </c>
      <c r="C277" s="3" t="s">
        <v>1039</v>
      </c>
      <c r="D277" s="3" t="s">
        <v>1414</v>
      </c>
    </row>
    <row r="278" spans="1:4" ht="45" customHeight="1" x14ac:dyDescent="0.25">
      <c r="A278" s="3" t="s">
        <v>922</v>
      </c>
      <c r="B278" s="3" t="s">
        <v>5956</v>
      </c>
      <c r="C278" s="3" t="s">
        <v>1039</v>
      </c>
      <c r="D278" s="3" t="s">
        <v>1414</v>
      </c>
    </row>
    <row r="279" spans="1:4" ht="45" customHeight="1" x14ac:dyDescent="0.25">
      <c r="A279" s="3" t="s">
        <v>923</v>
      </c>
      <c r="B279" s="3" t="s">
        <v>5957</v>
      </c>
      <c r="C279" s="3" t="s">
        <v>1039</v>
      </c>
      <c r="D279" s="3" t="s">
        <v>1414</v>
      </c>
    </row>
    <row r="280" spans="1:4" ht="45" customHeight="1" x14ac:dyDescent="0.25">
      <c r="A280" s="3" t="s">
        <v>924</v>
      </c>
      <c r="B280" s="3" t="s">
        <v>5958</v>
      </c>
      <c r="C280" s="3" t="s">
        <v>1039</v>
      </c>
      <c r="D280" s="3" t="s">
        <v>1414</v>
      </c>
    </row>
    <row r="281" spans="1:4" ht="45" customHeight="1" x14ac:dyDescent="0.25">
      <c r="A281" s="3" t="s">
        <v>925</v>
      </c>
      <c r="B281" s="3" t="s">
        <v>5959</v>
      </c>
      <c r="C281" s="3" t="s">
        <v>1039</v>
      </c>
      <c r="D281" s="3" t="s">
        <v>1414</v>
      </c>
    </row>
    <row r="282" spans="1:4" ht="45" customHeight="1" x14ac:dyDescent="0.25">
      <c r="A282" s="3" t="s">
        <v>926</v>
      </c>
      <c r="B282" s="3" t="s">
        <v>5960</v>
      </c>
      <c r="C282" s="3" t="s">
        <v>1039</v>
      </c>
      <c r="D282" s="3" t="s">
        <v>1414</v>
      </c>
    </row>
    <row r="283" spans="1:4" ht="45" customHeight="1" x14ac:dyDescent="0.25">
      <c r="A283" s="3" t="s">
        <v>927</v>
      </c>
      <c r="B283" s="3" t="s">
        <v>5961</v>
      </c>
      <c r="C283" s="3" t="s">
        <v>1039</v>
      </c>
      <c r="D283" s="3" t="s">
        <v>1414</v>
      </c>
    </row>
    <row r="284" spans="1:4" ht="45" customHeight="1" x14ac:dyDescent="0.25">
      <c r="A284" s="3" t="s">
        <v>928</v>
      </c>
      <c r="B284" s="3" t="s">
        <v>5962</v>
      </c>
      <c r="C284" s="3" t="s">
        <v>1039</v>
      </c>
      <c r="D284" s="3" t="s">
        <v>1414</v>
      </c>
    </row>
    <row r="285" spans="1:4" ht="45" customHeight="1" x14ac:dyDescent="0.25">
      <c r="A285" s="3" t="s">
        <v>929</v>
      </c>
      <c r="B285" s="3" t="s">
        <v>5963</v>
      </c>
      <c r="C285" s="3" t="s">
        <v>1039</v>
      </c>
      <c r="D285" s="3" t="s">
        <v>1414</v>
      </c>
    </row>
    <row r="286" spans="1:4" ht="45" customHeight="1" x14ac:dyDescent="0.25">
      <c r="A286" s="3" t="s">
        <v>930</v>
      </c>
      <c r="B286" s="3" t="s">
        <v>5964</v>
      </c>
      <c r="C286" s="3" t="s">
        <v>1039</v>
      </c>
      <c r="D286" s="3" t="s">
        <v>1414</v>
      </c>
    </row>
    <row r="287" spans="1:4" ht="45" customHeight="1" x14ac:dyDescent="0.25">
      <c r="A287" s="3" t="s">
        <v>931</v>
      </c>
      <c r="B287" s="3" t="s">
        <v>5965</v>
      </c>
      <c r="C287" s="3" t="s">
        <v>1039</v>
      </c>
      <c r="D287" s="3" t="s">
        <v>1414</v>
      </c>
    </row>
    <row r="288" spans="1:4" ht="45" customHeight="1" x14ac:dyDescent="0.25">
      <c r="A288" s="3" t="s">
        <v>932</v>
      </c>
      <c r="B288" s="3" t="s">
        <v>5966</v>
      </c>
      <c r="C288" s="3" t="s">
        <v>1039</v>
      </c>
      <c r="D288" s="3" t="s">
        <v>1414</v>
      </c>
    </row>
    <row r="289" spans="1:4" ht="45" customHeight="1" x14ac:dyDescent="0.25">
      <c r="A289" s="3" t="s">
        <v>933</v>
      </c>
      <c r="B289" s="3" t="s">
        <v>5967</v>
      </c>
      <c r="C289" s="3" t="s">
        <v>1039</v>
      </c>
      <c r="D289" s="3" t="s">
        <v>1414</v>
      </c>
    </row>
    <row r="290" spans="1:4" ht="45" customHeight="1" x14ac:dyDescent="0.25">
      <c r="A290" s="3" t="s">
        <v>934</v>
      </c>
      <c r="B290" s="3" t="s">
        <v>5968</v>
      </c>
      <c r="C290" s="3" t="s">
        <v>1039</v>
      </c>
      <c r="D290" s="3" t="s">
        <v>1414</v>
      </c>
    </row>
    <row r="291" spans="1:4" ht="45" customHeight="1" x14ac:dyDescent="0.25">
      <c r="A291" s="3" t="s">
        <v>935</v>
      </c>
      <c r="B291" s="3" t="s">
        <v>5969</v>
      </c>
      <c r="C291" s="3" t="s">
        <v>1039</v>
      </c>
      <c r="D291" s="3" t="s">
        <v>1414</v>
      </c>
    </row>
    <row r="292" spans="1:4" ht="45" customHeight="1" x14ac:dyDescent="0.25">
      <c r="A292" s="3" t="s">
        <v>936</v>
      </c>
      <c r="B292" s="3" t="s">
        <v>5970</v>
      </c>
      <c r="C292" s="3" t="s">
        <v>1039</v>
      </c>
      <c r="D292" s="3" t="s">
        <v>1414</v>
      </c>
    </row>
    <row r="293" spans="1:4" ht="45" customHeight="1" x14ac:dyDescent="0.25">
      <c r="A293" s="3" t="s">
        <v>937</v>
      </c>
      <c r="B293" s="3" t="s">
        <v>5971</v>
      </c>
      <c r="C293" s="3" t="s">
        <v>1039</v>
      </c>
      <c r="D293" s="3" t="s">
        <v>1414</v>
      </c>
    </row>
    <row r="294" spans="1:4" ht="45" customHeight="1" x14ac:dyDescent="0.25">
      <c r="A294" s="3" t="s">
        <v>938</v>
      </c>
      <c r="B294" s="3" t="s">
        <v>5972</v>
      </c>
      <c r="C294" s="3" t="s">
        <v>1039</v>
      </c>
      <c r="D294" s="3" t="s">
        <v>1414</v>
      </c>
    </row>
    <row r="295" spans="1:4" ht="45" customHeight="1" x14ac:dyDescent="0.25">
      <c r="A295" s="3" t="s">
        <v>939</v>
      </c>
      <c r="B295" s="3" t="s">
        <v>5973</v>
      </c>
      <c r="C295" s="3" t="s">
        <v>1039</v>
      </c>
      <c r="D295" s="3" t="s">
        <v>1414</v>
      </c>
    </row>
    <row r="296" spans="1:4" ht="45" customHeight="1" x14ac:dyDescent="0.25">
      <c r="A296" s="3" t="s">
        <v>940</v>
      </c>
      <c r="B296" s="3" t="s">
        <v>5974</v>
      </c>
      <c r="C296" s="3" t="s">
        <v>1039</v>
      </c>
      <c r="D296" s="3" t="s">
        <v>1414</v>
      </c>
    </row>
    <row r="297" spans="1:4" ht="45" customHeight="1" x14ac:dyDescent="0.25">
      <c r="A297" s="3" t="s">
        <v>941</v>
      </c>
      <c r="B297" s="3" t="s">
        <v>5975</v>
      </c>
      <c r="C297" s="3" t="s">
        <v>1039</v>
      </c>
      <c r="D297" s="3" t="s">
        <v>1414</v>
      </c>
    </row>
    <row r="298" spans="1:4" ht="45" customHeight="1" x14ac:dyDescent="0.25">
      <c r="A298" s="3" t="s">
        <v>942</v>
      </c>
      <c r="B298" s="3" t="s">
        <v>5976</v>
      </c>
      <c r="C298" s="3" t="s">
        <v>1039</v>
      </c>
      <c r="D298" s="3" t="s">
        <v>1414</v>
      </c>
    </row>
    <row r="299" spans="1:4" ht="45" customHeight="1" x14ac:dyDescent="0.25">
      <c r="A299" s="3" t="s">
        <v>943</v>
      </c>
      <c r="B299" s="3" t="s">
        <v>5977</v>
      </c>
      <c r="C299" s="3" t="s">
        <v>1039</v>
      </c>
      <c r="D299" s="3" t="s">
        <v>1414</v>
      </c>
    </row>
    <row r="300" spans="1:4" ht="45" customHeight="1" x14ac:dyDescent="0.25">
      <c r="A300" s="3" t="s">
        <v>944</v>
      </c>
      <c r="B300" s="3" t="s">
        <v>5978</v>
      </c>
      <c r="C300" s="3" t="s">
        <v>1039</v>
      </c>
      <c r="D300" s="3" t="s">
        <v>1414</v>
      </c>
    </row>
    <row r="301" spans="1:4" ht="45" customHeight="1" x14ac:dyDescent="0.25">
      <c r="A301" s="3" t="s">
        <v>945</v>
      </c>
      <c r="B301" s="3" t="s">
        <v>5979</v>
      </c>
      <c r="C301" s="3" t="s">
        <v>1039</v>
      </c>
      <c r="D301" s="3" t="s">
        <v>1414</v>
      </c>
    </row>
    <row r="302" spans="1:4" ht="45" customHeight="1" x14ac:dyDescent="0.25">
      <c r="A302" s="3" t="s">
        <v>946</v>
      </c>
      <c r="B302" s="3" t="s">
        <v>5980</v>
      </c>
      <c r="C302" s="3" t="s">
        <v>1039</v>
      </c>
      <c r="D302" s="3" t="s">
        <v>1414</v>
      </c>
    </row>
    <row r="303" spans="1:4" ht="45" customHeight="1" x14ac:dyDescent="0.25">
      <c r="A303" s="3" t="s">
        <v>947</v>
      </c>
      <c r="B303" s="3" t="s">
        <v>5981</v>
      </c>
      <c r="C303" s="3" t="s">
        <v>1039</v>
      </c>
      <c r="D303" s="3" t="s">
        <v>1414</v>
      </c>
    </row>
    <row r="304" spans="1:4" ht="45" customHeight="1" x14ac:dyDescent="0.25">
      <c r="A304" s="3" t="s">
        <v>948</v>
      </c>
      <c r="B304" s="3" t="s">
        <v>5982</v>
      </c>
      <c r="C304" s="3" t="s">
        <v>1039</v>
      </c>
      <c r="D304" s="3" t="s">
        <v>1414</v>
      </c>
    </row>
    <row r="305" spans="1:4" ht="45" customHeight="1" x14ac:dyDescent="0.25">
      <c r="A305" s="3" t="s">
        <v>949</v>
      </c>
      <c r="B305" s="3" t="s">
        <v>5983</v>
      </c>
      <c r="C305" s="3" t="s">
        <v>1039</v>
      </c>
      <c r="D305" s="3" t="s">
        <v>1414</v>
      </c>
    </row>
    <row r="306" spans="1:4" ht="45" customHeight="1" x14ac:dyDescent="0.25">
      <c r="A306" s="3" t="s">
        <v>950</v>
      </c>
      <c r="B306" s="3" t="s">
        <v>5984</v>
      </c>
      <c r="C306" s="3" t="s">
        <v>1039</v>
      </c>
      <c r="D306" s="3" t="s">
        <v>1414</v>
      </c>
    </row>
    <row r="307" spans="1:4" ht="45" customHeight="1" x14ac:dyDescent="0.25">
      <c r="A307" s="3" t="s">
        <v>951</v>
      </c>
      <c r="B307" s="3" t="s">
        <v>5985</v>
      </c>
      <c r="C307" s="3" t="s">
        <v>1039</v>
      </c>
      <c r="D307" s="3" t="s">
        <v>1414</v>
      </c>
    </row>
    <row r="308" spans="1:4" ht="45" customHeight="1" x14ac:dyDescent="0.25">
      <c r="A308" s="3" t="s">
        <v>952</v>
      </c>
      <c r="B308" s="3" t="s">
        <v>5986</v>
      </c>
      <c r="C308" s="3" t="s">
        <v>1039</v>
      </c>
      <c r="D308" s="3" t="s">
        <v>1414</v>
      </c>
    </row>
    <row r="309" spans="1:4" ht="45" customHeight="1" x14ac:dyDescent="0.25">
      <c r="A309" s="3" t="s">
        <v>953</v>
      </c>
      <c r="B309" s="3" t="s">
        <v>5987</v>
      </c>
      <c r="C309" s="3" t="s">
        <v>1039</v>
      </c>
      <c r="D309" s="3" t="s">
        <v>1414</v>
      </c>
    </row>
    <row r="310" spans="1:4" ht="45" customHeight="1" x14ac:dyDescent="0.25">
      <c r="A310" s="3" t="s">
        <v>954</v>
      </c>
      <c r="B310" s="3" t="s">
        <v>5988</v>
      </c>
      <c r="C310" s="3" t="s">
        <v>1039</v>
      </c>
      <c r="D310" s="3" t="s">
        <v>1414</v>
      </c>
    </row>
    <row r="311" spans="1:4" ht="45" customHeight="1" x14ac:dyDescent="0.25">
      <c r="A311" s="3" t="s">
        <v>955</v>
      </c>
      <c r="B311" s="3" t="s">
        <v>5989</v>
      </c>
      <c r="C311" s="3" t="s">
        <v>1039</v>
      </c>
      <c r="D311" s="3" t="s">
        <v>1414</v>
      </c>
    </row>
    <row r="312" spans="1:4" ht="45" customHeight="1" x14ac:dyDescent="0.25">
      <c r="A312" s="3" t="s">
        <v>956</v>
      </c>
      <c r="B312" s="3" t="s">
        <v>5990</v>
      </c>
      <c r="C312" s="3" t="s">
        <v>1039</v>
      </c>
      <c r="D312" s="3" t="s">
        <v>1414</v>
      </c>
    </row>
    <row r="313" spans="1:4" ht="45" customHeight="1" x14ac:dyDescent="0.25">
      <c r="A313" s="3" t="s">
        <v>957</v>
      </c>
      <c r="B313" s="3" t="s">
        <v>5991</v>
      </c>
      <c r="C313" s="3" t="s">
        <v>1039</v>
      </c>
      <c r="D313" s="3" t="s">
        <v>1414</v>
      </c>
    </row>
    <row r="314" spans="1:4" ht="45" customHeight="1" x14ac:dyDescent="0.25">
      <c r="A314" s="3" t="s">
        <v>958</v>
      </c>
      <c r="B314" s="3" t="s">
        <v>5992</v>
      </c>
      <c r="C314" s="3" t="s">
        <v>1039</v>
      </c>
      <c r="D314" s="3" t="s">
        <v>1414</v>
      </c>
    </row>
    <row r="315" spans="1:4" ht="45" customHeight="1" x14ac:dyDescent="0.25">
      <c r="A315" s="3" t="s">
        <v>959</v>
      </c>
      <c r="B315" s="3" t="s">
        <v>5993</v>
      </c>
      <c r="C315" s="3" t="s">
        <v>1039</v>
      </c>
      <c r="D315" s="3" t="s">
        <v>1414</v>
      </c>
    </row>
    <row r="316" spans="1:4" ht="45" customHeight="1" x14ac:dyDescent="0.25">
      <c r="A316" s="3" t="s">
        <v>960</v>
      </c>
      <c r="B316" s="3" t="s">
        <v>5994</v>
      </c>
      <c r="C316" s="3" t="s">
        <v>1039</v>
      </c>
      <c r="D316" s="3" t="s">
        <v>1414</v>
      </c>
    </row>
    <row r="317" spans="1:4" ht="45" customHeight="1" x14ac:dyDescent="0.25">
      <c r="A317" s="3" t="s">
        <v>961</v>
      </c>
      <c r="B317" s="3" t="s">
        <v>5995</v>
      </c>
      <c r="C317" s="3" t="s">
        <v>1039</v>
      </c>
      <c r="D317" s="3" t="s">
        <v>1414</v>
      </c>
    </row>
    <row r="318" spans="1:4" ht="45" customHeight="1" x14ac:dyDescent="0.25">
      <c r="A318" s="3" t="s">
        <v>962</v>
      </c>
      <c r="B318" s="3" t="s">
        <v>5996</v>
      </c>
      <c r="C318" s="3" t="s">
        <v>1039</v>
      </c>
      <c r="D318" s="3" t="s">
        <v>1414</v>
      </c>
    </row>
    <row r="319" spans="1:4" ht="45" customHeight="1" x14ac:dyDescent="0.25">
      <c r="A319" s="3" t="s">
        <v>963</v>
      </c>
      <c r="B319" s="3" t="s">
        <v>5997</v>
      </c>
      <c r="C319" s="3" t="s">
        <v>1039</v>
      </c>
      <c r="D319" s="3" t="s">
        <v>1414</v>
      </c>
    </row>
    <row r="320" spans="1:4" ht="45" customHeight="1" x14ac:dyDescent="0.25">
      <c r="A320" s="3" t="s">
        <v>964</v>
      </c>
      <c r="B320" s="3" t="s">
        <v>5998</v>
      </c>
      <c r="C320" s="3" t="s">
        <v>1039</v>
      </c>
      <c r="D320" s="3" t="s">
        <v>1414</v>
      </c>
    </row>
    <row r="321" spans="1:4" ht="45" customHeight="1" x14ac:dyDescent="0.25">
      <c r="A321" s="3" t="s">
        <v>965</v>
      </c>
      <c r="B321" s="3" t="s">
        <v>5999</v>
      </c>
      <c r="C321" s="3" t="s">
        <v>1039</v>
      </c>
      <c r="D321" s="3" t="s">
        <v>1414</v>
      </c>
    </row>
    <row r="322" spans="1:4" ht="45" customHeight="1" x14ac:dyDescent="0.25">
      <c r="A322" s="3" t="s">
        <v>966</v>
      </c>
      <c r="B322" s="3" t="s">
        <v>6000</v>
      </c>
      <c r="C322" s="3" t="s">
        <v>1039</v>
      </c>
      <c r="D322" s="3" t="s">
        <v>1414</v>
      </c>
    </row>
    <row r="323" spans="1:4" ht="45" customHeight="1" x14ac:dyDescent="0.25">
      <c r="A323" s="3" t="s">
        <v>967</v>
      </c>
      <c r="B323" s="3" t="s">
        <v>6001</v>
      </c>
      <c r="C323" s="3" t="s">
        <v>1039</v>
      </c>
      <c r="D323" s="3" t="s">
        <v>1414</v>
      </c>
    </row>
    <row r="324" spans="1:4" ht="45" customHeight="1" x14ac:dyDescent="0.25">
      <c r="A324" s="3" t="s">
        <v>968</v>
      </c>
      <c r="B324" s="3" t="s">
        <v>6002</v>
      </c>
      <c r="C324" s="3" t="s">
        <v>1039</v>
      </c>
      <c r="D324" s="3" t="s">
        <v>1414</v>
      </c>
    </row>
    <row r="325" spans="1:4" ht="45" customHeight="1" x14ac:dyDescent="0.25">
      <c r="A325" s="3" t="s">
        <v>969</v>
      </c>
      <c r="B325" s="3" t="s">
        <v>6003</v>
      </c>
      <c r="C325" s="3" t="s">
        <v>1039</v>
      </c>
      <c r="D325" s="3" t="s">
        <v>1414</v>
      </c>
    </row>
    <row r="326" spans="1:4" ht="45" customHeight="1" x14ac:dyDescent="0.25">
      <c r="A326" s="3" t="s">
        <v>970</v>
      </c>
      <c r="B326" s="3" t="s">
        <v>6004</v>
      </c>
      <c r="C326" s="3" t="s">
        <v>1039</v>
      </c>
      <c r="D326" s="3" t="s">
        <v>1414</v>
      </c>
    </row>
    <row r="327" spans="1:4" ht="45" customHeight="1" x14ac:dyDescent="0.25">
      <c r="A327" s="3" t="s">
        <v>971</v>
      </c>
      <c r="B327" s="3" t="s">
        <v>6005</v>
      </c>
      <c r="C327" s="3" t="s">
        <v>1039</v>
      </c>
      <c r="D327" s="3" t="s">
        <v>1414</v>
      </c>
    </row>
    <row r="328" spans="1:4" ht="45" customHeight="1" x14ac:dyDescent="0.25">
      <c r="A328" s="3" t="s">
        <v>972</v>
      </c>
      <c r="B328" s="3" t="s">
        <v>6006</v>
      </c>
      <c r="C328" s="3" t="s">
        <v>1039</v>
      </c>
      <c r="D328" s="3" t="s">
        <v>1414</v>
      </c>
    </row>
    <row r="329" spans="1:4" ht="45" customHeight="1" x14ac:dyDescent="0.25">
      <c r="A329" s="3" t="s">
        <v>973</v>
      </c>
      <c r="B329" s="3" t="s">
        <v>6007</v>
      </c>
      <c r="C329" s="3" t="s">
        <v>1039</v>
      </c>
      <c r="D329" s="3" t="s">
        <v>1414</v>
      </c>
    </row>
    <row r="330" spans="1:4" ht="45" customHeight="1" x14ac:dyDescent="0.25">
      <c r="A330" s="3" t="s">
        <v>974</v>
      </c>
      <c r="B330" s="3" t="s">
        <v>6008</v>
      </c>
      <c r="C330" s="3" t="s">
        <v>1039</v>
      </c>
      <c r="D330" s="3" t="s">
        <v>1414</v>
      </c>
    </row>
    <row r="331" spans="1:4" ht="45" customHeight="1" x14ac:dyDescent="0.25">
      <c r="A331" s="3" t="s">
        <v>975</v>
      </c>
      <c r="B331" s="3" t="s">
        <v>6009</v>
      </c>
      <c r="C331" s="3" t="s">
        <v>1039</v>
      </c>
      <c r="D331" s="3" t="s">
        <v>1414</v>
      </c>
    </row>
    <row r="332" spans="1:4" ht="45" customHeight="1" x14ac:dyDescent="0.25">
      <c r="A332" s="3" t="s">
        <v>976</v>
      </c>
      <c r="B332" s="3" t="s">
        <v>6010</v>
      </c>
      <c r="C332" s="3" t="s">
        <v>1039</v>
      </c>
      <c r="D332" s="3" t="s">
        <v>1414</v>
      </c>
    </row>
    <row r="333" spans="1:4" ht="45" customHeight="1" x14ac:dyDescent="0.25">
      <c r="A333" s="3" t="s">
        <v>977</v>
      </c>
      <c r="B333" s="3" t="s">
        <v>6011</v>
      </c>
      <c r="C333" s="3" t="s">
        <v>1039</v>
      </c>
      <c r="D333" s="3" t="s">
        <v>1414</v>
      </c>
    </row>
    <row r="334" spans="1:4" ht="45" customHeight="1" x14ac:dyDescent="0.25">
      <c r="A334" s="3" t="s">
        <v>978</v>
      </c>
      <c r="B334" s="3" t="s">
        <v>6012</v>
      </c>
      <c r="C334" s="3" t="s">
        <v>1039</v>
      </c>
      <c r="D334" s="3" t="s">
        <v>1414</v>
      </c>
    </row>
    <row r="335" spans="1:4" ht="45" customHeight="1" x14ac:dyDescent="0.25">
      <c r="A335" s="3" t="s">
        <v>979</v>
      </c>
      <c r="B335" s="3" t="s">
        <v>6013</v>
      </c>
      <c r="C335" s="3" t="s">
        <v>1039</v>
      </c>
      <c r="D335" s="3" t="s">
        <v>1414</v>
      </c>
    </row>
    <row r="336" spans="1:4" ht="45" customHeight="1" x14ac:dyDescent="0.25">
      <c r="A336" s="3" t="s">
        <v>980</v>
      </c>
      <c r="B336" s="3" t="s">
        <v>6014</v>
      </c>
      <c r="C336" s="3" t="s">
        <v>1039</v>
      </c>
      <c r="D336" s="3" t="s">
        <v>1414</v>
      </c>
    </row>
    <row r="337" spans="1:4" ht="45" customHeight="1" x14ac:dyDescent="0.25">
      <c r="A337" s="3" t="s">
        <v>981</v>
      </c>
      <c r="B337" s="3" t="s">
        <v>6015</v>
      </c>
      <c r="C337" s="3" t="s">
        <v>1039</v>
      </c>
      <c r="D337" s="3" t="s">
        <v>1414</v>
      </c>
    </row>
    <row r="338" spans="1:4" ht="45" customHeight="1" x14ac:dyDescent="0.25">
      <c r="A338" s="3" t="s">
        <v>982</v>
      </c>
      <c r="B338" s="3" t="s">
        <v>6016</v>
      </c>
      <c r="C338" s="3" t="s">
        <v>1039</v>
      </c>
      <c r="D338" s="3" t="s">
        <v>1414</v>
      </c>
    </row>
    <row r="339" spans="1:4" ht="45" customHeight="1" x14ac:dyDescent="0.25">
      <c r="A339" s="3" t="s">
        <v>983</v>
      </c>
      <c r="B339" s="3" t="s">
        <v>6017</v>
      </c>
      <c r="C339" s="3" t="s">
        <v>1039</v>
      </c>
      <c r="D339" s="3" t="s">
        <v>1414</v>
      </c>
    </row>
    <row r="340" spans="1:4" ht="45" customHeight="1" x14ac:dyDescent="0.25">
      <c r="A340" s="3" t="s">
        <v>984</v>
      </c>
      <c r="B340" s="3" t="s">
        <v>6018</v>
      </c>
      <c r="C340" s="3" t="s">
        <v>1039</v>
      </c>
      <c r="D340" s="3" t="s">
        <v>1414</v>
      </c>
    </row>
    <row r="341" spans="1:4" ht="45" customHeight="1" x14ac:dyDescent="0.25">
      <c r="A341" s="3" t="s">
        <v>985</v>
      </c>
      <c r="B341" s="3" t="s">
        <v>6019</v>
      </c>
      <c r="C341" s="3" t="s">
        <v>1039</v>
      </c>
      <c r="D341" s="3" t="s">
        <v>1414</v>
      </c>
    </row>
    <row r="342" spans="1:4" ht="45" customHeight="1" x14ac:dyDescent="0.25">
      <c r="A342" s="3" t="s">
        <v>986</v>
      </c>
      <c r="B342" s="3" t="s">
        <v>6020</v>
      </c>
      <c r="C342" s="3" t="s">
        <v>1039</v>
      </c>
      <c r="D342" s="3" t="s">
        <v>1414</v>
      </c>
    </row>
    <row r="343" spans="1:4" ht="45" customHeight="1" x14ac:dyDescent="0.25">
      <c r="A343" s="3" t="s">
        <v>987</v>
      </c>
      <c r="B343" s="3" t="s">
        <v>6021</v>
      </c>
      <c r="C343" s="3" t="s">
        <v>1039</v>
      </c>
      <c r="D343" s="3" t="s">
        <v>1414</v>
      </c>
    </row>
    <row r="344" spans="1:4" ht="45" customHeight="1" x14ac:dyDescent="0.25">
      <c r="A344" s="3" t="s">
        <v>988</v>
      </c>
      <c r="B344" s="3" t="s">
        <v>6022</v>
      </c>
      <c r="C344" s="3" t="s">
        <v>1039</v>
      </c>
      <c r="D344" s="3" t="s">
        <v>1414</v>
      </c>
    </row>
    <row r="345" spans="1:4" ht="45" customHeight="1" x14ac:dyDescent="0.25">
      <c r="A345" s="3" t="s">
        <v>989</v>
      </c>
      <c r="B345" s="3" t="s">
        <v>6023</v>
      </c>
      <c r="C345" s="3" t="s">
        <v>1039</v>
      </c>
      <c r="D345" s="3" t="s">
        <v>1414</v>
      </c>
    </row>
    <row r="346" spans="1:4" ht="45" customHeight="1" x14ac:dyDescent="0.25">
      <c r="A346" s="3" t="s">
        <v>990</v>
      </c>
      <c r="B346" s="3" t="s">
        <v>6024</v>
      </c>
      <c r="C346" s="3" t="s">
        <v>1039</v>
      </c>
      <c r="D346" s="3" t="s">
        <v>1414</v>
      </c>
    </row>
    <row r="347" spans="1:4" ht="45" customHeight="1" x14ac:dyDescent="0.25">
      <c r="A347" s="3" t="s">
        <v>991</v>
      </c>
      <c r="B347" s="3" t="s">
        <v>6025</v>
      </c>
      <c r="C347" s="3" t="s">
        <v>1039</v>
      </c>
      <c r="D347" s="3" t="s">
        <v>1414</v>
      </c>
    </row>
    <row r="348" spans="1:4" ht="45" customHeight="1" x14ac:dyDescent="0.25">
      <c r="A348" s="3" t="s">
        <v>992</v>
      </c>
      <c r="B348" s="3" t="s">
        <v>6026</v>
      </c>
      <c r="C348" s="3" t="s">
        <v>1039</v>
      </c>
      <c r="D348" s="3" t="s">
        <v>1414</v>
      </c>
    </row>
    <row r="349" spans="1:4" ht="45" customHeight="1" x14ac:dyDescent="0.25">
      <c r="A349" s="3" t="s">
        <v>993</v>
      </c>
      <c r="B349" s="3" t="s">
        <v>6027</v>
      </c>
      <c r="C349" s="3" t="s">
        <v>1039</v>
      </c>
      <c r="D349" s="3" t="s">
        <v>1414</v>
      </c>
    </row>
    <row r="350" spans="1:4" ht="45" customHeight="1" x14ac:dyDescent="0.25">
      <c r="A350" s="3" t="s">
        <v>994</v>
      </c>
      <c r="B350" s="3" t="s">
        <v>6028</v>
      </c>
      <c r="C350" s="3" t="s">
        <v>1039</v>
      </c>
      <c r="D350" s="3" t="s">
        <v>1414</v>
      </c>
    </row>
    <row r="351" spans="1:4" ht="45" customHeight="1" x14ac:dyDescent="0.25">
      <c r="A351" s="3" t="s">
        <v>995</v>
      </c>
      <c r="B351" s="3" t="s">
        <v>6029</v>
      </c>
      <c r="C351" s="3" t="s">
        <v>1039</v>
      </c>
      <c r="D351" s="3" t="s">
        <v>1414</v>
      </c>
    </row>
    <row r="352" spans="1:4" ht="45" customHeight="1" x14ac:dyDescent="0.25">
      <c r="A352" s="3" t="s">
        <v>996</v>
      </c>
      <c r="B352" s="3" t="s">
        <v>6030</v>
      </c>
      <c r="C352" s="3" t="s">
        <v>1039</v>
      </c>
      <c r="D352" s="3" t="s">
        <v>1414</v>
      </c>
    </row>
    <row r="353" spans="1:4" ht="45" customHeight="1" x14ac:dyDescent="0.25">
      <c r="A353" s="3" t="s">
        <v>997</v>
      </c>
      <c r="B353" s="3" t="s">
        <v>6031</v>
      </c>
      <c r="C353" s="3" t="s">
        <v>1039</v>
      </c>
      <c r="D353" s="3" t="s">
        <v>1414</v>
      </c>
    </row>
    <row r="354" spans="1:4" ht="45" customHeight="1" x14ac:dyDescent="0.25">
      <c r="A354" s="3" t="s">
        <v>998</v>
      </c>
      <c r="B354" s="3" t="s">
        <v>6032</v>
      </c>
      <c r="C354" s="3" t="s">
        <v>1039</v>
      </c>
      <c r="D354" s="3" t="s">
        <v>1414</v>
      </c>
    </row>
    <row r="355" spans="1:4" ht="45" customHeight="1" x14ac:dyDescent="0.25">
      <c r="A355" s="3" t="s">
        <v>999</v>
      </c>
      <c r="B355" s="3" t="s">
        <v>6033</v>
      </c>
      <c r="C355" s="3" t="s">
        <v>1039</v>
      </c>
      <c r="D355" s="3" t="s">
        <v>1414</v>
      </c>
    </row>
    <row r="356" spans="1:4" ht="45" customHeight="1" x14ac:dyDescent="0.25">
      <c r="A356" s="3" t="s">
        <v>1000</v>
      </c>
      <c r="B356" s="3" t="s">
        <v>6034</v>
      </c>
      <c r="C356" s="3" t="s">
        <v>1039</v>
      </c>
      <c r="D356" s="3" t="s">
        <v>1414</v>
      </c>
    </row>
    <row r="357" spans="1:4" ht="45" customHeight="1" x14ac:dyDescent="0.25">
      <c r="A357" s="3" t="s">
        <v>1001</v>
      </c>
      <c r="B357" s="3" t="s">
        <v>6035</v>
      </c>
      <c r="C357" s="3" t="s">
        <v>1039</v>
      </c>
      <c r="D357" s="3" t="s">
        <v>1414</v>
      </c>
    </row>
    <row r="358" spans="1:4" ht="45" customHeight="1" x14ac:dyDescent="0.25">
      <c r="A358" s="3" t="s">
        <v>1002</v>
      </c>
      <c r="B358" s="3" t="s">
        <v>6036</v>
      </c>
      <c r="C358" s="3" t="s">
        <v>1039</v>
      </c>
      <c r="D358" s="3" t="s">
        <v>1414</v>
      </c>
    </row>
    <row r="359" spans="1:4" ht="45" customHeight="1" x14ac:dyDescent="0.25">
      <c r="A359" s="3" t="s">
        <v>1003</v>
      </c>
      <c r="B359" s="3" t="s">
        <v>6037</v>
      </c>
      <c r="C359" s="3" t="s">
        <v>1039</v>
      </c>
      <c r="D359" s="3" t="s">
        <v>1414</v>
      </c>
    </row>
    <row r="360" spans="1:4" ht="45" customHeight="1" x14ac:dyDescent="0.25">
      <c r="A360" s="3" t="s">
        <v>1004</v>
      </c>
      <c r="B360" s="3" t="s">
        <v>6038</v>
      </c>
      <c r="C360" s="3" t="s">
        <v>1039</v>
      </c>
      <c r="D360" s="3" t="s">
        <v>1414</v>
      </c>
    </row>
    <row r="361" spans="1:4" ht="45" customHeight="1" x14ac:dyDescent="0.25">
      <c r="A361" s="3" t="s">
        <v>1005</v>
      </c>
      <c r="B361" s="3" t="s">
        <v>6039</v>
      </c>
      <c r="C361" s="3" t="s">
        <v>1039</v>
      </c>
      <c r="D361" s="3" t="s">
        <v>1414</v>
      </c>
    </row>
    <row r="362" spans="1:4" ht="45" customHeight="1" x14ac:dyDescent="0.25">
      <c r="A362" s="3" t="s">
        <v>1006</v>
      </c>
      <c r="B362" s="3" t="s">
        <v>6040</v>
      </c>
      <c r="C362" s="3" t="s">
        <v>1039</v>
      </c>
      <c r="D362" s="3" t="s">
        <v>1414</v>
      </c>
    </row>
    <row r="363" spans="1:4" ht="45" customHeight="1" x14ac:dyDescent="0.25">
      <c r="A363" s="3" t="s">
        <v>1007</v>
      </c>
      <c r="B363" s="3" t="s">
        <v>6041</v>
      </c>
      <c r="C363" s="3" t="s">
        <v>1039</v>
      </c>
      <c r="D363" s="3" t="s">
        <v>1414</v>
      </c>
    </row>
    <row r="364" spans="1:4" ht="45" customHeight="1" x14ac:dyDescent="0.25">
      <c r="A364" s="3" t="s">
        <v>1008</v>
      </c>
      <c r="B364" s="3" t="s">
        <v>6042</v>
      </c>
      <c r="C364" s="3" t="s">
        <v>1039</v>
      </c>
      <c r="D364" s="3" t="s">
        <v>1414</v>
      </c>
    </row>
    <row r="365" spans="1:4" ht="45" customHeight="1" x14ac:dyDescent="0.25">
      <c r="A365" s="3" t="s">
        <v>1009</v>
      </c>
      <c r="B365" s="3" t="s">
        <v>6043</v>
      </c>
      <c r="C365" s="3" t="s">
        <v>1039</v>
      </c>
      <c r="D365" s="3" t="s">
        <v>1414</v>
      </c>
    </row>
    <row r="366" spans="1:4" ht="45" customHeight="1" x14ac:dyDescent="0.25">
      <c r="A366" s="3" t="s">
        <v>1010</v>
      </c>
      <c r="B366" s="3" t="s">
        <v>6044</v>
      </c>
      <c r="C366" s="3" t="s">
        <v>1039</v>
      </c>
      <c r="D366" s="3" t="s">
        <v>1414</v>
      </c>
    </row>
    <row r="367" spans="1:4" ht="45" customHeight="1" x14ac:dyDescent="0.25">
      <c r="A367" s="3" t="s">
        <v>1011</v>
      </c>
      <c r="B367" s="3" t="s">
        <v>6045</v>
      </c>
      <c r="C367" s="3" t="s">
        <v>1039</v>
      </c>
      <c r="D367" s="3" t="s">
        <v>1414</v>
      </c>
    </row>
    <row r="368" spans="1:4" ht="45" customHeight="1" x14ac:dyDescent="0.25">
      <c r="A368" s="3" t="s">
        <v>1012</v>
      </c>
      <c r="B368" s="3" t="s">
        <v>6046</v>
      </c>
      <c r="C368" s="3" t="s">
        <v>1039</v>
      </c>
      <c r="D368" s="3" t="s">
        <v>1414</v>
      </c>
    </row>
    <row r="369" spans="1:4" ht="45" customHeight="1" x14ac:dyDescent="0.25">
      <c r="A369" s="3" t="s">
        <v>1013</v>
      </c>
      <c r="B369" s="3" t="s">
        <v>6047</v>
      </c>
      <c r="C369" s="3" t="s">
        <v>1039</v>
      </c>
      <c r="D369" s="3" t="s">
        <v>1414</v>
      </c>
    </row>
    <row r="370" spans="1:4" ht="45" customHeight="1" x14ac:dyDescent="0.25">
      <c r="A370" s="3" t="s">
        <v>1014</v>
      </c>
      <c r="B370" s="3" t="s">
        <v>6048</v>
      </c>
      <c r="C370" s="3" t="s">
        <v>1039</v>
      </c>
      <c r="D370" s="3" t="s">
        <v>1414</v>
      </c>
    </row>
    <row r="371" spans="1:4" ht="45" customHeight="1" x14ac:dyDescent="0.25">
      <c r="A371" s="3" t="s">
        <v>1015</v>
      </c>
      <c r="B371" s="3" t="s">
        <v>6049</v>
      </c>
      <c r="C371" s="3" t="s">
        <v>1039</v>
      </c>
      <c r="D371" s="3" t="s">
        <v>1414</v>
      </c>
    </row>
    <row r="372" spans="1:4" ht="45" customHeight="1" x14ac:dyDescent="0.25">
      <c r="A372" s="3" t="s">
        <v>1016</v>
      </c>
      <c r="B372" s="3" t="s">
        <v>6050</v>
      </c>
      <c r="C372" s="3" t="s">
        <v>1039</v>
      </c>
      <c r="D372" s="3" t="s">
        <v>1414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1017</v>
      </c>
    </row>
    <row r="2" spans="1:1" x14ac:dyDescent="0.25">
      <c r="A2" t="s">
        <v>85</v>
      </c>
    </row>
    <row r="3" spans="1:1" x14ac:dyDescent="0.25">
      <c r="A3" t="s">
        <v>1018</v>
      </c>
    </row>
    <row r="4" spans="1:1" x14ac:dyDescent="0.25">
      <c r="A4" t="s">
        <v>1019</v>
      </c>
    </row>
    <row r="5" spans="1:1" x14ac:dyDescent="0.25">
      <c r="A5" t="s">
        <v>1020</v>
      </c>
    </row>
    <row r="6" spans="1:1" x14ac:dyDescent="0.25">
      <c r="A6" t="s">
        <v>1021</v>
      </c>
    </row>
    <row r="7" spans="1:1" x14ac:dyDescent="0.25">
      <c r="A7" t="s">
        <v>1022</v>
      </c>
    </row>
    <row r="8" spans="1:1" x14ac:dyDescent="0.25">
      <c r="A8" t="s">
        <v>1023</v>
      </c>
    </row>
    <row r="9" spans="1:1" x14ac:dyDescent="0.25">
      <c r="A9" t="s">
        <v>1024</v>
      </c>
    </row>
    <row r="10" spans="1:1" x14ac:dyDescent="0.25">
      <c r="A10" t="s">
        <v>1025</v>
      </c>
    </row>
    <row r="11" spans="1:1" x14ac:dyDescent="0.25">
      <c r="A11" t="s">
        <v>1026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1027</v>
      </c>
      <c r="D2" t="s">
        <v>1028</v>
      </c>
      <c r="E2" t="s">
        <v>1029</v>
      </c>
      <c r="F2" t="s">
        <v>1030</v>
      </c>
      <c r="G2" t="s">
        <v>1031</v>
      </c>
    </row>
    <row r="3" spans="1:7" ht="30" x14ac:dyDescent="0.25">
      <c r="A3" s="1" t="s">
        <v>1032</v>
      </c>
      <c r="B3" s="1"/>
      <c r="C3" s="1" t="s">
        <v>1033</v>
      </c>
      <c r="D3" s="1" t="s">
        <v>1034</v>
      </c>
      <c r="E3" s="1" t="s">
        <v>1035</v>
      </c>
      <c r="F3" s="1" t="s">
        <v>1036</v>
      </c>
      <c r="G3" s="1" t="s">
        <v>1037</v>
      </c>
    </row>
    <row r="4" spans="1:7" ht="45" customHeight="1" x14ac:dyDescent="0.25">
      <c r="A4" s="3" t="s">
        <v>96</v>
      </c>
      <c r="B4" s="3" t="s">
        <v>1038</v>
      </c>
      <c r="C4" s="3" t="s">
        <v>1039</v>
      </c>
      <c r="D4" s="3" t="s">
        <v>1040</v>
      </c>
      <c r="E4" s="3" t="s">
        <v>1040</v>
      </c>
      <c r="F4" s="3" t="s">
        <v>94</v>
      </c>
      <c r="G4" s="3" t="s">
        <v>1039</v>
      </c>
    </row>
    <row r="5" spans="1:7" ht="45" customHeight="1" x14ac:dyDescent="0.25">
      <c r="A5" s="3" t="s">
        <v>109</v>
      </c>
      <c r="B5" s="3" t="s">
        <v>1041</v>
      </c>
      <c r="C5" s="3" t="s">
        <v>1039</v>
      </c>
      <c r="D5" s="3" t="s">
        <v>1040</v>
      </c>
      <c r="E5" s="3" t="s">
        <v>1040</v>
      </c>
      <c r="F5" s="3" t="s">
        <v>94</v>
      </c>
      <c r="G5" s="3" t="s">
        <v>1039</v>
      </c>
    </row>
    <row r="6" spans="1:7" ht="45" customHeight="1" x14ac:dyDescent="0.25">
      <c r="A6" s="3" t="s">
        <v>118</v>
      </c>
      <c r="B6" s="3" t="s">
        <v>1042</v>
      </c>
      <c r="C6" s="3" t="s">
        <v>1039</v>
      </c>
      <c r="D6" s="3" t="s">
        <v>1040</v>
      </c>
      <c r="E6" s="3" t="s">
        <v>1040</v>
      </c>
      <c r="F6" s="3" t="s">
        <v>94</v>
      </c>
      <c r="G6" s="3" t="s">
        <v>1039</v>
      </c>
    </row>
    <row r="7" spans="1:7" ht="45" customHeight="1" x14ac:dyDescent="0.25">
      <c r="A7" s="3" t="s">
        <v>126</v>
      </c>
      <c r="B7" s="3" t="s">
        <v>1043</v>
      </c>
      <c r="C7" s="3" t="s">
        <v>1039</v>
      </c>
      <c r="D7" s="3" t="s">
        <v>1040</v>
      </c>
      <c r="E7" s="3" t="s">
        <v>1040</v>
      </c>
      <c r="F7" s="3" t="s">
        <v>94</v>
      </c>
      <c r="G7" s="3" t="s">
        <v>1039</v>
      </c>
    </row>
    <row r="8" spans="1:7" ht="45" customHeight="1" x14ac:dyDescent="0.25">
      <c r="A8" s="3" t="s">
        <v>135</v>
      </c>
      <c r="B8" s="3" t="s">
        <v>1044</v>
      </c>
      <c r="C8" s="3" t="s">
        <v>1039</v>
      </c>
      <c r="D8" s="3" t="s">
        <v>1040</v>
      </c>
      <c r="E8" s="3" t="s">
        <v>1040</v>
      </c>
      <c r="F8" s="3" t="s">
        <v>94</v>
      </c>
      <c r="G8" s="3" t="s">
        <v>1039</v>
      </c>
    </row>
    <row r="9" spans="1:7" ht="45" customHeight="1" x14ac:dyDescent="0.25">
      <c r="A9" s="3" t="s">
        <v>143</v>
      </c>
      <c r="B9" s="3" t="s">
        <v>1045</v>
      </c>
      <c r="C9" s="3" t="s">
        <v>1039</v>
      </c>
      <c r="D9" s="3" t="s">
        <v>1040</v>
      </c>
      <c r="E9" s="3" t="s">
        <v>1040</v>
      </c>
      <c r="F9" s="3" t="s">
        <v>94</v>
      </c>
      <c r="G9" s="3" t="s">
        <v>1039</v>
      </c>
    </row>
    <row r="10" spans="1:7" ht="45" customHeight="1" x14ac:dyDescent="0.25">
      <c r="A10" s="3" t="s">
        <v>151</v>
      </c>
      <c r="B10" s="3" t="s">
        <v>1046</v>
      </c>
      <c r="C10" s="3" t="s">
        <v>1039</v>
      </c>
      <c r="D10" s="3" t="s">
        <v>1040</v>
      </c>
      <c r="E10" s="3" t="s">
        <v>1040</v>
      </c>
      <c r="F10" s="3" t="s">
        <v>94</v>
      </c>
      <c r="G10" s="3" t="s">
        <v>1039</v>
      </c>
    </row>
    <row r="11" spans="1:7" ht="45" customHeight="1" x14ac:dyDescent="0.25">
      <c r="A11" s="3" t="s">
        <v>158</v>
      </c>
      <c r="B11" s="3" t="s">
        <v>1047</v>
      </c>
      <c r="C11" s="3" t="s">
        <v>1039</v>
      </c>
      <c r="D11" s="3" t="s">
        <v>1040</v>
      </c>
      <c r="E11" s="3" t="s">
        <v>1040</v>
      </c>
      <c r="F11" s="3" t="s">
        <v>94</v>
      </c>
      <c r="G11" s="3" t="s">
        <v>1039</v>
      </c>
    </row>
    <row r="12" spans="1:7" ht="45" customHeight="1" x14ac:dyDescent="0.25">
      <c r="A12" s="3" t="s">
        <v>168</v>
      </c>
      <c r="B12" s="3" t="s">
        <v>1048</v>
      </c>
      <c r="C12" s="3" t="s">
        <v>1039</v>
      </c>
      <c r="D12" s="3" t="s">
        <v>1040</v>
      </c>
      <c r="E12" s="3" t="s">
        <v>1040</v>
      </c>
      <c r="F12" s="3" t="s">
        <v>94</v>
      </c>
      <c r="G12" s="3" t="s">
        <v>1039</v>
      </c>
    </row>
    <row r="13" spans="1:7" ht="45" customHeight="1" x14ac:dyDescent="0.25">
      <c r="A13" s="3" t="s">
        <v>177</v>
      </c>
      <c r="B13" s="3" t="s">
        <v>1049</v>
      </c>
      <c r="C13" s="3" t="s">
        <v>1039</v>
      </c>
      <c r="D13" s="3" t="s">
        <v>1040</v>
      </c>
      <c r="E13" s="3" t="s">
        <v>1040</v>
      </c>
      <c r="F13" s="3" t="s">
        <v>94</v>
      </c>
      <c r="G13" s="3" t="s">
        <v>1039</v>
      </c>
    </row>
    <row r="14" spans="1:7" ht="45" customHeight="1" x14ac:dyDescent="0.25">
      <c r="A14" s="3" t="s">
        <v>182</v>
      </c>
      <c r="B14" s="3" t="s">
        <v>1050</v>
      </c>
      <c r="C14" s="3" t="s">
        <v>1039</v>
      </c>
      <c r="D14" s="3" t="s">
        <v>1040</v>
      </c>
      <c r="E14" s="3" t="s">
        <v>1040</v>
      </c>
      <c r="F14" s="3" t="s">
        <v>94</v>
      </c>
      <c r="G14" s="3" t="s">
        <v>1039</v>
      </c>
    </row>
    <row r="15" spans="1:7" ht="45" customHeight="1" x14ac:dyDescent="0.25">
      <c r="A15" s="3" t="s">
        <v>190</v>
      </c>
      <c r="B15" s="3" t="s">
        <v>1051</v>
      </c>
      <c r="C15" s="3" t="s">
        <v>1039</v>
      </c>
      <c r="D15" s="3" t="s">
        <v>1040</v>
      </c>
      <c r="E15" s="3" t="s">
        <v>1040</v>
      </c>
      <c r="F15" s="3" t="s">
        <v>94</v>
      </c>
      <c r="G15" s="3" t="s">
        <v>1039</v>
      </c>
    </row>
    <row r="16" spans="1:7" ht="45" customHeight="1" x14ac:dyDescent="0.25">
      <c r="A16" s="3" t="s">
        <v>200</v>
      </c>
      <c r="B16" s="3" t="s">
        <v>1052</v>
      </c>
      <c r="C16" s="3" t="s">
        <v>1039</v>
      </c>
      <c r="D16" s="3" t="s">
        <v>1040</v>
      </c>
      <c r="E16" s="3" t="s">
        <v>1040</v>
      </c>
      <c r="F16" s="3" t="s">
        <v>94</v>
      </c>
      <c r="G16" s="3" t="s">
        <v>1039</v>
      </c>
    </row>
    <row r="17" spans="1:7" ht="45" customHeight="1" x14ac:dyDescent="0.25">
      <c r="A17" s="3" t="s">
        <v>207</v>
      </c>
      <c r="B17" s="3" t="s">
        <v>1053</v>
      </c>
      <c r="C17" s="3" t="s">
        <v>1039</v>
      </c>
      <c r="D17" s="3" t="s">
        <v>1040</v>
      </c>
      <c r="E17" s="3" t="s">
        <v>1040</v>
      </c>
      <c r="F17" s="3" t="s">
        <v>94</v>
      </c>
      <c r="G17" s="3" t="s">
        <v>1039</v>
      </c>
    </row>
    <row r="18" spans="1:7" ht="45" customHeight="1" x14ac:dyDescent="0.25">
      <c r="A18" s="3" t="s">
        <v>216</v>
      </c>
      <c r="B18" s="3" t="s">
        <v>1054</v>
      </c>
      <c r="C18" s="3" t="s">
        <v>1039</v>
      </c>
      <c r="D18" s="3" t="s">
        <v>1040</v>
      </c>
      <c r="E18" s="3" t="s">
        <v>1040</v>
      </c>
      <c r="F18" s="3" t="s">
        <v>94</v>
      </c>
      <c r="G18" s="3" t="s">
        <v>1039</v>
      </c>
    </row>
    <row r="19" spans="1:7" ht="45" customHeight="1" x14ac:dyDescent="0.25">
      <c r="A19" s="3" t="s">
        <v>223</v>
      </c>
      <c r="B19" s="3" t="s">
        <v>1055</v>
      </c>
      <c r="C19" s="3" t="s">
        <v>1039</v>
      </c>
      <c r="D19" s="3" t="s">
        <v>1040</v>
      </c>
      <c r="E19" s="3" t="s">
        <v>1040</v>
      </c>
      <c r="F19" s="3" t="s">
        <v>94</v>
      </c>
      <c r="G19" s="3" t="s">
        <v>1039</v>
      </c>
    </row>
    <row r="20" spans="1:7" ht="45" customHeight="1" x14ac:dyDescent="0.25">
      <c r="A20" s="3" t="s">
        <v>231</v>
      </c>
      <c r="B20" s="3" t="s">
        <v>1056</v>
      </c>
      <c r="C20" s="3" t="s">
        <v>1039</v>
      </c>
      <c r="D20" s="3" t="s">
        <v>1040</v>
      </c>
      <c r="E20" s="3" t="s">
        <v>1040</v>
      </c>
      <c r="F20" s="3" t="s">
        <v>94</v>
      </c>
      <c r="G20" s="3" t="s">
        <v>1039</v>
      </c>
    </row>
    <row r="21" spans="1:7" ht="45" customHeight="1" x14ac:dyDescent="0.25">
      <c r="A21" s="3" t="s">
        <v>240</v>
      </c>
      <c r="B21" s="3" t="s">
        <v>1057</v>
      </c>
      <c r="C21" s="3" t="s">
        <v>1039</v>
      </c>
      <c r="D21" s="3" t="s">
        <v>1040</v>
      </c>
      <c r="E21" s="3" t="s">
        <v>1040</v>
      </c>
      <c r="F21" s="3" t="s">
        <v>94</v>
      </c>
      <c r="G21" s="3" t="s">
        <v>1039</v>
      </c>
    </row>
    <row r="22" spans="1:7" ht="45" customHeight="1" x14ac:dyDescent="0.25">
      <c r="A22" s="3" t="s">
        <v>249</v>
      </c>
      <c r="B22" s="3" t="s">
        <v>1058</v>
      </c>
      <c r="C22" s="3" t="s">
        <v>1039</v>
      </c>
      <c r="D22" s="3" t="s">
        <v>1040</v>
      </c>
      <c r="E22" s="3" t="s">
        <v>1040</v>
      </c>
      <c r="F22" s="3" t="s">
        <v>94</v>
      </c>
      <c r="G22" s="3" t="s">
        <v>1039</v>
      </c>
    </row>
    <row r="23" spans="1:7" ht="45" customHeight="1" x14ac:dyDescent="0.25">
      <c r="A23" s="3" t="s">
        <v>256</v>
      </c>
      <c r="B23" s="3" t="s">
        <v>1059</v>
      </c>
      <c r="C23" s="3" t="s">
        <v>1039</v>
      </c>
      <c r="D23" s="3" t="s">
        <v>1040</v>
      </c>
      <c r="E23" s="3" t="s">
        <v>1040</v>
      </c>
      <c r="F23" s="3" t="s">
        <v>94</v>
      </c>
      <c r="G23" s="3" t="s">
        <v>1039</v>
      </c>
    </row>
    <row r="24" spans="1:7" ht="45" customHeight="1" x14ac:dyDescent="0.25">
      <c r="A24" s="3" t="s">
        <v>262</v>
      </c>
      <c r="B24" s="3" t="s">
        <v>1060</v>
      </c>
      <c r="C24" s="3" t="s">
        <v>1039</v>
      </c>
      <c r="D24" s="3" t="s">
        <v>1040</v>
      </c>
      <c r="E24" s="3" t="s">
        <v>1040</v>
      </c>
      <c r="F24" s="3" t="s">
        <v>94</v>
      </c>
      <c r="G24" s="3" t="s">
        <v>1039</v>
      </c>
    </row>
    <row r="25" spans="1:7" ht="45" customHeight="1" x14ac:dyDescent="0.25">
      <c r="A25" s="3" t="s">
        <v>271</v>
      </c>
      <c r="B25" s="3" t="s">
        <v>1061</v>
      </c>
      <c r="C25" s="3" t="s">
        <v>1039</v>
      </c>
      <c r="D25" s="3" t="s">
        <v>1040</v>
      </c>
      <c r="E25" s="3" t="s">
        <v>1040</v>
      </c>
      <c r="F25" s="3" t="s">
        <v>94</v>
      </c>
      <c r="G25" s="3" t="s">
        <v>1039</v>
      </c>
    </row>
    <row r="26" spans="1:7" ht="45" customHeight="1" x14ac:dyDescent="0.25">
      <c r="A26" s="3" t="s">
        <v>277</v>
      </c>
      <c r="B26" s="3" t="s">
        <v>1062</v>
      </c>
      <c r="C26" s="3" t="s">
        <v>1039</v>
      </c>
      <c r="D26" s="3" t="s">
        <v>1040</v>
      </c>
      <c r="E26" s="3" t="s">
        <v>1040</v>
      </c>
      <c r="F26" s="3" t="s">
        <v>94</v>
      </c>
      <c r="G26" s="3" t="s">
        <v>1039</v>
      </c>
    </row>
    <row r="27" spans="1:7" ht="45" customHeight="1" x14ac:dyDescent="0.25">
      <c r="A27" s="3" t="s">
        <v>283</v>
      </c>
      <c r="B27" s="3" t="s">
        <v>1063</v>
      </c>
      <c r="C27" s="3" t="s">
        <v>1039</v>
      </c>
      <c r="D27" s="3" t="s">
        <v>1040</v>
      </c>
      <c r="E27" s="3" t="s">
        <v>1040</v>
      </c>
      <c r="F27" s="3" t="s">
        <v>94</v>
      </c>
      <c r="G27" s="3" t="s">
        <v>1039</v>
      </c>
    </row>
    <row r="28" spans="1:7" ht="45" customHeight="1" x14ac:dyDescent="0.25">
      <c r="A28" s="3" t="s">
        <v>292</v>
      </c>
      <c r="B28" s="3" t="s">
        <v>1064</v>
      </c>
      <c r="C28" s="3" t="s">
        <v>1039</v>
      </c>
      <c r="D28" s="3" t="s">
        <v>1040</v>
      </c>
      <c r="E28" s="3" t="s">
        <v>1040</v>
      </c>
      <c r="F28" s="3" t="s">
        <v>94</v>
      </c>
      <c r="G28" s="3" t="s">
        <v>1039</v>
      </c>
    </row>
    <row r="29" spans="1:7" ht="45" customHeight="1" x14ac:dyDescent="0.25">
      <c r="A29" s="3" t="s">
        <v>299</v>
      </c>
      <c r="B29" s="3" t="s">
        <v>1065</v>
      </c>
      <c r="C29" s="3" t="s">
        <v>1039</v>
      </c>
      <c r="D29" s="3" t="s">
        <v>1040</v>
      </c>
      <c r="E29" s="3" t="s">
        <v>1040</v>
      </c>
      <c r="F29" s="3" t="s">
        <v>94</v>
      </c>
      <c r="G29" s="3" t="s">
        <v>1039</v>
      </c>
    </row>
    <row r="30" spans="1:7" ht="45" customHeight="1" x14ac:dyDescent="0.25">
      <c r="A30" s="3" t="s">
        <v>305</v>
      </c>
      <c r="B30" s="3" t="s">
        <v>1066</v>
      </c>
      <c r="C30" s="3" t="s">
        <v>1039</v>
      </c>
      <c r="D30" s="3" t="s">
        <v>1040</v>
      </c>
      <c r="E30" s="3" t="s">
        <v>1040</v>
      </c>
      <c r="F30" s="3" t="s">
        <v>94</v>
      </c>
      <c r="G30" s="3" t="s">
        <v>1039</v>
      </c>
    </row>
    <row r="31" spans="1:7" ht="45" customHeight="1" x14ac:dyDescent="0.25">
      <c r="A31" s="3" t="s">
        <v>312</v>
      </c>
      <c r="B31" s="3" t="s">
        <v>1067</v>
      </c>
      <c r="C31" s="3" t="s">
        <v>1039</v>
      </c>
      <c r="D31" s="3" t="s">
        <v>1040</v>
      </c>
      <c r="E31" s="3" t="s">
        <v>1040</v>
      </c>
      <c r="F31" s="3" t="s">
        <v>94</v>
      </c>
      <c r="G31" s="3" t="s">
        <v>1039</v>
      </c>
    </row>
    <row r="32" spans="1:7" ht="45" customHeight="1" x14ac:dyDescent="0.25">
      <c r="A32" s="3" t="s">
        <v>321</v>
      </c>
      <c r="B32" s="3" t="s">
        <v>1068</v>
      </c>
      <c r="C32" s="3" t="s">
        <v>1039</v>
      </c>
      <c r="D32" s="3" t="s">
        <v>1040</v>
      </c>
      <c r="E32" s="3" t="s">
        <v>1040</v>
      </c>
      <c r="F32" s="3" t="s">
        <v>94</v>
      </c>
      <c r="G32" s="3" t="s">
        <v>1039</v>
      </c>
    </row>
    <row r="33" spans="1:7" ht="45" customHeight="1" x14ac:dyDescent="0.25">
      <c r="A33" s="3" t="s">
        <v>328</v>
      </c>
      <c r="B33" s="3" t="s">
        <v>1069</v>
      </c>
      <c r="C33" s="3" t="s">
        <v>1039</v>
      </c>
      <c r="D33" s="3" t="s">
        <v>1040</v>
      </c>
      <c r="E33" s="3" t="s">
        <v>1040</v>
      </c>
      <c r="F33" s="3" t="s">
        <v>94</v>
      </c>
      <c r="G33" s="3" t="s">
        <v>1039</v>
      </c>
    </row>
    <row r="34" spans="1:7" ht="45" customHeight="1" x14ac:dyDescent="0.25">
      <c r="A34" s="3" t="s">
        <v>335</v>
      </c>
      <c r="B34" s="3" t="s">
        <v>1070</v>
      </c>
      <c r="C34" s="3" t="s">
        <v>1039</v>
      </c>
      <c r="D34" s="3" t="s">
        <v>1040</v>
      </c>
      <c r="E34" s="3" t="s">
        <v>1040</v>
      </c>
      <c r="F34" s="3" t="s">
        <v>94</v>
      </c>
      <c r="G34" s="3" t="s">
        <v>1039</v>
      </c>
    </row>
    <row r="35" spans="1:7" ht="45" customHeight="1" x14ac:dyDescent="0.25">
      <c r="A35" s="3" t="s">
        <v>342</v>
      </c>
      <c r="B35" s="3" t="s">
        <v>1071</v>
      </c>
      <c r="C35" s="3" t="s">
        <v>1039</v>
      </c>
      <c r="D35" s="3" t="s">
        <v>1040</v>
      </c>
      <c r="E35" s="3" t="s">
        <v>1040</v>
      </c>
      <c r="F35" s="3" t="s">
        <v>94</v>
      </c>
      <c r="G35" s="3" t="s">
        <v>1039</v>
      </c>
    </row>
    <row r="36" spans="1:7" ht="45" customHeight="1" x14ac:dyDescent="0.25">
      <c r="A36" s="3" t="s">
        <v>349</v>
      </c>
      <c r="B36" s="3" t="s">
        <v>1072</v>
      </c>
      <c r="C36" s="3" t="s">
        <v>1039</v>
      </c>
      <c r="D36" s="3" t="s">
        <v>1040</v>
      </c>
      <c r="E36" s="3" t="s">
        <v>1040</v>
      </c>
      <c r="F36" s="3" t="s">
        <v>94</v>
      </c>
      <c r="G36" s="3" t="s">
        <v>1039</v>
      </c>
    </row>
    <row r="37" spans="1:7" ht="45" customHeight="1" x14ac:dyDescent="0.25">
      <c r="A37" s="3" t="s">
        <v>356</v>
      </c>
      <c r="B37" s="3" t="s">
        <v>1073</v>
      </c>
      <c r="C37" s="3" t="s">
        <v>1039</v>
      </c>
      <c r="D37" s="3" t="s">
        <v>1040</v>
      </c>
      <c r="E37" s="3" t="s">
        <v>1040</v>
      </c>
      <c r="F37" s="3" t="s">
        <v>94</v>
      </c>
      <c r="G37" s="3" t="s">
        <v>1039</v>
      </c>
    </row>
    <row r="38" spans="1:7" ht="45" customHeight="1" x14ac:dyDescent="0.25">
      <c r="A38" s="3" t="s">
        <v>364</v>
      </c>
      <c r="B38" s="3" t="s">
        <v>1074</v>
      </c>
      <c r="C38" s="3" t="s">
        <v>1039</v>
      </c>
      <c r="D38" s="3" t="s">
        <v>1040</v>
      </c>
      <c r="E38" s="3" t="s">
        <v>1040</v>
      </c>
      <c r="F38" s="3" t="s">
        <v>94</v>
      </c>
      <c r="G38" s="3" t="s">
        <v>1039</v>
      </c>
    </row>
    <row r="39" spans="1:7" ht="45" customHeight="1" x14ac:dyDescent="0.25">
      <c r="A39" s="3" t="s">
        <v>371</v>
      </c>
      <c r="B39" s="3" t="s">
        <v>1075</v>
      </c>
      <c r="C39" s="3" t="s">
        <v>1039</v>
      </c>
      <c r="D39" s="3" t="s">
        <v>1040</v>
      </c>
      <c r="E39" s="3" t="s">
        <v>1040</v>
      </c>
      <c r="F39" s="3" t="s">
        <v>94</v>
      </c>
      <c r="G39" s="3" t="s">
        <v>1039</v>
      </c>
    </row>
    <row r="40" spans="1:7" ht="45" customHeight="1" x14ac:dyDescent="0.25">
      <c r="A40" s="3" t="s">
        <v>379</v>
      </c>
      <c r="B40" s="3" t="s">
        <v>1076</v>
      </c>
      <c r="C40" s="3" t="s">
        <v>1039</v>
      </c>
      <c r="D40" s="3" t="s">
        <v>1040</v>
      </c>
      <c r="E40" s="3" t="s">
        <v>1040</v>
      </c>
      <c r="F40" s="3" t="s">
        <v>94</v>
      </c>
      <c r="G40" s="3" t="s">
        <v>1039</v>
      </c>
    </row>
    <row r="41" spans="1:7" ht="45" customHeight="1" x14ac:dyDescent="0.25">
      <c r="A41" s="3" t="s">
        <v>386</v>
      </c>
      <c r="B41" s="3" t="s">
        <v>1077</v>
      </c>
      <c r="C41" s="3" t="s">
        <v>1039</v>
      </c>
      <c r="D41" s="3" t="s">
        <v>1040</v>
      </c>
      <c r="E41" s="3" t="s">
        <v>1040</v>
      </c>
      <c r="F41" s="3" t="s">
        <v>94</v>
      </c>
      <c r="G41" s="3" t="s">
        <v>1039</v>
      </c>
    </row>
    <row r="42" spans="1:7" ht="45" customHeight="1" x14ac:dyDescent="0.25">
      <c r="A42" s="3" t="s">
        <v>391</v>
      </c>
      <c r="B42" s="3" t="s">
        <v>1078</v>
      </c>
      <c r="C42" s="3" t="s">
        <v>1039</v>
      </c>
      <c r="D42" s="3" t="s">
        <v>1040</v>
      </c>
      <c r="E42" s="3" t="s">
        <v>1040</v>
      </c>
      <c r="F42" s="3" t="s">
        <v>94</v>
      </c>
      <c r="G42" s="3" t="s">
        <v>1039</v>
      </c>
    </row>
    <row r="43" spans="1:7" ht="45" customHeight="1" x14ac:dyDescent="0.25">
      <c r="A43" s="3" t="s">
        <v>397</v>
      </c>
      <c r="B43" s="3" t="s">
        <v>1079</v>
      </c>
      <c r="C43" s="3" t="s">
        <v>1039</v>
      </c>
      <c r="D43" s="3" t="s">
        <v>1040</v>
      </c>
      <c r="E43" s="3" t="s">
        <v>1040</v>
      </c>
      <c r="F43" s="3" t="s">
        <v>94</v>
      </c>
      <c r="G43" s="3" t="s">
        <v>1039</v>
      </c>
    </row>
    <row r="44" spans="1:7" ht="45" customHeight="1" x14ac:dyDescent="0.25">
      <c r="A44" s="3" t="s">
        <v>405</v>
      </c>
      <c r="B44" s="3" t="s">
        <v>1080</v>
      </c>
      <c r="C44" s="3" t="s">
        <v>1039</v>
      </c>
      <c r="D44" s="3" t="s">
        <v>1040</v>
      </c>
      <c r="E44" s="3" t="s">
        <v>1040</v>
      </c>
      <c r="F44" s="3" t="s">
        <v>94</v>
      </c>
      <c r="G44" s="3" t="s">
        <v>1039</v>
      </c>
    </row>
    <row r="45" spans="1:7" ht="45" customHeight="1" x14ac:dyDescent="0.25">
      <c r="A45" s="3" t="s">
        <v>411</v>
      </c>
      <c r="B45" s="3" t="s">
        <v>1081</v>
      </c>
      <c r="C45" s="3" t="s">
        <v>1039</v>
      </c>
      <c r="D45" s="3" t="s">
        <v>1040</v>
      </c>
      <c r="E45" s="3" t="s">
        <v>1040</v>
      </c>
      <c r="F45" s="3" t="s">
        <v>94</v>
      </c>
      <c r="G45" s="3" t="s">
        <v>1039</v>
      </c>
    </row>
    <row r="46" spans="1:7" ht="45" customHeight="1" x14ac:dyDescent="0.25">
      <c r="A46" s="3" t="s">
        <v>418</v>
      </c>
      <c r="B46" s="3" t="s">
        <v>1082</v>
      </c>
      <c r="C46" s="3" t="s">
        <v>1039</v>
      </c>
      <c r="D46" s="3" t="s">
        <v>1040</v>
      </c>
      <c r="E46" s="3" t="s">
        <v>1040</v>
      </c>
      <c r="F46" s="3" t="s">
        <v>94</v>
      </c>
      <c r="G46" s="3" t="s">
        <v>1039</v>
      </c>
    </row>
    <row r="47" spans="1:7" ht="45" customHeight="1" x14ac:dyDescent="0.25">
      <c r="A47" s="3" t="s">
        <v>426</v>
      </c>
      <c r="B47" s="3" t="s">
        <v>1083</v>
      </c>
      <c r="C47" s="3" t="s">
        <v>1039</v>
      </c>
      <c r="D47" s="3" t="s">
        <v>1040</v>
      </c>
      <c r="E47" s="3" t="s">
        <v>1040</v>
      </c>
      <c r="F47" s="3" t="s">
        <v>94</v>
      </c>
      <c r="G47" s="3" t="s">
        <v>1039</v>
      </c>
    </row>
    <row r="48" spans="1:7" ht="45" customHeight="1" x14ac:dyDescent="0.25">
      <c r="A48" s="3" t="s">
        <v>434</v>
      </c>
      <c r="B48" s="3" t="s">
        <v>1084</v>
      </c>
      <c r="C48" s="3" t="s">
        <v>1039</v>
      </c>
      <c r="D48" s="3" t="s">
        <v>1040</v>
      </c>
      <c r="E48" s="3" t="s">
        <v>1040</v>
      </c>
      <c r="F48" s="3" t="s">
        <v>94</v>
      </c>
      <c r="G48" s="3" t="s">
        <v>1039</v>
      </c>
    </row>
    <row r="49" spans="1:7" ht="45" customHeight="1" x14ac:dyDescent="0.25">
      <c r="A49" s="3" t="s">
        <v>442</v>
      </c>
      <c r="B49" s="3" t="s">
        <v>1085</v>
      </c>
      <c r="C49" s="3" t="s">
        <v>1039</v>
      </c>
      <c r="D49" s="3" t="s">
        <v>1040</v>
      </c>
      <c r="E49" s="3" t="s">
        <v>1040</v>
      </c>
      <c r="F49" s="3" t="s">
        <v>94</v>
      </c>
      <c r="G49" s="3" t="s">
        <v>1039</v>
      </c>
    </row>
    <row r="50" spans="1:7" ht="45" customHeight="1" x14ac:dyDescent="0.25">
      <c r="A50" s="3" t="s">
        <v>445</v>
      </c>
      <c r="B50" s="3" t="s">
        <v>1086</v>
      </c>
      <c r="C50" s="3" t="s">
        <v>1039</v>
      </c>
      <c r="D50" s="3" t="s">
        <v>1040</v>
      </c>
      <c r="E50" s="3" t="s">
        <v>1040</v>
      </c>
      <c r="F50" s="3" t="s">
        <v>94</v>
      </c>
      <c r="G50" s="3" t="s">
        <v>1039</v>
      </c>
    </row>
    <row r="51" spans="1:7" ht="45" customHeight="1" x14ac:dyDescent="0.25">
      <c r="A51" s="3" t="s">
        <v>451</v>
      </c>
      <c r="B51" s="3" t="s">
        <v>1087</v>
      </c>
      <c r="C51" s="3" t="s">
        <v>1039</v>
      </c>
      <c r="D51" s="3" t="s">
        <v>1040</v>
      </c>
      <c r="E51" s="3" t="s">
        <v>1040</v>
      </c>
      <c r="F51" s="3" t="s">
        <v>94</v>
      </c>
      <c r="G51" s="3" t="s">
        <v>1039</v>
      </c>
    </row>
    <row r="52" spans="1:7" ht="45" customHeight="1" x14ac:dyDescent="0.25">
      <c r="A52" s="3" t="s">
        <v>458</v>
      </c>
      <c r="B52" s="3" t="s">
        <v>1088</v>
      </c>
      <c r="C52" s="3" t="s">
        <v>1039</v>
      </c>
      <c r="D52" s="3" t="s">
        <v>1040</v>
      </c>
      <c r="E52" s="3" t="s">
        <v>1040</v>
      </c>
      <c r="F52" s="3" t="s">
        <v>94</v>
      </c>
      <c r="G52" s="3" t="s">
        <v>1039</v>
      </c>
    </row>
    <row r="53" spans="1:7" ht="45" customHeight="1" x14ac:dyDescent="0.25">
      <c r="A53" s="3" t="s">
        <v>466</v>
      </c>
      <c r="B53" s="3" t="s">
        <v>1089</v>
      </c>
      <c r="C53" s="3" t="s">
        <v>1039</v>
      </c>
      <c r="D53" s="3" t="s">
        <v>1040</v>
      </c>
      <c r="E53" s="3" t="s">
        <v>1040</v>
      </c>
      <c r="F53" s="3" t="s">
        <v>94</v>
      </c>
      <c r="G53" s="3" t="s">
        <v>1039</v>
      </c>
    </row>
    <row r="54" spans="1:7" ht="45" customHeight="1" x14ac:dyDescent="0.25">
      <c r="A54" s="3" t="s">
        <v>472</v>
      </c>
      <c r="B54" s="3" t="s">
        <v>1090</v>
      </c>
      <c r="C54" s="3" t="s">
        <v>1039</v>
      </c>
      <c r="D54" s="3" t="s">
        <v>1040</v>
      </c>
      <c r="E54" s="3" t="s">
        <v>1040</v>
      </c>
      <c r="F54" s="3" t="s">
        <v>94</v>
      </c>
      <c r="G54" s="3" t="s">
        <v>1039</v>
      </c>
    </row>
    <row r="55" spans="1:7" ht="45" customHeight="1" x14ac:dyDescent="0.25">
      <c r="A55" s="3" t="s">
        <v>478</v>
      </c>
      <c r="B55" s="3" t="s">
        <v>1091</v>
      </c>
      <c r="C55" s="3" t="s">
        <v>1039</v>
      </c>
      <c r="D55" s="3" t="s">
        <v>1040</v>
      </c>
      <c r="E55" s="3" t="s">
        <v>1040</v>
      </c>
      <c r="F55" s="3" t="s">
        <v>94</v>
      </c>
      <c r="G55" s="3" t="s">
        <v>1039</v>
      </c>
    </row>
    <row r="56" spans="1:7" ht="45" customHeight="1" x14ac:dyDescent="0.25">
      <c r="A56" s="3" t="s">
        <v>484</v>
      </c>
      <c r="B56" s="3" t="s">
        <v>1092</v>
      </c>
      <c r="C56" s="3" t="s">
        <v>1039</v>
      </c>
      <c r="D56" s="3" t="s">
        <v>1040</v>
      </c>
      <c r="E56" s="3" t="s">
        <v>1040</v>
      </c>
      <c r="F56" s="3" t="s">
        <v>94</v>
      </c>
      <c r="G56" s="3" t="s">
        <v>1039</v>
      </c>
    </row>
    <row r="57" spans="1:7" ht="45" customHeight="1" x14ac:dyDescent="0.25">
      <c r="A57" s="3" t="s">
        <v>491</v>
      </c>
      <c r="B57" s="3" t="s">
        <v>1093</v>
      </c>
      <c r="C57" s="3" t="s">
        <v>1039</v>
      </c>
      <c r="D57" s="3" t="s">
        <v>1040</v>
      </c>
      <c r="E57" s="3" t="s">
        <v>1040</v>
      </c>
      <c r="F57" s="3" t="s">
        <v>94</v>
      </c>
      <c r="G57" s="3" t="s">
        <v>1039</v>
      </c>
    </row>
    <row r="58" spans="1:7" ht="45" customHeight="1" x14ac:dyDescent="0.25">
      <c r="A58" s="3" t="s">
        <v>498</v>
      </c>
      <c r="B58" s="3" t="s">
        <v>1094</v>
      </c>
      <c r="C58" s="3" t="s">
        <v>1039</v>
      </c>
      <c r="D58" s="3" t="s">
        <v>1040</v>
      </c>
      <c r="E58" s="3" t="s">
        <v>1040</v>
      </c>
      <c r="F58" s="3" t="s">
        <v>94</v>
      </c>
      <c r="G58" s="3" t="s">
        <v>1039</v>
      </c>
    </row>
    <row r="59" spans="1:7" ht="45" customHeight="1" x14ac:dyDescent="0.25">
      <c r="A59" s="3" t="s">
        <v>505</v>
      </c>
      <c r="B59" s="3" t="s">
        <v>1095</v>
      </c>
      <c r="C59" s="3" t="s">
        <v>1039</v>
      </c>
      <c r="D59" s="3" t="s">
        <v>1040</v>
      </c>
      <c r="E59" s="3" t="s">
        <v>1040</v>
      </c>
      <c r="F59" s="3" t="s">
        <v>94</v>
      </c>
      <c r="G59" s="3" t="s">
        <v>1039</v>
      </c>
    </row>
    <row r="60" spans="1:7" ht="45" customHeight="1" x14ac:dyDescent="0.25">
      <c r="A60" s="3" t="s">
        <v>509</v>
      </c>
      <c r="B60" s="3" t="s">
        <v>1096</v>
      </c>
      <c r="C60" s="3" t="s">
        <v>1039</v>
      </c>
      <c r="D60" s="3" t="s">
        <v>1040</v>
      </c>
      <c r="E60" s="3" t="s">
        <v>1040</v>
      </c>
      <c r="F60" s="3" t="s">
        <v>94</v>
      </c>
      <c r="G60" s="3" t="s">
        <v>1039</v>
      </c>
    </row>
    <row r="61" spans="1:7" ht="45" customHeight="1" x14ac:dyDescent="0.25">
      <c r="A61" s="3" t="s">
        <v>514</v>
      </c>
      <c r="B61" s="3" t="s">
        <v>1097</v>
      </c>
      <c r="C61" s="3" t="s">
        <v>1039</v>
      </c>
      <c r="D61" s="3" t="s">
        <v>1040</v>
      </c>
      <c r="E61" s="3" t="s">
        <v>1040</v>
      </c>
      <c r="F61" s="3" t="s">
        <v>94</v>
      </c>
      <c r="G61" s="3" t="s">
        <v>1039</v>
      </c>
    </row>
    <row r="62" spans="1:7" ht="45" customHeight="1" x14ac:dyDescent="0.25">
      <c r="A62" s="3" t="s">
        <v>521</v>
      </c>
      <c r="B62" s="3" t="s">
        <v>1098</v>
      </c>
      <c r="C62" s="3" t="s">
        <v>1039</v>
      </c>
      <c r="D62" s="3" t="s">
        <v>1040</v>
      </c>
      <c r="E62" s="3" t="s">
        <v>1040</v>
      </c>
      <c r="F62" s="3" t="s">
        <v>94</v>
      </c>
      <c r="G62" s="3" t="s">
        <v>1039</v>
      </c>
    </row>
    <row r="63" spans="1:7" ht="45" customHeight="1" x14ac:dyDescent="0.25">
      <c r="A63" s="3" t="s">
        <v>525</v>
      </c>
      <c r="B63" s="3" t="s">
        <v>1099</v>
      </c>
      <c r="C63" s="3" t="s">
        <v>1039</v>
      </c>
      <c r="D63" s="3" t="s">
        <v>1040</v>
      </c>
      <c r="E63" s="3" t="s">
        <v>1040</v>
      </c>
      <c r="F63" s="3" t="s">
        <v>94</v>
      </c>
      <c r="G63" s="3" t="s">
        <v>1039</v>
      </c>
    </row>
    <row r="64" spans="1:7" ht="45" customHeight="1" x14ac:dyDescent="0.25">
      <c r="A64" s="3" t="s">
        <v>532</v>
      </c>
      <c r="B64" s="3" t="s">
        <v>1100</v>
      </c>
      <c r="C64" s="3" t="s">
        <v>1039</v>
      </c>
      <c r="D64" s="3" t="s">
        <v>1040</v>
      </c>
      <c r="E64" s="3" t="s">
        <v>1040</v>
      </c>
      <c r="F64" s="3" t="s">
        <v>94</v>
      </c>
      <c r="G64" s="3" t="s">
        <v>1039</v>
      </c>
    </row>
    <row r="65" spans="1:7" ht="45" customHeight="1" x14ac:dyDescent="0.25">
      <c r="A65" s="3" t="s">
        <v>540</v>
      </c>
      <c r="B65" s="3" t="s">
        <v>1101</v>
      </c>
      <c r="C65" s="3" t="s">
        <v>1039</v>
      </c>
      <c r="D65" s="3" t="s">
        <v>1040</v>
      </c>
      <c r="E65" s="3" t="s">
        <v>1040</v>
      </c>
      <c r="F65" s="3" t="s">
        <v>94</v>
      </c>
      <c r="G65" s="3" t="s">
        <v>1039</v>
      </c>
    </row>
    <row r="66" spans="1:7" ht="45" customHeight="1" x14ac:dyDescent="0.25">
      <c r="A66" s="3" t="s">
        <v>545</v>
      </c>
      <c r="B66" s="3" t="s">
        <v>1102</v>
      </c>
      <c r="C66" s="3" t="s">
        <v>1039</v>
      </c>
      <c r="D66" s="3" t="s">
        <v>1040</v>
      </c>
      <c r="E66" s="3" t="s">
        <v>1040</v>
      </c>
      <c r="F66" s="3" t="s">
        <v>94</v>
      </c>
      <c r="G66" s="3" t="s">
        <v>1039</v>
      </c>
    </row>
    <row r="67" spans="1:7" ht="45" customHeight="1" x14ac:dyDescent="0.25">
      <c r="A67" s="3" t="s">
        <v>553</v>
      </c>
      <c r="B67" s="3" t="s">
        <v>1103</v>
      </c>
      <c r="C67" s="3" t="s">
        <v>1039</v>
      </c>
      <c r="D67" s="3" t="s">
        <v>1040</v>
      </c>
      <c r="E67" s="3" t="s">
        <v>1040</v>
      </c>
      <c r="F67" s="3" t="s">
        <v>94</v>
      </c>
      <c r="G67" s="3" t="s">
        <v>1039</v>
      </c>
    </row>
    <row r="68" spans="1:7" ht="45" customHeight="1" x14ac:dyDescent="0.25">
      <c r="A68" s="3" t="s">
        <v>559</v>
      </c>
      <c r="B68" s="3" t="s">
        <v>1104</v>
      </c>
      <c r="C68" s="3" t="s">
        <v>1039</v>
      </c>
      <c r="D68" s="3" t="s">
        <v>1040</v>
      </c>
      <c r="E68" s="3" t="s">
        <v>1040</v>
      </c>
      <c r="F68" s="3" t="s">
        <v>94</v>
      </c>
      <c r="G68" s="3" t="s">
        <v>1039</v>
      </c>
    </row>
    <row r="69" spans="1:7" ht="45" customHeight="1" x14ac:dyDescent="0.25">
      <c r="A69" s="3" t="s">
        <v>565</v>
      </c>
      <c r="B69" s="3" t="s">
        <v>1105</v>
      </c>
      <c r="C69" s="3" t="s">
        <v>1039</v>
      </c>
      <c r="D69" s="3" t="s">
        <v>1040</v>
      </c>
      <c r="E69" s="3" t="s">
        <v>1040</v>
      </c>
      <c r="F69" s="3" t="s">
        <v>94</v>
      </c>
      <c r="G69" s="3" t="s">
        <v>1039</v>
      </c>
    </row>
    <row r="70" spans="1:7" ht="45" customHeight="1" x14ac:dyDescent="0.25">
      <c r="A70" s="3" t="s">
        <v>571</v>
      </c>
      <c r="B70" s="3" t="s">
        <v>1106</v>
      </c>
      <c r="C70" s="3" t="s">
        <v>1039</v>
      </c>
      <c r="D70" s="3" t="s">
        <v>1040</v>
      </c>
      <c r="E70" s="3" t="s">
        <v>1040</v>
      </c>
      <c r="F70" s="3" t="s">
        <v>94</v>
      </c>
      <c r="G70" s="3" t="s">
        <v>1039</v>
      </c>
    </row>
    <row r="71" spans="1:7" ht="45" customHeight="1" x14ac:dyDescent="0.25">
      <c r="A71" s="3" t="s">
        <v>579</v>
      </c>
      <c r="B71" s="3" t="s">
        <v>1107</v>
      </c>
      <c r="C71" s="3" t="s">
        <v>1039</v>
      </c>
      <c r="D71" s="3" t="s">
        <v>1040</v>
      </c>
      <c r="E71" s="3" t="s">
        <v>1040</v>
      </c>
      <c r="F71" s="3" t="s">
        <v>94</v>
      </c>
      <c r="G71" s="3" t="s">
        <v>1039</v>
      </c>
    </row>
    <row r="72" spans="1:7" ht="45" customHeight="1" x14ac:dyDescent="0.25">
      <c r="A72" s="3" t="s">
        <v>586</v>
      </c>
      <c r="B72" s="3" t="s">
        <v>1108</v>
      </c>
      <c r="C72" s="3" t="s">
        <v>1039</v>
      </c>
      <c r="D72" s="3" t="s">
        <v>1040</v>
      </c>
      <c r="E72" s="3" t="s">
        <v>1040</v>
      </c>
      <c r="F72" s="3" t="s">
        <v>94</v>
      </c>
      <c r="G72" s="3" t="s">
        <v>1039</v>
      </c>
    </row>
    <row r="73" spans="1:7" ht="45" customHeight="1" x14ac:dyDescent="0.25">
      <c r="A73" s="3" t="s">
        <v>593</v>
      </c>
      <c r="B73" s="3" t="s">
        <v>1109</v>
      </c>
      <c r="C73" s="3" t="s">
        <v>1039</v>
      </c>
      <c r="D73" s="3" t="s">
        <v>1040</v>
      </c>
      <c r="E73" s="3" t="s">
        <v>1040</v>
      </c>
      <c r="F73" s="3" t="s">
        <v>94</v>
      </c>
      <c r="G73" s="3" t="s">
        <v>1039</v>
      </c>
    </row>
    <row r="74" spans="1:7" ht="45" customHeight="1" x14ac:dyDescent="0.25">
      <c r="A74" s="3" t="s">
        <v>599</v>
      </c>
      <c r="B74" s="3" t="s">
        <v>1110</v>
      </c>
      <c r="C74" s="3" t="s">
        <v>1039</v>
      </c>
      <c r="D74" s="3" t="s">
        <v>1040</v>
      </c>
      <c r="E74" s="3" t="s">
        <v>1040</v>
      </c>
      <c r="F74" s="3" t="s">
        <v>94</v>
      </c>
      <c r="G74" s="3" t="s">
        <v>1039</v>
      </c>
    </row>
    <row r="75" spans="1:7" ht="45" customHeight="1" x14ac:dyDescent="0.25">
      <c r="A75" s="3" t="s">
        <v>605</v>
      </c>
      <c r="B75" s="3" t="s">
        <v>1111</v>
      </c>
      <c r="C75" s="3" t="s">
        <v>1039</v>
      </c>
      <c r="D75" s="3" t="s">
        <v>1040</v>
      </c>
      <c r="E75" s="3" t="s">
        <v>1040</v>
      </c>
      <c r="F75" s="3" t="s">
        <v>94</v>
      </c>
      <c r="G75" s="3" t="s">
        <v>1039</v>
      </c>
    </row>
    <row r="76" spans="1:7" ht="45" customHeight="1" x14ac:dyDescent="0.25">
      <c r="A76" s="3" t="s">
        <v>610</v>
      </c>
      <c r="B76" s="3" t="s">
        <v>1112</v>
      </c>
      <c r="C76" s="3" t="s">
        <v>1039</v>
      </c>
      <c r="D76" s="3" t="s">
        <v>1040</v>
      </c>
      <c r="E76" s="3" t="s">
        <v>1040</v>
      </c>
      <c r="F76" s="3" t="s">
        <v>94</v>
      </c>
      <c r="G76" s="3" t="s">
        <v>1039</v>
      </c>
    </row>
    <row r="77" spans="1:7" ht="45" customHeight="1" x14ac:dyDescent="0.25">
      <c r="A77" s="3" t="s">
        <v>617</v>
      </c>
      <c r="B77" s="3" t="s">
        <v>1113</v>
      </c>
      <c r="C77" s="3" t="s">
        <v>1039</v>
      </c>
      <c r="D77" s="3" t="s">
        <v>1040</v>
      </c>
      <c r="E77" s="3" t="s">
        <v>1040</v>
      </c>
      <c r="F77" s="3" t="s">
        <v>94</v>
      </c>
      <c r="G77" s="3" t="s">
        <v>1039</v>
      </c>
    </row>
    <row r="78" spans="1:7" ht="45" customHeight="1" x14ac:dyDescent="0.25">
      <c r="A78" s="3" t="s">
        <v>622</v>
      </c>
      <c r="B78" s="3" t="s">
        <v>1114</v>
      </c>
      <c r="C78" s="3" t="s">
        <v>1039</v>
      </c>
      <c r="D78" s="3" t="s">
        <v>1040</v>
      </c>
      <c r="E78" s="3" t="s">
        <v>1040</v>
      </c>
      <c r="F78" s="3" t="s">
        <v>94</v>
      </c>
      <c r="G78" s="3" t="s">
        <v>1039</v>
      </c>
    </row>
    <row r="79" spans="1:7" ht="45" customHeight="1" x14ac:dyDescent="0.25">
      <c r="A79" s="3" t="s">
        <v>627</v>
      </c>
      <c r="B79" s="3" t="s">
        <v>1115</v>
      </c>
      <c r="C79" s="3" t="s">
        <v>1039</v>
      </c>
      <c r="D79" s="3" t="s">
        <v>1040</v>
      </c>
      <c r="E79" s="3" t="s">
        <v>1040</v>
      </c>
      <c r="F79" s="3" t="s">
        <v>94</v>
      </c>
      <c r="G79" s="3" t="s">
        <v>1039</v>
      </c>
    </row>
    <row r="80" spans="1:7" ht="45" customHeight="1" x14ac:dyDescent="0.25">
      <c r="A80" s="3" t="s">
        <v>631</v>
      </c>
      <c r="B80" s="3" t="s">
        <v>1116</v>
      </c>
      <c r="C80" s="3" t="s">
        <v>1039</v>
      </c>
      <c r="D80" s="3" t="s">
        <v>1040</v>
      </c>
      <c r="E80" s="3" t="s">
        <v>1040</v>
      </c>
      <c r="F80" s="3" t="s">
        <v>94</v>
      </c>
      <c r="G80" s="3" t="s">
        <v>1039</v>
      </c>
    </row>
    <row r="81" spans="1:7" ht="45" customHeight="1" x14ac:dyDescent="0.25">
      <c r="A81" s="3" t="s">
        <v>636</v>
      </c>
      <c r="B81" s="3" t="s">
        <v>1117</v>
      </c>
      <c r="C81" s="3" t="s">
        <v>1039</v>
      </c>
      <c r="D81" s="3" t="s">
        <v>1040</v>
      </c>
      <c r="E81" s="3" t="s">
        <v>1040</v>
      </c>
      <c r="F81" s="3" t="s">
        <v>94</v>
      </c>
      <c r="G81" s="3" t="s">
        <v>1039</v>
      </c>
    </row>
    <row r="82" spans="1:7" ht="45" customHeight="1" x14ac:dyDescent="0.25">
      <c r="A82" s="3" t="s">
        <v>641</v>
      </c>
      <c r="B82" s="3" t="s">
        <v>1118</v>
      </c>
      <c r="C82" s="3" t="s">
        <v>1039</v>
      </c>
      <c r="D82" s="3" t="s">
        <v>1040</v>
      </c>
      <c r="E82" s="3" t="s">
        <v>1040</v>
      </c>
      <c r="F82" s="3" t="s">
        <v>94</v>
      </c>
      <c r="G82" s="3" t="s">
        <v>1039</v>
      </c>
    </row>
    <row r="83" spans="1:7" ht="45" customHeight="1" x14ac:dyDescent="0.25">
      <c r="A83" s="3" t="s">
        <v>646</v>
      </c>
      <c r="B83" s="3" t="s">
        <v>1119</v>
      </c>
      <c r="C83" s="3" t="s">
        <v>1039</v>
      </c>
      <c r="D83" s="3" t="s">
        <v>1040</v>
      </c>
      <c r="E83" s="3" t="s">
        <v>1040</v>
      </c>
      <c r="F83" s="3" t="s">
        <v>94</v>
      </c>
      <c r="G83" s="3" t="s">
        <v>1039</v>
      </c>
    </row>
    <row r="84" spans="1:7" ht="45" customHeight="1" x14ac:dyDescent="0.25">
      <c r="A84" s="3" t="s">
        <v>652</v>
      </c>
      <c r="B84" s="3" t="s">
        <v>1120</v>
      </c>
      <c r="C84" s="3" t="s">
        <v>1039</v>
      </c>
      <c r="D84" s="3" t="s">
        <v>1040</v>
      </c>
      <c r="E84" s="3" t="s">
        <v>1040</v>
      </c>
      <c r="F84" s="3" t="s">
        <v>94</v>
      </c>
      <c r="G84" s="3" t="s">
        <v>1039</v>
      </c>
    </row>
    <row r="85" spans="1:7" ht="45" customHeight="1" x14ac:dyDescent="0.25">
      <c r="A85" s="3" t="s">
        <v>660</v>
      </c>
      <c r="B85" s="3" t="s">
        <v>1121</v>
      </c>
      <c r="C85" s="3" t="s">
        <v>1039</v>
      </c>
      <c r="D85" s="3" t="s">
        <v>1040</v>
      </c>
      <c r="E85" s="3" t="s">
        <v>1040</v>
      </c>
      <c r="F85" s="3" t="s">
        <v>94</v>
      </c>
      <c r="G85" s="3" t="s">
        <v>1039</v>
      </c>
    </row>
    <row r="86" spans="1:7" ht="45" customHeight="1" x14ac:dyDescent="0.25">
      <c r="A86" s="3" t="s">
        <v>664</v>
      </c>
      <c r="B86" s="3" t="s">
        <v>1122</v>
      </c>
      <c r="C86" s="3" t="s">
        <v>1039</v>
      </c>
      <c r="D86" s="3" t="s">
        <v>1040</v>
      </c>
      <c r="E86" s="3" t="s">
        <v>1040</v>
      </c>
      <c r="F86" s="3" t="s">
        <v>94</v>
      </c>
      <c r="G86" s="3" t="s">
        <v>1039</v>
      </c>
    </row>
    <row r="87" spans="1:7" ht="45" customHeight="1" x14ac:dyDescent="0.25">
      <c r="A87" s="3" t="s">
        <v>673</v>
      </c>
      <c r="B87" s="3" t="s">
        <v>1123</v>
      </c>
      <c r="C87" s="3" t="s">
        <v>1039</v>
      </c>
      <c r="D87" s="3" t="s">
        <v>1040</v>
      </c>
      <c r="E87" s="3" t="s">
        <v>1040</v>
      </c>
      <c r="F87" s="3" t="s">
        <v>94</v>
      </c>
      <c r="G87" s="3" t="s">
        <v>1039</v>
      </c>
    </row>
    <row r="88" spans="1:7" ht="45" customHeight="1" x14ac:dyDescent="0.25">
      <c r="A88" s="3" t="s">
        <v>681</v>
      </c>
      <c r="B88" s="3" t="s">
        <v>1124</v>
      </c>
      <c r="C88" s="3" t="s">
        <v>1039</v>
      </c>
      <c r="D88" s="3" t="s">
        <v>1040</v>
      </c>
      <c r="E88" s="3" t="s">
        <v>1040</v>
      </c>
      <c r="F88" s="3" t="s">
        <v>94</v>
      </c>
      <c r="G88" s="3" t="s">
        <v>1039</v>
      </c>
    </row>
    <row r="89" spans="1:7" ht="45" customHeight="1" x14ac:dyDescent="0.25">
      <c r="A89" s="3" t="s">
        <v>687</v>
      </c>
      <c r="B89" s="3" t="s">
        <v>1125</v>
      </c>
      <c r="C89" s="3" t="s">
        <v>1039</v>
      </c>
      <c r="D89" s="3" t="s">
        <v>1040</v>
      </c>
      <c r="E89" s="3" t="s">
        <v>1040</v>
      </c>
      <c r="F89" s="3" t="s">
        <v>94</v>
      </c>
      <c r="G89" s="3" t="s">
        <v>1039</v>
      </c>
    </row>
    <row r="90" spans="1:7" ht="45" customHeight="1" x14ac:dyDescent="0.25">
      <c r="A90" s="3" t="s">
        <v>692</v>
      </c>
      <c r="B90" s="3" t="s">
        <v>1126</v>
      </c>
      <c r="C90" s="3" t="s">
        <v>1039</v>
      </c>
      <c r="D90" s="3" t="s">
        <v>1040</v>
      </c>
      <c r="E90" s="3" t="s">
        <v>1040</v>
      </c>
      <c r="F90" s="3" t="s">
        <v>94</v>
      </c>
      <c r="G90" s="3" t="s">
        <v>1039</v>
      </c>
    </row>
    <row r="91" spans="1:7" ht="45" customHeight="1" x14ac:dyDescent="0.25">
      <c r="A91" s="3" t="s">
        <v>697</v>
      </c>
      <c r="B91" s="3" t="s">
        <v>1127</v>
      </c>
      <c r="C91" s="3" t="s">
        <v>1039</v>
      </c>
      <c r="D91" s="3" t="s">
        <v>1040</v>
      </c>
      <c r="E91" s="3" t="s">
        <v>1040</v>
      </c>
      <c r="F91" s="3" t="s">
        <v>94</v>
      </c>
      <c r="G91" s="3" t="s">
        <v>1039</v>
      </c>
    </row>
    <row r="92" spans="1:7" ht="45" customHeight="1" x14ac:dyDescent="0.25">
      <c r="A92" s="3" t="s">
        <v>702</v>
      </c>
      <c r="B92" s="3" t="s">
        <v>1128</v>
      </c>
      <c r="C92" s="3" t="s">
        <v>1039</v>
      </c>
      <c r="D92" s="3" t="s">
        <v>1040</v>
      </c>
      <c r="E92" s="3" t="s">
        <v>1040</v>
      </c>
      <c r="F92" s="3" t="s">
        <v>94</v>
      </c>
      <c r="G92" s="3" t="s">
        <v>1039</v>
      </c>
    </row>
    <row r="93" spans="1:7" ht="45" customHeight="1" x14ac:dyDescent="0.25">
      <c r="A93" s="3" t="s">
        <v>708</v>
      </c>
      <c r="B93" s="3" t="s">
        <v>1129</v>
      </c>
      <c r="C93" s="3" t="s">
        <v>1039</v>
      </c>
      <c r="D93" s="3" t="s">
        <v>1040</v>
      </c>
      <c r="E93" s="3" t="s">
        <v>1040</v>
      </c>
      <c r="F93" s="3" t="s">
        <v>94</v>
      </c>
      <c r="G93" s="3" t="s">
        <v>1039</v>
      </c>
    </row>
    <row r="94" spans="1:7" ht="45" customHeight="1" x14ac:dyDescent="0.25">
      <c r="A94" s="3" t="s">
        <v>715</v>
      </c>
      <c r="B94" s="3" t="s">
        <v>1130</v>
      </c>
      <c r="C94" s="3" t="s">
        <v>1039</v>
      </c>
      <c r="D94" s="3" t="s">
        <v>1040</v>
      </c>
      <c r="E94" s="3" t="s">
        <v>1040</v>
      </c>
      <c r="F94" s="3" t="s">
        <v>94</v>
      </c>
      <c r="G94" s="3" t="s">
        <v>1039</v>
      </c>
    </row>
    <row r="95" spans="1:7" ht="45" customHeight="1" x14ac:dyDescent="0.25">
      <c r="A95" s="3" t="s">
        <v>721</v>
      </c>
      <c r="B95" s="3" t="s">
        <v>1131</v>
      </c>
      <c r="C95" s="3" t="s">
        <v>1039</v>
      </c>
      <c r="D95" s="3" t="s">
        <v>1040</v>
      </c>
      <c r="E95" s="3" t="s">
        <v>1040</v>
      </c>
      <c r="F95" s="3" t="s">
        <v>94</v>
      </c>
      <c r="G95" s="3" t="s">
        <v>1039</v>
      </c>
    </row>
    <row r="96" spans="1:7" ht="45" customHeight="1" x14ac:dyDescent="0.25">
      <c r="A96" s="3" t="s">
        <v>727</v>
      </c>
      <c r="B96" s="3" t="s">
        <v>1132</v>
      </c>
      <c r="C96" s="3" t="s">
        <v>1039</v>
      </c>
      <c r="D96" s="3" t="s">
        <v>1040</v>
      </c>
      <c r="E96" s="3" t="s">
        <v>1040</v>
      </c>
      <c r="F96" s="3" t="s">
        <v>94</v>
      </c>
      <c r="G96" s="3" t="s">
        <v>1039</v>
      </c>
    </row>
    <row r="97" spans="1:7" ht="45" customHeight="1" x14ac:dyDescent="0.25">
      <c r="A97" s="3" t="s">
        <v>735</v>
      </c>
      <c r="B97" s="3" t="s">
        <v>1133</v>
      </c>
      <c r="C97" s="3" t="s">
        <v>1039</v>
      </c>
      <c r="D97" s="3" t="s">
        <v>1040</v>
      </c>
      <c r="E97" s="3" t="s">
        <v>1040</v>
      </c>
      <c r="F97" s="3" t="s">
        <v>94</v>
      </c>
      <c r="G97" s="3" t="s">
        <v>1039</v>
      </c>
    </row>
    <row r="98" spans="1:7" ht="45" customHeight="1" x14ac:dyDescent="0.25">
      <c r="A98" s="3" t="s">
        <v>742</v>
      </c>
      <c r="B98" s="3" t="s">
        <v>1134</v>
      </c>
      <c r="C98" s="3" t="s">
        <v>1039</v>
      </c>
      <c r="D98" s="3" t="s">
        <v>1040</v>
      </c>
      <c r="E98" s="3" t="s">
        <v>1040</v>
      </c>
      <c r="F98" s="3" t="s">
        <v>94</v>
      </c>
      <c r="G98" s="3" t="s">
        <v>1039</v>
      </c>
    </row>
    <row r="99" spans="1:7" ht="45" customHeight="1" x14ac:dyDescent="0.25">
      <c r="A99" s="3" t="s">
        <v>743</v>
      </c>
      <c r="B99" s="3" t="s">
        <v>1135</v>
      </c>
      <c r="C99" s="3" t="s">
        <v>1039</v>
      </c>
      <c r="D99" s="3" t="s">
        <v>1040</v>
      </c>
      <c r="E99" s="3" t="s">
        <v>1040</v>
      </c>
      <c r="F99" s="3" t="s">
        <v>94</v>
      </c>
      <c r="G99" s="3" t="s">
        <v>1039</v>
      </c>
    </row>
    <row r="100" spans="1:7" ht="45" customHeight="1" x14ac:dyDescent="0.25">
      <c r="A100" s="3" t="s">
        <v>744</v>
      </c>
      <c r="B100" s="3" t="s">
        <v>1136</v>
      </c>
      <c r="C100" s="3" t="s">
        <v>1039</v>
      </c>
      <c r="D100" s="3" t="s">
        <v>1040</v>
      </c>
      <c r="E100" s="3" t="s">
        <v>1040</v>
      </c>
      <c r="F100" s="3" t="s">
        <v>94</v>
      </c>
      <c r="G100" s="3" t="s">
        <v>1039</v>
      </c>
    </row>
    <row r="101" spans="1:7" ht="45" customHeight="1" x14ac:dyDescent="0.25">
      <c r="A101" s="3" t="s">
        <v>745</v>
      </c>
      <c r="B101" s="3" t="s">
        <v>1137</v>
      </c>
      <c r="C101" s="3" t="s">
        <v>1039</v>
      </c>
      <c r="D101" s="3" t="s">
        <v>1040</v>
      </c>
      <c r="E101" s="3" t="s">
        <v>1040</v>
      </c>
      <c r="F101" s="3" t="s">
        <v>94</v>
      </c>
      <c r="G101" s="3" t="s">
        <v>1039</v>
      </c>
    </row>
    <row r="102" spans="1:7" ht="45" customHeight="1" x14ac:dyDescent="0.25">
      <c r="A102" s="3" t="s">
        <v>746</v>
      </c>
      <c r="B102" s="3" t="s">
        <v>1138</v>
      </c>
      <c r="C102" s="3" t="s">
        <v>1039</v>
      </c>
      <c r="D102" s="3" t="s">
        <v>1040</v>
      </c>
      <c r="E102" s="3" t="s">
        <v>1040</v>
      </c>
      <c r="F102" s="3" t="s">
        <v>94</v>
      </c>
      <c r="G102" s="3" t="s">
        <v>1039</v>
      </c>
    </row>
    <row r="103" spans="1:7" ht="45" customHeight="1" x14ac:dyDescent="0.25">
      <c r="A103" s="3" t="s">
        <v>747</v>
      </c>
      <c r="B103" s="3" t="s">
        <v>1139</v>
      </c>
      <c r="C103" s="3" t="s">
        <v>1039</v>
      </c>
      <c r="D103" s="3" t="s">
        <v>1040</v>
      </c>
      <c r="E103" s="3" t="s">
        <v>1040</v>
      </c>
      <c r="F103" s="3" t="s">
        <v>94</v>
      </c>
      <c r="G103" s="3" t="s">
        <v>1039</v>
      </c>
    </row>
    <row r="104" spans="1:7" ht="45" customHeight="1" x14ac:dyDescent="0.25">
      <c r="A104" s="3" t="s">
        <v>748</v>
      </c>
      <c r="B104" s="3" t="s">
        <v>1140</v>
      </c>
      <c r="C104" s="3" t="s">
        <v>1039</v>
      </c>
      <c r="D104" s="3" t="s">
        <v>1040</v>
      </c>
      <c r="E104" s="3" t="s">
        <v>1040</v>
      </c>
      <c r="F104" s="3" t="s">
        <v>94</v>
      </c>
      <c r="G104" s="3" t="s">
        <v>1039</v>
      </c>
    </row>
    <row r="105" spans="1:7" ht="45" customHeight="1" x14ac:dyDescent="0.25">
      <c r="A105" s="3" t="s">
        <v>749</v>
      </c>
      <c r="B105" s="3" t="s">
        <v>1141</v>
      </c>
      <c r="C105" s="3" t="s">
        <v>1039</v>
      </c>
      <c r="D105" s="3" t="s">
        <v>1040</v>
      </c>
      <c r="E105" s="3" t="s">
        <v>1040</v>
      </c>
      <c r="F105" s="3" t="s">
        <v>94</v>
      </c>
      <c r="G105" s="3" t="s">
        <v>1039</v>
      </c>
    </row>
    <row r="106" spans="1:7" ht="45" customHeight="1" x14ac:dyDescent="0.25">
      <c r="A106" s="3" t="s">
        <v>750</v>
      </c>
      <c r="B106" s="3" t="s">
        <v>1142</v>
      </c>
      <c r="C106" s="3" t="s">
        <v>1039</v>
      </c>
      <c r="D106" s="3" t="s">
        <v>1040</v>
      </c>
      <c r="E106" s="3" t="s">
        <v>1040</v>
      </c>
      <c r="F106" s="3" t="s">
        <v>94</v>
      </c>
      <c r="G106" s="3" t="s">
        <v>1039</v>
      </c>
    </row>
    <row r="107" spans="1:7" ht="45" customHeight="1" x14ac:dyDescent="0.25">
      <c r="A107" s="3" t="s">
        <v>751</v>
      </c>
      <c r="B107" s="3" t="s">
        <v>1143</v>
      </c>
      <c r="C107" s="3" t="s">
        <v>1039</v>
      </c>
      <c r="D107" s="3" t="s">
        <v>1040</v>
      </c>
      <c r="E107" s="3" t="s">
        <v>1040</v>
      </c>
      <c r="F107" s="3" t="s">
        <v>94</v>
      </c>
      <c r="G107" s="3" t="s">
        <v>1039</v>
      </c>
    </row>
    <row r="108" spans="1:7" ht="45" customHeight="1" x14ac:dyDescent="0.25">
      <c r="A108" s="3" t="s">
        <v>752</v>
      </c>
      <c r="B108" s="3" t="s">
        <v>1144</v>
      </c>
      <c r="C108" s="3" t="s">
        <v>1039</v>
      </c>
      <c r="D108" s="3" t="s">
        <v>1040</v>
      </c>
      <c r="E108" s="3" t="s">
        <v>1040</v>
      </c>
      <c r="F108" s="3" t="s">
        <v>94</v>
      </c>
      <c r="G108" s="3" t="s">
        <v>1039</v>
      </c>
    </row>
    <row r="109" spans="1:7" ht="45" customHeight="1" x14ac:dyDescent="0.25">
      <c r="A109" s="3" t="s">
        <v>753</v>
      </c>
      <c r="B109" s="3" t="s">
        <v>1145</v>
      </c>
      <c r="C109" s="3" t="s">
        <v>1039</v>
      </c>
      <c r="D109" s="3" t="s">
        <v>1040</v>
      </c>
      <c r="E109" s="3" t="s">
        <v>1040</v>
      </c>
      <c r="F109" s="3" t="s">
        <v>94</v>
      </c>
      <c r="G109" s="3" t="s">
        <v>1039</v>
      </c>
    </row>
    <row r="110" spans="1:7" ht="45" customHeight="1" x14ac:dyDescent="0.25">
      <c r="A110" s="3" t="s">
        <v>754</v>
      </c>
      <c r="B110" s="3" t="s">
        <v>1146</v>
      </c>
      <c r="C110" s="3" t="s">
        <v>1039</v>
      </c>
      <c r="D110" s="3" t="s">
        <v>1040</v>
      </c>
      <c r="E110" s="3" t="s">
        <v>1040</v>
      </c>
      <c r="F110" s="3" t="s">
        <v>94</v>
      </c>
      <c r="G110" s="3" t="s">
        <v>1039</v>
      </c>
    </row>
    <row r="111" spans="1:7" ht="45" customHeight="1" x14ac:dyDescent="0.25">
      <c r="A111" s="3" t="s">
        <v>755</v>
      </c>
      <c r="B111" s="3" t="s">
        <v>1147</v>
      </c>
      <c r="C111" s="3" t="s">
        <v>1039</v>
      </c>
      <c r="D111" s="3" t="s">
        <v>1040</v>
      </c>
      <c r="E111" s="3" t="s">
        <v>1040</v>
      </c>
      <c r="F111" s="3" t="s">
        <v>94</v>
      </c>
      <c r="G111" s="3" t="s">
        <v>1039</v>
      </c>
    </row>
    <row r="112" spans="1:7" ht="45" customHeight="1" x14ac:dyDescent="0.25">
      <c r="A112" s="3" t="s">
        <v>756</v>
      </c>
      <c r="B112" s="3" t="s">
        <v>1148</v>
      </c>
      <c r="C112" s="3" t="s">
        <v>1039</v>
      </c>
      <c r="D112" s="3" t="s">
        <v>1040</v>
      </c>
      <c r="E112" s="3" t="s">
        <v>1040</v>
      </c>
      <c r="F112" s="3" t="s">
        <v>94</v>
      </c>
      <c r="G112" s="3" t="s">
        <v>1039</v>
      </c>
    </row>
    <row r="113" spans="1:7" ht="45" customHeight="1" x14ac:dyDescent="0.25">
      <c r="A113" s="3" t="s">
        <v>757</v>
      </c>
      <c r="B113" s="3" t="s">
        <v>1149</v>
      </c>
      <c r="C113" s="3" t="s">
        <v>1039</v>
      </c>
      <c r="D113" s="3" t="s">
        <v>1040</v>
      </c>
      <c r="E113" s="3" t="s">
        <v>1040</v>
      </c>
      <c r="F113" s="3" t="s">
        <v>94</v>
      </c>
      <c r="G113" s="3" t="s">
        <v>1039</v>
      </c>
    </row>
    <row r="114" spans="1:7" ht="45" customHeight="1" x14ac:dyDescent="0.25">
      <c r="A114" s="3" t="s">
        <v>758</v>
      </c>
      <c r="B114" s="3" t="s">
        <v>1150</v>
      </c>
      <c r="C114" s="3" t="s">
        <v>1039</v>
      </c>
      <c r="D114" s="3" t="s">
        <v>1040</v>
      </c>
      <c r="E114" s="3" t="s">
        <v>1040</v>
      </c>
      <c r="F114" s="3" t="s">
        <v>94</v>
      </c>
      <c r="G114" s="3" t="s">
        <v>1039</v>
      </c>
    </row>
    <row r="115" spans="1:7" ht="45" customHeight="1" x14ac:dyDescent="0.25">
      <c r="A115" s="3" t="s">
        <v>759</v>
      </c>
      <c r="B115" s="3" t="s">
        <v>1151</v>
      </c>
      <c r="C115" s="3" t="s">
        <v>1039</v>
      </c>
      <c r="D115" s="3" t="s">
        <v>1040</v>
      </c>
      <c r="E115" s="3" t="s">
        <v>1040</v>
      </c>
      <c r="F115" s="3" t="s">
        <v>94</v>
      </c>
      <c r="G115" s="3" t="s">
        <v>1039</v>
      </c>
    </row>
    <row r="116" spans="1:7" ht="45" customHeight="1" x14ac:dyDescent="0.25">
      <c r="A116" s="3" t="s">
        <v>760</v>
      </c>
      <c r="B116" s="3" t="s">
        <v>1152</v>
      </c>
      <c r="C116" s="3" t="s">
        <v>1039</v>
      </c>
      <c r="D116" s="3" t="s">
        <v>1040</v>
      </c>
      <c r="E116" s="3" t="s">
        <v>1040</v>
      </c>
      <c r="F116" s="3" t="s">
        <v>94</v>
      </c>
      <c r="G116" s="3" t="s">
        <v>1039</v>
      </c>
    </row>
    <row r="117" spans="1:7" ht="45" customHeight="1" x14ac:dyDescent="0.25">
      <c r="A117" s="3" t="s">
        <v>761</v>
      </c>
      <c r="B117" s="3" t="s">
        <v>1153</v>
      </c>
      <c r="C117" s="3" t="s">
        <v>1039</v>
      </c>
      <c r="D117" s="3" t="s">
        <v>1040</v>
      </c>
      <c r="E117" s="3" t="s">
        <v>1040</v>
      </c>
      <c r="F117" s="3" t="s">
        <v>94</v>
      </c>
      <c r="G117" s="3" t="s">
        <v>1039</v>
      </c>
    </row>
    <row r="118" spans="1:7" ht="45" customHeight="1" x14ac:dyDescent="0.25">
      <c r="A118" s="3" t="s">
        <v>762</v>
      </c>
      <c r="B118" s="3" t="s">
        <v>1154</v>
      </c>
      <c r="C118" s="3" t="s">
        <v>1039</v>
      </c>
      <c r="D118" s="3" t="s">
        <v>1040</v>
      </c>
      <c r="E118" s="3" t="s">
        <v>1040</v>
      </c>
      <c r="F118" s="3" t="s">
        <v>94</v>
      </c>
      <c r="G118" s="3" t="s">
        <v>1039</v>
      </c>
    </row>
    <row r="119" spans="1:7" ht="45" customHeight="1" x14ac:dyDescent="0.25">
      <c r="A119" s="3" t="s">
        <v>763</v>
      </c>
      <c r="B119" s="3" t="s">
        <v>1155</v>
      </c>
      <c r="C119" s="3" t="s">
        <v>1039</v>
      </c>
      <c r="D119" s="3" t="s">
        <v>1040</v>
      </c>
      <c r="E119" s="3" t="s">
        <v>1040</v>
      </c>
      <c r="F119" s="3" t="s">
        <v>94</v>
      </c>
      <c r="G119" s="3" t="s">
        <v>1039</v>
      </c>
    </row>
    <row r="120" spans="1:7" ht="45" customHeight="1" x14ac:dyDescent="0.25">
      <c r="A120" s="3" t="s">
        <v>764</v>
      </c>
      <c r="B120" s="3" t="s">
        <v>1156</v>
      </c>
      <c r="C120" s="3" t="s">
        <v>1039</v>
      </c>
      <c r="D120" s="3" t="s">
        <v>1040</v>
      </c>
      <c r="E120" s="3" t="s">
        <v>1040</v>
      </c>
      <c r="F120" s="3" t="s">
        <v>94</v>
      </c>
      <c r="G120" s="3" t="s">
        <v>1039</v>
      </c>
    </row>
    <row r="121" spans="1:7" ht="45" customHeight="1" x14ac:dyDescent="0.25">
      <c r="A121" s="3" t="s">
        <v>765</v>
      </c>
      <c r="B121" s="3" t="s">
        <v>1157</v>
      </c>
      <c r="C121" s="3" t="s">
        <v>1039</v>
      </c>
      <c r="D121" s="3" t="s">
        <v>1040</v>
      </c>
      <c r="E121" s="3" t="s">
        <v>1040</v>
      </c>
      <c r="F121" s="3" t="s">
        <v>94</v>
      </c>
      <c r="G121" s="3" t="s">
        <v>1039</v>
      </c>
    </row>
    <row r="122" spans="1:7" ht="45" customHeight="1" x14ac:dyDescent="0.25">
      <c r="A122" s="3" t="s">
        <v>766</v>
      </c>
      <c r="B122" s="3" t="s">
        <v>1158</v>
      </c>
      <c r="C122" s="3" t="s">
        <v>1039</v>
      </c>
      <c r="D122" s="3" t="s">
        <v>1040</v>
      </c>
      <c r="E122" s="3" t="s">
        <v>1040</v>
      </c>
      <c r="F122" s="3" t="s">
        <v>94</v>
      </c>
      <c r="G122" s="3" t="s">
        <v>1039</v>
      </c>
    </row>
    <row r="123" spans="1:7" ht="45" customHeight="1" x14ac:dyDescent="0.25">
      <c r="A123" s="3" t="s">
        <v>767</v>
      </c>
      <c r="B123" s="3" t="s">
        <v>1159</v>
      </c>
      <c r="C123" s="3" t="s">
        <v>1039</v>
      </c>
      <c r="D123" s="3" t="s">
        <v>1040</v>
      </c>
      <c r="E123" s="3" t="s">
        <v>1040</v>
      </c>
      <c r="F123" s="3" t="s">
        <v>94</v>
      </c>
      <c r="G123" s="3" t="s">
        <v>1039</v>
      </c>
    </row>
    <row r="124" spans="1:7" ht="45" customHeight="1" x14ac:dyDescent="0.25">
      <c r="A124" s="3" t="s">
        <v>768</v>
      </c>
      <c r="B124" s="3" t="s">
        <v>1160</v>
      </c>
      <c r="C124" s="3" t="s">
        <v>1039</v>
      </c>
      <c r="D124" s="3" t="s">
        <v>1040</v>
      </c>
      <c r="E124" s="3" t="s">
        <v>1040</v>
      </c>
      <c r="F124" s="3" t="s">
        <v>94</v>
      </c>
      <c r="G124" s="3" t="s">
        <v>1039</v>
      </c>
    </row>
    <row r="125" spans="1:7" ht="45" customHeight="1" x14ac:dyDescent="0.25">
      <c r="A125" s="3" t="s">
        <v>769</v>
      </c>
      <c r="B125" s="3" t="s">
        <v>1161</v>
      </c>
      <c r="C125" s="3" t="s">
        <v>1039</v>
      </c>
      <c r="D125" s="3" t="s">
        <v>1040</v>
      </c>
      <c r="E125" s="3" t="s">
        <v>1040</v>
      </c>
      <c r="F125" s="3" t="s">
        <v>94</v>
      </c>
      <c r="G125" s="3" t="s">
        <v>1039</v>
      </c>
    </row>
    <row r="126" spans="1:7" ht="45" customHeight="1" x14ac:dyDescent="0.25">
      <c r="A126" s="3" t="s">
        <v>770</v>
      </c>
      <c r="B126" s="3" t="s">
        <v>1162</v>
      </c>
      <c r="C126" s="3" t="s">
        <v>1039</v>
      </c>
      <c r="D126" s="3" t="s">
        <v>1040</v>
      </c>
      <c r="E126" s="3" t="s">
        <v>1040</v>
      </c>
      <c r="F126" s="3" t="s">
        <v>94</v>
      </c>
      <c r="G126" s="3" t="s">
        <v>1039</v>
      </c>
    </row>
    <row r="127" spans="1:7" ht="45" customHeight="1" x14ac:dyDescent="0.25">
      <c r="A127" s="3" t="s">
        <v>771</v>
      </c>
      <c r="B127" s="3" t="s">
        <v>1163</v>
      </c>
      <c r="C127" s="3" t="s">
        <v>1039</v>
      </c>
      <c r="D127" s="3" t="s">
        <v>1040</v>
      </c>
      <c r="E127" s="3" t="s">
        <v>1040</v>
      </c>
      <c r="F127" s="3" t="s">
        <v>94</v>
      </c>
      <c r="G127" s="3" t="s">
        <v>1039</v>
      </c>
    </row>
    <row r="128" spans="1:7" ht="45" customHeight="1" x14ac:dyDescent="0.25">
      <c r="A128" s="3" t="s">
        <v>772</v>
      </c>
      <c r="B128" s="3" t="s">
        <v>1164</v>
      </c>
      <c r="C128" s="3" t="s">
        <v>1039</v>
      </c>
      <c r="D128" s="3" t="s">
        <v>1040</v>
      </c>
      <c r="E128" s="3" t="s">
        <v>1040</v>
      </c>
      <c r="F128" s="3" t="s">
        <v>94</v>
      </c>
      <c r="G128" s="3" t="s">
        <v>1039</v>
      </c>
    </row>
    <row r="129" spans="1:7" ht="45" customHeight="1" x14ac:dyDescent="0.25">
      <c r="A129" s="3" t="s">
        <v>773</v>
      </c>
      <c r="B129" s="3" t="s">
        <v>1165</v>
      </c>
      <c r="C129" s="3" t="s">
        <v>1039</v>
      </c>
      <c r="D129" s="3" t="s">
        <v>1040</v>
      </c>
      <c r="E129" s="3" t="s">
        <v>1040</v>
      </c>
      <c r="F129" s="3" t="s">
        <v>94</v>
      </c>
      <c r="G129" s="3" t="s">
        <v>1039</v>
      </c>
    </row>
    <row r="130" spans="1:7" ht="45" customHeight="1" x14ac:dyDescent="0.25">
      <c r="A130" s="3" t="s">
        <v>774</v>
      </c>
      <c r="B130" s="3" t="s">
        <v>1166</v>
      </c>
      <c r="C130" s="3" t="s">
        <v>1039</v>
      </c>
      <c r="D130" s="3" t="s">
        <v>1040</v>
      </c>
      <c r="E130" s="3" t="s">
        <v>1040</v>
      </c>
      <c r="F130" s="3" t="s">
        <v>94</v>
      </c>
      <c r="G130" s="3" t="s">
        <v>1039</v>
      </c>
    </row>
    <row r="131" spans="1:7" ht="45" customHeight="1" x14ac:dyDescent="0.25">
      <c r="A131" s="3" t="s">
        <v>775</v>
      </c>
      <c r="B131" s="3" t="s">
        <v>1167</v>
      </c>
      <c r="C131" s="3" t="s">
        <v>1039</v>
      </c>
      <c r="D131" s="3" t="s">
        <v>1040</v>
      </c>
      <c r="E131" s="3" t="s">
        <v>1040</v>
      </c>
      <c r="F131" s="3" t="s">
        <v>94</v>
      </c>
      <c r="G131" s="3" t="s">
        <v>1039</v>
      </c>
    </row>
    <row r="132" spans="1:7" ht="45" customHeight="1" x14ac:dyDescent="0.25">
      <c r="A132" s="3" t="s">
        <v>776</v>
      </c>
      <c r="B132" s="3" t="s">
        <v>1168</v>
      </c>
      <c r="C132" s="3" t="s">
        <v>1039</v>
      </c>
      <c r="D132" s="3" t="s">
        <v>1040</v>
      </c>
      <c r="E132" s="3" t="s">
        <v>1040</v>
      </c>
      <c r="F132" s="3" t="s">
        <v>94</v>
      </c>
      <c r="G132" s="3" t="s">
        <v>1039</v>
      </c>
    </row>
    <row r="133" spans="1:7" ht="45" customHeight="1" x14ac:dyDescent="0.25">
      <c r="A133" s="3" t="s">
        <v>777</v>
      </c>
      <c r="B133" s="3" t="s">
        <v>1169</v>
      </c>
      <c r="C133" s="3" t="s">
        <v>1039</v>
      </c>
      <c r="D133" s="3" t="s">
        <v>1040</v>
      </c>
      <c r="E133" s="3" t="s">
        <v>1040</v>
      </c>
      <c r="F133" s="3" t="s">
        <v>94</v>
      </c>
      <c r="G133" s="3" t="s">
        <v>1039</v>
      </c>
    </row>
    <row r="134" spans="1:7" ht="45" customHeight="1" x14ac:dyDescent="0.25">
      <c r="A134" s="3" t="s">
        <v>778</v>
      </c>
      <c r="B134" s="3" t="s">
        <v>1170</v>
      </c>
      <c r="C134" s="3" t="s">
        <v>1039</v>
      </c>
      <c r="D134" s="3" t="s">
        <v>1040</v>
      </c>
      <c r="E134" s="3" t="s">
        <v>1040</v>
      </c>
      <c r="F134" s="3" t="s">
        <v>94</v>
      </c>
      <c r="G134" s="3" t="s">
        <v>1039</v>
      </c>
    </row>
    <row r="135" spans="1:7" ht="45" customHeight="1" x14ac:dyDescent="0.25">
      <c r="A135" s="3" t="s">
        <v>779</v>
      </c>
      <c r="B135" s="3" t="s">
        <v>1171</v>
      </c>
      <c r="C135" s="3" t="s">
        <v>1039</v>
      </c>
      <c r="D135" s="3" t="s">
        <v>1040</v>
      </c>
      <c r="E135" s="3" t="s">
        <v>1040</v>
      </c>
      <c r="F135" s="3" t="s">
        <v>94</v>
      </c>
      <c r="G135" s="3" t="s">
        <v>1039</v>
      </c>
    </row>
    <row r="136" spans="1:7" ht="45" customHeight="1" x14ac:dyDescent="0.25">
      <c r="A136" s="3" t="s">
        <v>780</v>
      </c>
      <c r="B136" s="3" t="s">
        <v>1172</v>
      </c>
      <c r="C136" s="3" t="s">
        <v>1039</v>
      </c>
      <c r="D136" s="3" t="s">
        <v>1040</v>
      </c>
      <c r="E136" s="3" t="s">
        <v>1040</v>
      </c>
      <c r="F136" s="3" t="s">
        <v>94</v>
      </c>
      <c r="G136" s="3" t="s">
        <v>1039</v>
      </c>
    </row>
    <row r="137" spans="1:7" ht="45" customHeight="1" x14ac:dyDescent="0.25">
      <c r="A137" s="3" t="s">
        <v>781</v>
      </c>
      <c r="B137" s="3" t="s">
        <v>1173</v>
      </c>
      <c r="C137" s="3" t="s">
        <v>1039</v>
      </c>
      <c r="D137" s="3" t="s">
        <v>1040</v>
      </c>
      <c r="E137" s="3" t="s">
        <v>1040</v>
      </c>
      <c r="F137" s="3" t="s">
        <v>94</v>
      </c>
      <c r="G137" s="3" t="s">
        <v>1039</v>
      </c>
    </row>
    <row r="138" spans="1:7" ht="45" customHeight="1" x14ac:dyDescent="0.25">
      <c r="A138" s="3" t="s">
        <v>782</v>
      </c>
      <c r="B138" s="3" t="s">
        <v>1174</v>
      </c>
      <c r="C138" s="3" t="s">
        <v>1039</v>
      </c>
      <c r="D138" s="3" t="s">
        <v>1040</v>
      </c>
      <c r="E138" s="3" t="s">
        <v>1040</v>
      </c>
      <c r="F138" s="3" t="s">
        <v>94</v>
      </c>
      <c r="G138" s="3" t="s">
        <v>1039</v>
      </c>
    </row>
    <row r="139" spans="1:7" ht="45" customHeight="1" x14ac:dyDescent="0.25">
      <c r="A139" s="3" t="s">
        <v>783</v>
      </c>
      <c r="B139" s="3" t="s">
        <v>1175</v>
      </c>
      <c r="C139" s="3" t="s">
        <v>1039</v>
      </c>
      <c r="D139" s="3" t="s">
        <v>1040</v>
      </c>
      <c r="E139" s="3" t="s">
        <v>1040</v>
      </c>
      <c r="F139" s="3" t="s">
        <v>94</v>
      </c>
      <c r="G139" s="3" t="s">
        <v>1039</v>
      </c>
    </row>
    <row r="140" spans="1:7" ht="45" customHeight="1" x14ac:dyDescent="0.25">
      <c r="A140" s="3" t="s">
        <v>784</v>
      </c>
      <c r="B140" s="3" t="s">
        <v>1176</v>
      </c>
      <c r="C140" s="3" t="s">
        <v>1039</v>
      </c>
      <c r="D140" s="3" t="s">
        <v>1040</v>
      </c>
      <c r="E140" s="3" t="s">
        <v>1040</v>
      </c>
      <c r="F140" s="3" t="s">
        <v>94</v>
      </c>
      <c r="G140" s="3" t="s">
        <v>1039</v>
      </c>
    </row>
    <row r="141" spans="1:7" ht="45" customHeight="1" x14ac:dyDescent="0.25">
      <c r="A141" s="3" t="s">
        <v>785</v>
      </c>
      <c r="B141" s="3" t="s">
        <v>1177</v>
      </c>
      <c r="C141" s="3" t="s">
        <v>1039</v>
      </c>
      <c r="D141" s="3" t="s">
        <v>1040</v>
      </c>
      <c r="E141" s="3" t="s">
        <v>1040</v>
      </c>
      <c r="F141" s="3" t="s">
        <v>94</v>
      </c>
      <c r="G141" s="3" t="s">
        <v>1039</v>
      </c>
    </row>
    <row r="142" spans="1:7" ht="45" customHeight="1" x14ac:dyDescent="0.25">
      <c r="A142" s="3" t="s">
        <v>786</v>
      </c>
      <c r="B142" s="3" t="s">
        <v>1178</v>
      </c>
      <c r="C142" s="3" t="s">
        <v>1039</v>
      </c>
      <c r="D142" s="3" t="s">
        <v>1040</v>
      </c>
      <c r="E142" s="3" t="s">
        <v>1040</v>
      </c>
      <c r="F142" s="3" t="s">
        <v>94</v>
      </c>
      <c r="G142" s="3" t="s">
        <v>1039</v>
      </c>
    </row>
    <row r="143" spans="1:7" ht="45" customHeight="1" x14ac:dyDescent="0.25">
      <c r="A143" s="3" t="s">
        <v>787</v>
      </c>
      <c r="B143" s="3" t="s">
        <v>1179</v>
      </c>
      <c r="C143" s="3" t="s">
        <v>1039</v>
      </c>
      <c r="D143" s="3" t="s">
        <v>1040</v>
      </c>
      <c r="E143" s="3" t="s">
        <v>1040</v>
      </c>
      <c r="F143" s="3" t="s">
        <v>94</v>
      </c>
      <c r="G143" s="3" t="s">
        <v>1039</v>
      </c>
    </row>
    <row r="144" spans="1:7" ht="45" customHeight="1" x14ac:dyDescent="0.25">
      <c r="A144" s="3" t="s">
        <v>788</v>
      </c>
      <c r="B144" s="3" t="s">
        <v>1180</v>
      </c>
      <c r="C144" s="3" t="s">
        <v>1039</v>
      </c>
      <c r="D144" s="3" t="s">
        <v>1040</v>
      </c>
      <c r="E144" s="3" t="s">
        <v>1040</v>
      </c>
      <c r="F144" s="3" t="s">
        <v>94</v>
      </c>
      <c r="G144" s="3" t="s">
        <v>1039</v>
      </c>
    </row>
    <row r="145" spans="1:7" ht="45" customHeight="1" x14ac:dyDescent="0.25">
      <c r="A145" s="3" t="s">
        <v>789</v>
      </c>
      <c r="B145" s="3" t="s">
        <v>1181</v>
      </c>
      <c r="C145" s="3" t="s">
        <v>1039</v>
      </c>
      <c r="D145" s="3" t="s">
        <v>1040</v>
      </c>
      <c r="E145" s="3" t="s">
        <v>1040</v>
      </c>
      <c r="F145" s="3" t="s">
        <v>94</v>
      </c>
      <c r="G145" s="3" t="s">
        <v>1039</v>
      </c>
    </row>
    <row r="146" spans="1:7" ht="45" customHeight="1" x14ac:dyDescent="0.25">
      <c r="A146" s="3" t="s">
        <v>790</v>
      </c>
      <c r="B146" s="3" t="s">
        <v>1182</v>
      </c>
      <c r="C146" s="3" t="s">
        <v>1039</v>
      </c>
      <c r="D146" s="3" t="s">
        <v>1040</v>
      </c>
      <c r="E146" s="3" t="s">
        <v>1040</v>
      </c>
      <c r="F146" s="3" t="s">
        <v>94</v>
      </c>
      <c r="G146" s="3" t="s">
        <v>1039</v>
      </c>
    </row>
    <row r="147" spans="1:7" ht="45" customHeight="1" x14ac:dyDescent="0.25">
      <c r="A147" s="3" t="s">
        <v>791</v>
      </c>
      <c r="B147" s="3" t="s">
        <v>1183</v>
      </c>
      <c r="C147" s="3" t="s">
        <v>1039</v>
      </c>
      <c r="D147" s="3" t="s">
        <v>1040</v>
      </c>
      <c r="E147" s="3" t="s">
        <v>1040</v>
      </c>
      <c r="F147" s="3" t="s">
        <v>94</v>
      </c>
      <c r="G147" s="3" t="s">
        <v>1039</v>
      </c>
    </row>
    <row r="148" spans="1:7" ht="45" customHeight="1" x14ac:dyDescent="0.25">
      <c r="A148" s="3" t="s">
        <v>792</v>
      </c>
      <c r="B148" s="3" t="s">
        <v>1184</v>
      </c>
      <c r="C148" s="3" t="s">
        <v>1039</v>
      </c>
      <c r="D148" s="3" t="s">
        <v>1040</v>
      </c>
      <c r="E148" s="3" t="s">
        <v>1040</v>
      </c>
      <c r="F148" s="3" t="s">
        <v>94</v>
      </c>
      <c r="G148" s="3" t="s">
        <v>1039</v>
      </c>
    </row>
    <row r="149" spans="1:7" ht="45" customHeight="1" x14ac:dyDescent="0.25">
      <c r="A149" s="3" t="s">
        <v>793</v>
      </c>
      <c r="B149" s="3" t="s">
        <v>1185</v>
      </c>
      <c r="C149" s="3" t="s">
        <v>1039</v>
      </c>
      <c r="D149" s="3" t="s">
        <v>1040</v>
      </c>
      <c r="E149" s="3" t="s">
        <v>1040</v>
      </c>
      <c r="F149" s="3" t="s">
        <v>94</v>
      </c>
      <c r="G149" s="3" t="s">
        <v>1039</v>
      </c>
    </row>
    <row r="150" spans="1:7" ht="45" customHeight="1" x14ac:dyDescent="0.25">
      <c r="A150" s="3" t="s">
        <v>794</v>
      </c>
      <c r="B150" s="3" t="s">
        <v>1186</v>
      </c>
      <c r="C150" s="3" t="s">
        <v>1039</v>
      </c>
      <c r="D150" s="3" t="s">
        <v>1040</v>
      </c>
      <c r="E150" s="3" t="s">
        <v>1040</v>
      </c>
      <c r="F150" s="3" t="s">
        <v>94</v>
      </c>
      <c r="G150" s="3" t="s">
        <v>1039</v>
      </c>
    </row>
    <row r="151" spans="1:7" ht="45" customHeight="1" x14ac:dyDescent="0.25">
      <c r="A151" s="3" t="s">
        <v>795</v>
      </c>
      <c r="B151" s="3" t="s">
        <v>1187</v>
      </c>
      <c r="C151" s="3" t="s">
        <v>1039</v>
      </c>
      <c r="D151" s="3" t="s">
        <v>1040</v>
      </c>
      <c r="E151" s="3" t="s">
        <v>1040</v>
      </c>
      <c r="F151" s="3" t="s">
        <v>94</v>
      </c>
      <c r="G151" s="3" t="s">
        <v>1039</v>
      </c>
    </row>
    <row r="152" spans="1:7" ht="45" customHeight="1" x14ac:dyDescent="0.25">
      <c r="A152" s="3" t="s">
        <v>796</v>
      </c>
      <c r="B152" s="3" t="s">
        <v>1188</v>
      </c>
      <c r="C152" s="3" t="s">
        <v>1039</v>
      </c>
      <c r="D152" s="3" t="s">
        <v>1040</v>
      </c>
      <c r="E152" s="3" t="s">
        <v>1040</v>
      </c>
      <c r="F152" s="3" t="s">
        <v>94</v>
      </c>
      <c r="G152" s="3" t="s">
        <v>1039</v>
      </c>
    </row>
    <row r="153" spans="1:7" ht="45" customHeight="1" x14ac:dyDescent="0.25">
      <c r="A153" s="3" t="s">
        <v>797</v>
      </c>
      <c r="B153" s="3" t="s">
        <v>1189</v>
      </c>
      <c r="C153" s="3" t="s">
        <v>1039</v>
      </c>
      <c r="D153" s="3" t="s">
        <v>1040</v>
      </c>
      <c r="E153" s="3" t="s">
        <v>1040</v>
      </c>
      <c r="F153" s="3" t="s">
        <v>94</v>
      </c>
      <c r="G153" s="3" t="s">
        <v>1039</v>
      </c>
    </row>
    <row r="154" spans="1:7" ht="45" customHeight="1" x14ac:dyDescent="0.25">
      <c r="A154" s="3" t="s">
        <v>798</v>
      </c>
      <c r="B154" s="3" t="s">
        <v>1190</v>
      </c>
      <c r="C154" s="3" t="s">
        <v>1039</v>
      </c>
      <c r="D154" s="3" t="s">
        <v>1040</v>
      </c>
      <c r="E154" s="3" t="s">
        <v>1040</v>
      </c>
      <c r="F154" s="3" t="s">
        <v>94</v>
      </c>
      <c r="G154" s="3" t="s">
        <v>1039</v>
      </c>
    </row>
    <row r="155" spans="1:7" ht="45" customHeight="1" x14ac:dyDescent="0.25">
      <c r="A155" s="3" t="s">
        <v>799</v>
      </c>
      <c r="B155" s="3" t="s">
        <v>1191</v>
      </c>
      <c r="C155" s="3" t="s">
        <v>1039</v>
      </c>
      <c r="D155" s="3" t="s">
        <v>1040</v>
      </c>
      <c r="E155" s="3" t="s">
        <v>1040</v>
      </c>
      <c r="F155" s="3" t="s">
        <v>94</v>
      </c>
      <c r="G155" s="3" t="s">
        <v>1039</v>
      </c>
    </row>
    <row r="156" spans="1:7" ht="45" customHeight="1" x14ac:dyDescent="0.25">
      <c r="A156" s="3" t="s">
        <v>800</v>
      </c>
      <c r="B156" s="3" t="s">
        <v>1192</v>
      </c>
      <c r="C156" s="3" t="s">
        <v>1039</v>
      </c>
      <c r="D156" s="3" t="s">
        <v>1040</v>
      </c>
      <c r="E156" s="3" t="s">
        <v>1040</v>
      </c>
      <c r="F156" s="3" t="s">
        <v>94</v>
      </c>
      <c r="G156" s="3" t="s">
        <v>1039</v>
      </c>
    </row>
    <row r="157" spans="1:7" ht="45" customHeight="1" x14ac:dyDescent="0.25">
      <c r="A157" s="3" t="s">
        <v>801</v>
      </c>
      <c r="B157" s="3" t="s">
        <v>1193</v>
      </c>
      <c r="C157" s="3" t="s">
        <v>1039</v>
      </c>
      <c r="D157" s="3" t="s">
        <v>1040</v>
      </c>
      <c r="E157" s="3" t="s">
        <v>1040</v>
      </c>
      <c r="F157" s="3" t="s">
        <v>94</v>
      </c>
      <c r="G157" s="3" t="s">
        <v>1039</v>
      </c>
    </row>
    <row r="158" spans="1:7" ht="45" customHeight="1" x14ac:dyDescent="0.25">
      <c r="A158" s="3" t="s">
        <v>802</v>
      </c>
      <c r="B158" s="3" t="s">
        <v>1194</v>
      </c>
      <c r="C158" s="3" t="s">
        <v>1039</v>
      </c>
      <c r="D158" s="3" t="s">
        <v>1040</v>
      </c>
      <c r="E158" s="3" t="s">
        <v>1040</v>
      </c>
      <c r="F158" s="3" t="s">
        <v>94</v>
      </c>
      <c r="G158" s="3" t="s">
        <v>1039</v>
      </c>
    </row>
    <row r="159" spans="1:7" ht="45" customHeight="1" x14ac:dyDescent="0.25">
      <c r="A159" s="3" t="s">
        <v>803</v>
      </c>
      <c r="B159" s="3" t="s">
        <v>1195</v>
      </c>
      <c r="C159" s="3" t="s">
        <v>1039</v>
      </c>
      <c r="D159" s="3" t="s">
        <v>1040</v>
      </c>
      <c r="E159" s="3" t="s">
        <v>1040</v>
      </c>
      <c r="F159" s="3" t="s">
        <v>94</v>
      </c>
      <c r="G159" s="3" t="s">
        <v>1039</v>
      </c>
    </row>
    <row r="160" spans="1:7" ht="45" customHeight="1" x14ac:dyDescent="0.25">
      <c r="A160" s="3" t="s">
        <v>804</v>
      </c>
      <c r="B160" s="3" t="s">
        <v>1196</v>
      </c>
      <c r="C160" s="3" t="s">
        <v>1039</v>
      </c>
      <c r="D160" s="3" t="s">
        <v>1040</v>
      </c>
      <c r="E160" s="3" t="s">
        <v>1040</v>
      </c>
      <c r="F160" s="3" t="s">
        <v>94</v>
      </c>
      <c r="G160" s="3" t="s">
        <v>1039</v>
      </c>
    </row>
    <row r="161" spans="1:7" ht="45" customHeight="1" x14ac:dyDescent="0.25">
      <c r="A161" s="3" t="s">
        <v>805</v>
      </c>
      <c r="B161" s="3" t="s">
        <v>1197</v>
      </c>
      <c r="C161" s="3" t="s">
        <v>1039</v>
      </c>
      <c r="D161" s="3" t="s">
        <v>1040</v>
      </c>
      <c r="E161" s="3" t="s">
        <v>1040</v>
      </c>
      <c r="F161" s="3" t="s">
        <v>94</v>
      </c>
      <c r="G161" s="3" t="s">
        <v>1039</v>
      </c>
    </row>
    <row r="162" spans="1:7" ht="45" customHeight="1" x14ac:dyDescent="0.25">
      <c r="A162" s="3" t="s">
        <v>806</v>
      </c>
      <c r="B162" s="3" t="s">
        <v>1198</v>
      </c>
      <c r="C162" s="3" t="s">
        <v>1039</v>
      </c>
      <c r="D162" s="3" t="s">
        <v>1040</v>
      </c>
      <c r="E162" s="3" t="s">
        <v>1040</v>
      </c>
      <c r="F162" s="3" t="s">
        <v>94</v>
      </c>
      <c r="G162" s="3" t="s">
        <v>1039</v>
      </c>
    </row>
    <row r="163" spans="1:7" ht="45" customHeight="1" x14ac:dyDescent="0.25">
      <c r="A163" s="3" t="s">
        <v>807</v>
      </c>
      <c r="B163" s="3" t="s">
        <v>1199</v>
      </c>
      <c r="C163" s="3" t="s">
        <v>1039</v>
      </c>
      <c r="D163" s="3" t="s">
        <v>1040</v>
      </c>
      <c r="E163" s="3" t="s">
        <v>1040</v>
      </c>
      <c r="F163" s="3" t="s">
        <v>94</v>
      </c>
      <c r="G163" s="3" t="s">
        <v>1039</v>
      </c>
    </row>
    <row r="164" spans="1:7" ht="45" customHeight="1" x14ac:dyDescent="0.25">
      <c r="A164" s="3" t="s">
        <v>808</v>
      </c>
      <c r="B164" s="3" t="s">
        <v>1200</v>
      </c>
      <c r="C164" s="3" t="s">
        <v>1039</v>
      </c>
      <c r="D164" s="3" t="s">
        <v>1040</v>
      </c>
      <c r="E164" s="3" t="s">
        <v>1040</v>
      </c>
      <c r="F164" s="3" t="s">
        <v>94</v>
      </c>
      <c r="G164" s="3" t="s">
        <v>1039</v>
      </c>
    </row>
    <row r="165" spans="1:7" ht="45" customHeight="1" x14ac:dyDescent="0.25">
      <c r="A165" s="3" t="s">
        <v>809</v>
      </c>
      <c r="B165" s="3" t="s">
        <v>1201</v>
      </c>
      <c r="C165" s="3" t="s">
        <v>1039</v>
      </c>
      <c r="D165" s="3" t="s">
        <v>1040</v>
      </c>
      <c r="E165" s="3" t="s">
        <v>1040</v>
      </c>
      <c r="F165" s="3" t="s">
        <v>94</v>
      </c>
      <c r="G165" s="3" t="s">
        <v>1039</v>
      </c>
    </row>
    <row r="166" spans="1:7" ht="45" customHeight="1" x14ac:dyDescent="0.25">
      <c r="A166" s="3" t="s">
        <v>810</v>
      </c>
      <c r="B166" s="3" t="s">
        <v>1202</v>
      </c>
      <c r="C166" s="3" t="s">
        <v>1039</v>
      </c>
      <c r="D166" s="3" t="s">
        <v>1040</v>
      </c>
      <c r="E166" s="3" t="s">
        <v>1040</v>
      </c>
      <c r="F166" s="3" t="s">
        <v>94</v>
      </c>
      <c r="G166" s="3" t="s">
        <v>1039</v>
      </c>
    </row>
    <row r="167" spans="1:7" ht="45" customHeight="1" x14ac:dyDescent="0.25">
      <c r="A167" s="3" t="s">
        <v>811</v>
      </c>
      <c r="B167" s="3" t="s">
        <v>1203</v>
      </c>
      <c r="C167" s="3" t="s">
        <v>1039</v>
      </c>
      <c r="D167" s="3" t="s">
        <v>1040</v>
      </c>
      <c r="E167" s="3" t="s">
        <v>1040</v>
      </c>
      <c r="F167" s="3" t="s">
        <v>94</v>
      </c>
      <c r="G167" s="3" t="s">
        <v>1039</v>
      </c>
    </row>
    <row r="168" spans="1:7" ht="45" customHeight="1" x14ac:dyDescent="0.25">
      <c r="A168" s="3" t="s">
        <v>812</v>
      </c>
      <c r="B168" s="3" t="s">
        <v>1204</v>
      </c>
      <c r="C168" s="3" t="s">
        <v>1039</v>
      </c>
      <c r="D168" s="3" t="s">
        <v>1040</v>
      </c>
      <c r="E168" s="3" t="s">
        <v>1040</v>
      </c>
      <c r="F168" s="3" t="s">
        <v>94</v>
      </c>
      <c r="G168" s="3" t="s">
        <v>1039</v>
      </c>
    </row>
    <row r="169" spans="1:7" ht="45" customHeight="1" x14ac:dyDescent="0.25">
      <c r="A169" s="3" t="s">
        <v>813</v>
      </c>
      <c r="B169" s="3" t="s">
        <v>1205</v>
      </c>
      <c r="C169" s="3" t="s">
        <v>1039</v>
      </c>
      <c r="D169" s="3" t="s">
        <v>1040</v>
      </c>
      <c r="E169" s="3" t="s">
        <v>1040</v>
      </c>
      <c r="F169" s="3" t="s">
        <v>94</v>
      </c>
      <c r="G169" s="3" t="s">
        <v>1039</v>
      </c>
    </row>
    <row r="170" spans="1:7" ht="45" customHeight="1" x14ac:dyDescent="0.25">
      <c r="A170" s="3" t="s">
        <v>814</v>
      </c>
      <c r="B170" s="3" t="s">
        <v>1206</v>
      </c>
      <c r="C170" s="3" t="s">
        <v>1039</v>
      </c>
      <c r="D170" s="3" t="s">
        <v>1040</v>
      </c>
      <c r="E170" s="3" t="s">
        <v>1040</v>
      </c>
      <c r="F170" s="3" t="s">
        <v>94</v>
      </c>
      <c r="G170" s="3" t="s">
        <v>1039</v>
      </c>
    </row>
    <row r="171" spans="1:7" ht="45" customHeight="1" x14ac:dyDescent="0.25">
      <c r="A171" s="3" t="s">
        <v>815</v>
      </c>
      <c r="B171" s="3" t="s">
        <v>1207</v>
      </c>
      <c r="C171" s="3" t="s">
        <v>1039</v>
      </c>
      <c r="D171" s="3" t="s">
        <v>1040</v>
      </c>
      <c r="E171" s="3" t="s">
        <v>1040</v>
      </c>
      <c r="F171" s="3" t="s">
        <v>94</v>
      </c>
      <c r="G171" s="3" t="s">
        <v>1039</v>
      </c>
    </row>
    <row r="172" spans="1:7" ht="45" customHeight="1" x14ac:dyDescent="0.25">
      <c r="A172" s="3" t="s">
        <v>816</v>
      </c>
      <c r="B172" s="3" t="s">
        <v>1208</v>
      </c>
      <c r="C172" s="3" t="s">
        <v>1039</v>
      </c>
      <c r="D172" s="3" t="s">
        <v>1040</v>
      </c>
      <c r="E172" s="3" t="s">
        <v>1040</v>
      </c>
      <c r="F172" s="3" t="s">
        <v>94</v>
      </c>
      <c r="G172" s="3" t="s">
        <v>1039</v>
      </c>
    </row>
    <row r="173" spans="1:7" ht="45" customHeight="1" x14ac:dyDescent="0.25">
      <c r="A173" s="3" t="s">
        <v>817</v>
      </c>
      <c r="B173" s="3" t="s">
        <v>1209</v>
      </c>
      <c r="C173" s="3" t="s">
        <v>1039</v>
      </c>
      <c r="D173" s="3" t="s">
        <v>1040</v>
      </c>
      <c r="E173" s="3" t="s">
        <v>1040</v>
      </c>
      <c r="F173" s="3" t="s">
        <v>94</v>
      </c>
      <c r="G173" s="3" t="s">
        <v>1039</v>
      </c>
    </row>
    <row r="174" spans="1:7" ht="45" customHeight="1" x14ac:dyDescent="0.25">
      <c r="A174" s="3" t="s">
        <v>818</v>
      </c>
      <c r="B174" s="3" t="s">
        <v>1210</v>
      </c>
      <c r="C174" s="3" t="s">
        <v>1039</v>
      </c>
      <c r="D174" s="3" t="s">
        <v>1040</v>
      </c>
      <c r="E174" s="3" t="s">
        <v>1040</v>
      </c>
      <c r="F174" s="3" t="s">
        <v>94</v>
      </c>
      <c r="G174" s="3" t="s">
        <v>1039</v>
      </c>
    </row>
    <row r="175" spans="1:7" ht="45" customHeight="1" x14ac:dyDescent="0.25">
      <c r="A175" s="3" t="s">
        <v>819</v>
      </c>
      <c r="B175" s="3" t="s">
        <v>1211</v>
      </c>
      <c r="C175" s="3" t="s">
        <v>1039</v>
      </c>
      <c r="D175" s="3" t="s">
        <v>1040</v>
      </c>
      <c r="E175" s="3" t="s">
        <v>1040</v>
      </c>
      <c r="F175" s="3" t="s">
        <v>94</v>
      </c>
      <c r="G175" s="3" t="s">
        <v>1039</v>
      </c>
    </row>
    <row r="176" spans="1:7" ht="45" customHeight="1" x14ac:dyDescent="0.25">
      <c r="A176" s="3" t="s">
        <v>820</v>
      </c>
      <c r="B176" s="3" t="s">
        <v>1212</v>
      </c>
      <c r="C176" s="3" t="s">
        <v>1039</v>
      </c>
      <c r="D176" s="3" t="s">
        <v>1040</v>
      </c>
      <c r="E176" s="3" t="s">
        <v>1040</v>
      </c>
      <c r="F176" s="3" t="s">
        <v>94</v>
      </c>
      <c r="G176" s="3" t="s">
        <v>1039</v>
      </c>
    </row>
    <row r="177" spans="1:7" ht="45" customHeight="1" x14ac:dyDescent="0.25">
      <c r="A177" s="3" t="s">
        <v>821</v>
      </c>
      <c r="B177" s="3" t="s">
        <v>1213</v>
      </c>
      <c r="C177" s="3" t="s">
        <v>1039</v>
      </c>
      <c r="D177" s="3" t="s">
        <v>1040</v>
      </c>
      <c r="E177" s="3" t="s">
        <v>1040</v>
      </c>
      <c r="F177" s="3" t="s">
        <v>94</v>
      </c>
      <c r="G177" s="3" t="s">
        <v>1039</v>
      </c>
    </row>
    <row r="178" spans="1:7" ht="45" customHeight="1" x14ac:dyDescent="0.25">
      <c r="A178" s="3" t="s">
        <v>822</v>
      </c>
      <c r="B178" s="3" t="s">
        <v>1214</v>
      </c>
      <c r="C178" s="3" t="s">
        <v>1039</v>
      </c>
      <c r="D178" s="3" t="s">
        <v>1040</v>
      </c>
      <c r="E178" s="3" t="s">
        <v>1040</v>
      </c>
      <c r="F178" s="3" t="s">
        <v>94</v>
      </c>
      <c r="G178" s="3" t="s">
        <v>1039</v>
      </c>
    </row>
    <row r="179" spans="1:7" ht="45" customHeight="1" x14ac:dyDescent="0.25">
      <c r="A179" s="3" t="s">
        <v>823</v>
      </c>
      <c r="B179" s="3" t="s">
        <v>1215</v>
      </c>
      <c r="C179" s="3" t="s">
        <v>1039</v>
      </c>
      <c r="D179" s="3" t="s">
        <v>1040</v>
      </c>
      <c r="E179" s="3" t="s">
        <v>1040</v>
      </c>
      <c r="F179" s="3" t="s">
        <v>94</v>
      </c>
      <c r="G179" s="3" t="s">
        <v>1039</v>
      </c>
    </row>
    <row r="180" spans="1:7" ht="45" customHeight="1" x14ac:dyDescent="0.25">
      <c r="A180" s="3" t="s">
        <v>824</v>
      </c>
      <c r="B180" s="3" t="s">
        <v>1216</v>
      </c>
      <c r="C180" s="3" t="s">
        <v>1039</v>
      </c>
      <c r="D180" s="3" t="s">
        <v>1040</v>
      </c>
      <c r="E180" s="3" t="s">
        <v>1040</v>
      </c>
      <c r="F180" s="3" t="s">
        <v>94</v>
      </c>
      <c r="G180" s="3" t="s">
        <v>1039</v>
      </c>
    </row>
    <row r="181" spans="1:7" ht="45" customHeight="1" x14ac:dyDescent="0.25">
      <c r="A181" s="3" t="s">
        <v>825</v>
      </c>
      <c r="B181" s="3" t="s">
        <v>1217</v>
      </c>
      <c r="C181" s="3" t="s">
        <v>1039</v>
      </c>
      <c r="D181" s="3" t="s">
        <v>1040</v>
      </c>
      <c r="E181" s="3" t="s">
        <v>1040</v>
      </c>
      <c r="F181" s="3" t="s">
        <v>94</v>
      </c>
      <c r="G181" s="3" t="s">
        <v>1039</v>
      </c>
    </row>
    <row r="182" spans="1:7" ht="45" customHeight="1" x14ac:dyDescent="0.25">
      <c r="A182" s="3" t="s">
        <v>826</v>
      </c>
      <c r="B182" s="3" t="s">
        <v>1218</v>
      </c>
      <c r="C182" s="3" t="s">
        <v>1039</v>
      </c>
      <c r="D182" s="3" t="s">
        <v>1040</v>
      </c>
      <c r="E182" s="3" t="s">
        <v>1040</v>
      </c>
      <c r="F182" s="3" t="s">
        <v>94</v>
      </c>
      <c r="G182" s="3" t="s">
        <v>1039</v>
      </c>
    </row>
    <row r="183" spans="1:7" ht="45" customHeight="1" x14ac:dyDescent="0.25">
      <c r="A183" s="3" t="s">
        <v>827</v>
      </c>
      <c r="B183" s="3" t="s">
        <v>1219</v>
      </c>
      <c r="C183" s="3" t="s">
        <v>1039</v>
      </c>
      <c r="D183" s="3" t="s">
        <v>1040</v>
      </c>
      <c r="E183" s="3" t="s">
        <v>1040</v>
      </c>
      <c r="F183" s="3" t="s">
        <v>94</v>
      </c>
      <c r="G183" s="3" t="s">
        <v>1039</v>
      </c>
    </row>
    <row r="184" spans="1:7" ht="45" customHeight="1" x14ac:dyDescent="0.25">
      <c r="A184" s="3" t="s">
        <v>828</v>
      </c>
      <c r="B184" s="3" t="s">
        <v>1220</v>
      </c>
      <c r="C184" s="3" t="s">
        <v>1039</v>
      </c>
      <c r="D184" s="3" t="s">
        <v>1040</v>
      </c>
      <c r="E184" s="3" t="s">
        <v>1040</v>
      </c>
      <c r="F184" s="3" t="s">
        <v>94</v>
      </c>
      <c r="G184" s="3" t="s">
        <v>1039</v>
      </c>
    </row>
    <row r="185" spans="1:7" ht="45" customHeight="1" x14ac:dyDescent="0.25">
      <c r="A185" s="3" t="s">
        <v>829</v>
      </c>
      <c r="B185" s="3" t="s">
        <v>1221</v>
      </c>
      <c r="C185" s="3" t="s">
        <v>1039</v>
      </c>
      <c r="D185" s="3" t="s">
        <v>1040</v>
      </c>
      <c r="E185" s="3" t="s">
        <v>1040</v>
      </c>
      <c r="F185" s="3" t="s">
        <v>94</v>
      </c>
      <c r="G185" s="3" t="s">
        <v>1039</v>
      </c>
    </row>
    <row r="186" spans="1:7" ht="45" customHeight="1" x14ac:dyDescent="0.25">
      <c r="A186" s="3" t="s">
        <v>830</v>
      </c>
      <c r="B186" s="3" t="s">
        <v>1222</v>
      </c>
      <c r="C186" s="3" t="s">
        <v>1039</v>
      </c>
      <c r="D186" s="3" t="s">
        <v>1040</v>
      </c>
      <c r="E186" s="3" t="s">
        <v>1040</v>
      </c>
      <c r="F186" s="3" t="s">
        <v>94</v>
      </c>
      <c r="G186" s="3" t="s">
        <v>1039</v>
      </c>
    </row>
    <row r="187" spans="1:7" ht="45" customHeight="1" x14ac:dyDescent="0.25">
      <c r="A187" s="3" t="s">
        <v>831</v>
      </c>
      <c r="B187" s="3" t="s">
        <v>1223</v>
      </c>
      <c r="C187" s="3" t="s">
        <v>1039</v>
      </c>
      <c r="D187" s="3" t="s">
        <v>1040</v>
      </c>
      <c r="E187" s="3" t="s">
        <v>1040</v>
      </c>
      <c r="F187" s="3" t="s">
        <v>94</v>
      </c>
      <c r="G187" s="3" t="s">
        <v>1039</v>
      </c>
    </row>
    <row r="188" spans="1:7" ht="45" customHeight="1" x14ac:dyDescent="0.25">
      <c r="A188" s="3" t="s">
        <v>832</v>
      </c>
      <c r="B188" s="3" t="s">
        <v>1224</v>
      </c>
      <c r="C188" s="3" t="s">
        <v>1039</v>
      </c>
      <c r="D188" s="3" t="s">
        <v>1040</v>
      </c>
      <c r="E188" s="3" t="s">
        <v>1040</v>
      </c>
      <c r="F188" s="3" t="s">
        <v>94</v>
      </c>
      <c r="G188" s="3" t="s">
        <v>1039</v>
      </c>
    </row>
    <row r="189" spans="1:7" ht="45" customHeight="1" x14ac:dyDescent="0.25">
      <c r="A189" s="3" t="s">
        <v>833</v>
      </c>
      <c r="B189" s="3" t="s">
        <v>1225</v>
      </c>
      <c r="C189" s="3" t="s">
        <v>1039</v>
      </c>
      <c r="D189" s="3" t="s">
        <v>1040</v>
      </c>
      <c r="E189" s="3" t="s">
        <v>1040</v>
      </c>
      <c r="F189" s="3" t="s">
        <v>94</v>
      </c>
      <c r="G189" s="3" t="s">
        <v>1039</v>
      </c>
    </row>
    <row r="190" spans="1:7" ht="45" customHeight="1" x14ac:dyDescent="0.25">
      <c r="A190" s="3" t="s">
        <v>834</v>
      </c>
      <c r="B190" s="3" t="s">
        <v>1226</v>
      </c>
      <c r="C190" s="3" t="s">
        <v>1039</v>
      </c>
      <c r="D190" s="3" t="s">
        <v>1040</v>
      </c>
      <c r="E190" s="3" t="s">
        <v>1040</v>
      </c>
      <c r="F190" s="3" t="s">
        <v>94</v>
      </c>
      <c r="G190" s="3" t="s">
        <v>1039</v>
      </c>
    </row>
    <row r="191" spans="1:7" ht="45" customHeight="1" x14ac:dyDescent="0.25">
      <c r="A191" s="3" t="s">
        <v>835</v>
      </c>
      <c r="B191" s="3" t="s">
        <v>1227</v>
      </c>
      <c r="C191" s="3" t="s">
        <v>1039</v>
      </c>
      <c r="D191" s="3" t="s">
        <v>1040</v>
      </c>
      <c r="E191" s="3" t="s">
        <v>1040</v>
      </c>
      <c r="F191" s="3" t="s">
        <v>94</v>
      </c>
      <c r="G191" s="3" t="s">
        <v>1039</v>
      </c>
    </row>
    <row r="192" spans="1:7" ht="45" customHeight="1" x14ac:dyDescent="0.25">
      <c r="A192" s="3" t="s">
        <v>836</v>
      </c>
      <c r="B192" s="3" t="s">
        <v>1228</v>
      </c>
      <c r="C192" s="3" t="s">
        <v>1039</v>
      </c>
      <c r="D192" s="3" t="s">
        <v>1040</v>
      </c>
      <c r="E192" s="3" t="s">
        <v>1040</v>
      </c>
      <c r="F192" s="3" t="s">
        <v>94</v>
      </c>
      <c r="G192" s="3" t="s">
        <v>1039</v>
      </c>
    </row>
    <row r="193" spans="1:7" ht="45" customHeight="1" x14ac:dyDescent="0.25">
      <c r="A193" s="3" t="s">
        <v>837</v>
      </c>
      <c r="B193" s="3" t="s">
        <v>1229</v>
      </c>
      <c r="C193" s="3" t="s">
        <v>1039</v>
      </c>
      <c r="D193" s="3" t="s">
        <v>1040</v>
      </c>
      <c r="E193" s="3" t="s">
        <v>1040</v>
      </c>
      <c r="F193" s="3" t="s">
        <v>94</v>
      </c>
      <c r="G193" s="3" t="s">
        <v>1039</v>
      </c>
    </row>
    <row r="194" spans="1:7" ht="45" customHeight="1" x14ac:dyDescent="0.25">
      <c r="A194" s="3" t="s">
        <v>838</v>
      </c>
      <c r="B194" s="3" t="s">
        <v>1230</v>
      </c>
      <c r="C194" s="3" t="s">
        <v>1039</v>
      </c>
      <c r="D194" s="3" t="s">
        <v>1040</v>
      </c>
      <c r="E194" s="3" t="s">
        <v>1040</v>
      </c>
      <c r="F194" s="3" t="s">
        <v>94</v>
      </c>
      <c r="G194" s="3" t="s">
        <v>1039</v>
      </c>
    </row>
    <row r="195" spans="1:7" ht="45" customHeight="1" x14ac:dyDescent="0.25">
      <c r="A195" s="3" t="s">
        <v>839</v>
      </c>
      <c r="B195" s="3" t="s">
        <v>1231</v>
      </c>
      <c r="C195" s="3" t="s">
        <v>1039</v>
      </c>
      <c r="D195" s="3" t="s">
        <v>1040</v>
      </c>
      <c r="E195" s="3" t="s">
        <v>1040</v>
      </c>
      <c r="F195" s="3" t="s">
        <v>94</v>
      </c>
      <c r="G195" s="3" t="s">
        <v>1039</v>
      </c>
    </row>
    <row r="196" spans="1:7" ht="45" customHeight="1" x14ac:dyDescent="0.25">
      <c r="A196" s="3" t="s">
        <v>840</v>
      </c>
      <c r="B196" s="3" t="s">
        <v>1232</v>
      </c>
      <c r="C196" s="3" t="s">
        <v>1039</v>
      </c>
      <c r="D196" s="3" t="s">
        <v>1040</v>
      </c>
      <c r="E196" s="3" t="s">
        <v>1040</v>
      </c>
      <c r="F196" s="3" t="s">
        <v>94</v>
      </c>
      <c r="G196" s="3" t="s">
        <v>1039</v>
      </c>
    </row>
    <row r="197" spans="1:7" ht="45" customHeight="1" x14ac:dyDescent="0.25">
      <c r="A197" s="3" t="s">
        <v>841</v>
      </c>
      <c r="B197" s="3" t="s">
        <v>1233</v>
      </c>
      <c r="C197" s="3" t="s">
        <v>1039</v>
      </c>
      <c r="D197" s="3" t="s">
        <v>1040</v>
      </c>
      <c r="E197" s="3" t="s">
        <v>1040</v>
      </c>
      <c r="F197" s="3" t="s">
        <v>94</v>
      </c>
      <c r="G197" s="3" t="s">
        <v>1039</v>
      </c>
    </row>
    <row r="198" spans="1:7" ht="45" customHeight="1" x14ac:dyDescent="0.25">
      <c r="A198" s="3" t="s">
        <v>842</v>
      </c>
      <c r="B198" s="3" t="s">
        <v>1234</v>
      </c>
      <c r="C198" s="3" t="s">
        <v>1039</v>
      </c>
      <c r="D198" s="3" t="s">
        <v>1040</v>
      </c>
      <c r="E198" s="3" t="s">
        <v>1040</v>
      </c>
      <c r="F198" s="3" t="s">
        <v>94</v>
      </c>
      <c r="G198" s="3" t="s">
        <v>1039</v>
      </c>
    </row>
    <row r="199" spans="1:7" ht="45" customHeight="1" x14ac:dyDescent="0.25">
      <c r="A199" s="3" t="s">
        <v>843</v>
      </c>
      <c r="B199" s="3" t="s">
        <v>1235</v>
      </c>
      <c r="C199" s="3" t="s">
        <v>1039</v>
      </c>
      <c r="D199" s="3" t="s">
        <v>1040</v>
      </c>
      <c r="E199" s="3" t="s">
        <v>1040</v>
      </c>
      <c r="F199" s="3" t="s">
        <v>94</v>
      </c>
      <c r="G199" s="3" t="s">
        <v>1039</v>
      </c>
    </row>
    <row r="200" spans="1:7" ht="45" customHeight="1" x14ac:dyDescent="0.25">
      <c r="A200" s="3" t="s">
        <v>844</v>
      </c>
      <c r="B200" s="3" t="s">
        <v>1236</v>
      </c>
      <c r="C200" s="3" t="s">
        <v>1039</v>
      </c>
      <c r="D200" s="3" t="s">
        <v>1040</v>
      </c>
      <c r="E200" s="3" t="s">
        <v>1040</v>
      </c>
      <c r="F200" s="3" t="s">
        <v>94</v>
      </c>
      <c r="G200" s="3" t="s">
        <v>1039</v>
      </c>
    </row>
    <row r="201" spans="1:7" ht="45" customHeight="1" x14ac:dyDescent="0.25">
      <c r="A201" s="3" t="s">
        <v>845</v>
      </c>
      <c r="B201" s="3" t="s">
        <v>1237</v>
      </c>
      <c r="C201" s="3" t="s">
        <v>1039</v>
      </c>
      <c r="D201" s="3" t="s">
        <v>1040</v>
      </c>
      <c r="E201" s="3" t="s">
        <v>1040</v>
      </c>
      <c r="F201" s="3" t="s">
        <v>94</v>
      </c>
      <c r="G201" s="3" t="s">
        <v>1039</v>
      </c>
    </row>
    <row r="202" spans="1:7" ht="45" customHeight="1" x14ac:dyDescent="0.25">
      <c r="A202" s="3" t="s">
        <v>846</v>
      </c>
      <c r="B202" s="3" t="s">
        <v>1238</v>
      </c>
      <c r="C202" s="3" t="s">
        <v>1039</v>
      </c>
      <c r="D202" s="3" t="s">
        <v>1040</v>
      </c>
      <c r="E202" s="3" t="s">
        <v>1040</v>
      </c>
      <c r="F202" s="3" t="s">
        <v>94</v>
      </c>
      <c r="G202" s="3" t="s">
        <v>1039</v>
      </c>
    </row>
    <row r="203" spans="1:7" ht="45" customHeight="1" x14ac:dyDescent="0.25">
      <c r="A203" s="3" t="s">
        <v>847</v>
      </c>
      <c r="B203" s="3" t="s">
        <v>1239</v>
      </c>
      <c r="C203" s="3" t="s">
        <v>1039</v>
      </c>
      <c r="D203" s="3" t="s">
        <v>1040</v>
      </c>
      <c r="E203" s="3" t="s">
        <v>1040</v>
      </c>
      <c r="F203" s="3" t="s">
        <v>94</v>
      </c>
      <c r="G203" s="3" t="s">
        <v>1039</v>
      </c>
    </row>
    <row r="204" spans="1:7" ht="45" customHeight="1" x14ac:dyDescent="0.25">
      <c r="A204" s="3" t="s">
        <v>848</v>
      </c>
      <c r="B204" s="3" t="s">
        <v>1240</v>
      </c>
      <c r="C204" s="3" t="s">
        <v>1039</v>
      </c>
      <c r="D204" s="3" t="s">
        <v>1040</v>
      </c>
      <c r="E204" s="3" t="s">
        <v>1040</v>
      </c>
      <c r="F204" s="3" t="s">
        <v>94</v>
      </c>
      <c r="G204" s="3" t="s">
        <v>1039</v>
      </c>
    </row>
    <row r="205" spans="1:7" ht="45" customHeight="1" x14ac:dyDescent="0.25">
      <c r="A205" s="3" t="s">
        <v>849</v>
      </c>
      <c r="B205" s="3" t="s">
        <v>1241</v>
      </c>
      <c r="C205" s="3" t="s">
        <v>1039</v>
      </c>
      <c r="D205" s="3" t="s">
        <v>1040</v>
      </c>
      <c r="E205" s="3" t="s">
        <v>1040</v>
      </c>
      <c r="F205" s="3" t="s">
        <v>94</v>
      </c>
      <c r="G205" s="3" t="s">
        <v>1039</v>
      </c>
    </row>
    <row r="206" spans="1:7" ht="45" customHeight="1" x14ac:dyDescent="0.25">
      <c r="A206" s="3" t="s">
        <v>850</v>
      </c>
      <c r="B206" s="3" t="s">
        <v>1242</v>
      </c>
      <c r="C206" s="3" t="s">
        <v>1039</v>
      </c>
      <c r="D206" s="3" t="s">
        <v>1040</v>
      </c>
      <c r="E206" s="3" t="s">
        <v>1040</v>
      </c>
      <c r="F206" s="3" t="s">
        <v>94</v>
      </c>
      <c r="G206" s="3" t="s">
        <v>1039</v>
      </c>
    </row>
    <row r="207" spans="1:7" ht="45" customHeight="1" x14ac:dyDescent="0.25">
      <c r="A207" s="3" t="s">
        <v>851</v>
      </c>
      <c r="B207" s="3" t="s">
        <v>1243</v>
      </c>
      <c r="C207" s="3" t="s">
        <v>1039</v>
      </c>
      <c r="D207" s="3" t="s">
        <v>1040</v>
      </c>
      <c r="E207" s="3" t="s">
        <v>1040</v>
      </c>
      <c r="F207" s="3" t="s">
        <v>94</v>
      </c>
      <c r="G207" s="3" t="s">
        <v>1039</v>
      </c>
    </row>
    <row r="208" spans="1:7" ht="45" customHeight="1" x14ac:dyDescent="0.25">
      <c r="A208" s="3" t="s">
        <v>852</v>
      </c>
      <c r="B208" s="3" t="s">
        <v>1244</v>
      </c>
      <c r="C208" s="3" t="s">
        <v>1039</v>
      </c>
      <c r="D208" s="3" t="s">
        <v>1040</v>
      </c>
      <c r="E208" s="3" t="s">
        <v>1040</v>
      </c>
      <c r="F208" s="3" t="s">
        <v>94</v>
      </c>
      <c r="G208" s="3" t="s">
        <v>1039</v>
      </c>
    </row>
    <row r="209" spans="1:7" ht="45" customHeight="1" x14ac:dyDescent="0.25">
      <c r="A209" s="3" t="s">
        <v>853</v>
      </c>
      <c r="B209" s="3" t="s">
        <v>1245</v>
      </c>
      <c r="C209" s="3" t="s">
        <v>1039</v>
      </c>
      <c r="D209" s="3" t="s">
        <v>1040</v>
      </c>
      <c r="E209" s="3" t="s">
        <v>1040</v>
      </c>
      <c r="F209" s="3" t="s">
        <v>94</v>
      </c>
      <c r="G209" s="3" t="s">
        <v>1039</v>
      </c>
    </row>
    <row r="210" spans="1:7" ht="45" customHeight="1" x14ac:dyDescent="0.25">
      <c r="A210" s="3" t="s">
        <v>854</v>
      </c>
      <c r="B210" s="3" t="s">
        <v>1246</v>
      </c>
      <c r="C210" s="3" t="s">
        <v>1039</v>
      </c>
      <c r="D210" s="3" t="s">
        <v>1040</v>
      </c>
      <c r="E210" s="3" t="s">
        <v>1040</v>
      </c>
      <c r="F210" s="3" t="s">
        <v>94</v>
      </c>
      <c r="G210" s="3" t="s">
        <v>1039</v>
      </c>
    </row>
    <row r="211" spans="1:7" ht="45" customHeight="1" x14ac:dyDescent="0.25">
      <c r="A211" s="3" t="s">
        <v>855</v>
      </c>
      <c r="B211" s="3" t="s">
        <v>1247</v>
      </c>
      <c r="C211" s="3" t="s">
        <v>1039</v>
      </c>
      <c r="D211" s="3" t="s">
        <v>1040</v>
      </c>
      <c r="E211" s="3" t="s">
        <v>1040</v>
      </c>
      <c r="F211" s="3" t="s">
        <v>94</v>
      </c>
      <c r="G211" s="3" t="s">
        <v>1039</v>
      </c>
    </row>
    <row r="212" spans="1:7" ht="45" customHeight="1" x14ac:dyDescent="0.25">
      <c r="A212" s="3" t="s">
        <v>856</v>
      </c>
      <c r="B212" s="3" t="s">
        <v>1248</v>
      </c>
      <c r="C212" s="3" t="s">
        <v>1039</v>
      </c>
      <c r="D212" s="3" t="s">
        <v>1040</v>
      </c>
      <c r="E212" s="3" t="s">
        <v>1040</v>
      </c>
      <c r="F212" s="3" t="s">
        <v>94</v>
      </c>
      <c r="G212" s="3" t="s">
        <v>1039</v>
      </c>
    </row>
    <row r="213" spans="1:7" ht="45" customHeight="1" x14ac:dyDescent="0.25">
      <c r="A213" s="3" t="s">
        <v>857</v>
      </c>
      <c r="B213" s="3" t="s">
        <v>1249</v>
      </c>
      <c r="C213" s="3" t="s">
        <v>1039</v>
      </c>
      <c r="D213" s="3" t="s">
        <v>1040</v>
      </c>
      <c r="E213" s="3" t="s">
        <v>1040</v>
      </c>
      <c r="F213" s="3" t="s">
        <v>94</v>
      </c>
      <c r="G213" s="3" t="s">
        <v>1039</v>
      </c>
    </row>
    <row r="214" spans="1:7" ht="45" customHeight="1" x14ac:dyDescent="0.25">
      <c r="A214" s="3" t="s">
        <v>858</v>
      </c>
      <c r="B214" s="3" t="s">
        <v>1250</v>
      </c>
      <c r="C214" s="3" t="s">
        <v>1039</v>
      </c>
      <c r="D214" s="3" t="s">
        <v>1040</v>
      </c>
      <c r="E214" s="3" t="s">
        <v>1040</v>
      </c>
      <c r="F214" s="3" t="s">
        <v>94</v>
      </c>
      <c r="G214" s="3" t="s">
        <v>1039</v>
      </c>
    </row>
    <row r="215" spans="1:7" ht="45" customHeight="1" x14ac:dyDescent="0.25">
      <c r="A215" s="3" t="s">
        <v>859</v>
      </c>
      <c r="B215" s="3" t="s">
        <v>1251</v>
      </c>
      <c r="C215" s="3" t="s">
        <v>1039</v>
      </c>
      <c r="D215" s="3" t="s">
        <v>1040</v>
      </c>
      <c r="E215" s="3" t="s">
        <v>1040</v>
      </c>
      <c r="F215" s="3" t="s">
        <v>94</v>
      </c>
      <c r="G215" s="3" t="s">
        <v>1039</v>
      </c>
    </row>
    <row r="216" spans="1:7" ht="45" customHeight="1" x14ac:dyDescent="0.25">
      <c r="A216" s="3" t="s">
        <v>860</v>
      </c>
      <c r="B216" s="3" t="s">
        <v>1252</v>
      </c>
      <c r="C216" s="3" t="s">
        <v>1039</v>
      </c>
      <c r="D216" s="3" t="s">
        <v>1040</v>
      </c>
      <c r="E216" s="3" t="s">
        <v>1040</v>
      </c>
      <c r="F216" s="3" t="s">
        <v>94</v>
      </c>
      <c r="G216" s="3" t="s">
        <v>1039</v>
      </c>
    </row>
    <row r="217" spans="1:7" ht="45" customHeight="1" x14ac:dyDescent="0.25">
      <c r="A217" s="3" t="s">
        <v>861</v>
      </c>
      <c r="B217" s="3" t="s">
        <v>1253</v>
      </c>
      <c r="C217" s="3" t="s">
        <v>1039</v>
      </c>
      <c r="D217" s="3" t="s">
        <v>1040</v>
      </c>
      <c r="E217" s="3" t="s">
        <v>1040</v>
      </c>
      <c r="F217" s="3" t="s">
        <v>94</v>
      </c>
      <c r="G217" s="3" t="s">
        <v>1039</v>
      </c>
    </row>
    <row r="218" spans="1:7" ht="45" customHeight="1" x14ac:dyDescent="0.25">
      <c r="A218" s="3" t="s">
        <v>862</v>
      </c>
      <c r="B218" s="3" t="s">
        <v>1254</v>
      </c>
      <c r="C218" s="3" t="s">
        <v>1039</v>
      </c>
      <c r="D218" s="3" t="s">
        <v>1040</v>
      </c>
      <c r="E218" s="3" t="s">
        <v>1040</v>
      </c>
      <c r="F218" s="3" t="s">
        <v>94</v>
      </c>
      <c r="G218" s="3" t="s">
        <v>1039</v>
      </c>
    </row>
    <row r="219" spans="1:7" ht="45" customHeight="1" x14ac:dyDescent="0.25">
      <c r="A219" s="3" t="s">
        <v>863</v>
      </c>
      <c r="B219" s="3" t="s">
        <v>1255</v>
      </c>
      <c r="C219" s="3" t="s">
        <v>1039</v>
      </c>
      <c r="D219" s="3" t="s">
        <v>1040</v>
      </c>
      <c r="E219" s="3" t="s">
        <v>1040</v>
      </c>
      <c r="F219" s="3" t="s">
        <v>94</v>
      </c>
      <c r="G219" s="3" t="s">
        <v>1039</v>
      </c>
    </row>
    <row r="220" spans="1:7" ht="45" customHeight="1" x14ac:dyDescent="0.25">
      <c r="A220" s="3" t="s">
        <v>864</v>
      </c>
      <c r="B220" s="3" t="s">
        <v>1256</v>
      </c>
      <c r="C220" s="3" t="s">
        <v>1039</v>
      </c>
      <c r="D220" s="3" t="s">
        <v>1040</v>
      </c>
      <c r="E220" s="3" t="s">
        <v>1040</v>
      </c>
      <c r="F220" s="3" t="s">
        <v>94</v>
      </c>
      <c r="G220" s="3" t="s">
        <v>1039</v>
      </c>
    </row>
    <row r="221" spans="1:7" ht="45" customHeight="1" x14ac:dyDescent="0.25">
      <c r="A221" s="3" t="s">
        <v>865</v>
      </c>
      <c r="B221" s="3" t="s">
        <v>1257</v>
      </c>
      <c r="C221" s="3" t="s">
        <v>1039</v>
      </c>
      <c r="D221" s="3" t="s">
        <v>1040</v>
      </c>
      <c r="E221" s="3" t="s">
        <v>1040</v>
      </c>
      <c r="F221" s="3" t="s">
        <v>94</v>
      </c>
      <c r="G221" s="3" t="s">
        <v>1039</v>
      </c>
    </row>
    <row r="222" spans="1:7" ht="45" customHeight="1" x14ac:dyDescent="0.25">
      <c r="A222" s="3" t="s">
        <v>866</v>
      </c>
      <c r="B222" s="3" t="s">
        <v>1258</v>
      </c>
      <c r="C222" s="3" t="s">
        <v>1039</v>
      </c>
      <c r="D222" s="3" t="s">
        <v>1040</v>
      </c>
      <c r="E222" s="3" t="s">
        <v>1040</v>
      </c>
      <c r="F222" s="3" t="s">
        <v>94</v>
      </c>
      <c r="G222" s="3" t="s">
        <v>1039</v>
      </c>
    </row>
    <row r="223" spans="1:7" ht="45" customHeight="1" x14ac:dyDescent="0.25">
      <c r="A223" s="3" t="s">
        <v>867</v>
      </c>
      <c r="B223" s="3" t="s">
        <v>1259</v>
      </c>
      <c r="C223" s="3" t="s">
        <v>1039</v>
      </c>
      <c r="D223" s="3" t="s">
        <v>1040</v>
      </c>
      <c r="E223" s="3" t="s">
        <v>1040</v>
      </c>
      <c r="F223" s="3" t="s">
        <v>94</v>
      </c>
      <c r="G223" s="3" t="s">
        <v>1039</v>
      </c>
    </row>
    <row r="224" spans="1:7" ht="45" customHeight="1" x14ac:dyDescent="0.25">
      <c r="A224" s="3" t="s">
        <v>868</v>
      </c>
      <c r="B224" s="3" t="s">
        <v>1260</v>
      </c>
      <c r="C224" s="3" t="s">
        <v>1039</v>
      </c>
      <c r="D224" s="3" t="s">
        <v>1040</v>
      </c>
      <c r="E224" s="3" t="s">
        <v>1040</v>
      </c>
      <c r="F224" s="3" t="s">
        <v>94</v>
      </c>
      <c r="G224" s="3" t="s">
        <v>1039</v>
      </c>
    </row>
    <row r="225" spans="1:7" ht="45" customHeight="1" x14ac:dyDescent="0.25">
      <c r="A225" s="3" t="s">
        <v>869</v>
      </c>
      <c r="B225" s="3" t="s">
        <v>1261</v>
      </c>
      <c r="C225" s="3" t="s">
        <v>1039</v>
      </c>
      <c r="D225" s="3" t="s">
        <v>1040</v>
      </c>
      <c r="E225" s="3" t="s">
        <v>1040</v>
      </c>
      <c r="F225" s="3" t="s">
        <v>94</v>
      </c>
      <c r="G225" s="3" t="s">
        <v>1039</v>
      </c>
    </row>
    <row r="226" spans="1:7" ht="45" customHeight="1" x14ac:dyDescent="0.25">
      <c r="A226" s="3" t="s">
        <v>870</v>
      </c>
      <c r="B226" s="3" t="s">
        <v>1262</v>
      </c>
      <c r="C226" s="3" t="s">
        <v>1039</v>
      </c>
      <c r="D226" s="3" t="s">
        <v>1040</v>
      </c>
      <c r="E226" s="3" t="s">
        <v>1040</v>
      </c>
      <c r="F226" s="3" t="s">
        <v>94</v>
      </c>
      <c r="G226" s="3" t="s">
        <v>1039</v>
      </c>
    </row>
    <row r="227" spans="1:7" ht="45" customHeight="1" x14ac:dyDescent="0.25">
      <c r="A227" s="3" t="s">
        <v>871</v>
      </c>
      <c r="B227" s="3" t="s">
        <v>1263</v>
      </c>
      <c r="C227" s="3" t="s">
        <v>1039</v>
      </c>
      <c r="D227" s="3" t="s">
        <v>1040</v>
      </c>
      <c r="E227" s="3" t="s">
        <v>1040</v>
      </c>
      <c r="F227" s="3" t="s">
        <v>94</v>
      </c>
      <c r="G227" s="3" t="s">
        <v>1039</v>
      </c>
    </row>
    <row r="228" spans="1:7" ht="45" customHeight="1" x14ac:dyDescent="0.25">
      <c r="A228" s="3" t="s">
        <v>872</v>
      </c>
      <c r="B228" s="3" t="s">
        <v>1264</v>
      </c>
      <c r="C228" s="3" t="s">
        <v>1039</v>
      </c>
      <c r="D228" s="3" t="s">
        <v>1040</v>
      </c>
      <c r="E228" s="3" t="s">
        <v>1040</v>
      </c>
      <c r="F228" s="3" t="s">
        <v>94</v>
      </c>
      <c r="G228" s="3" t="s">
        <v>1039</v>
      </c>
    </row>
    <row r="229" spans="1:7" ht="45" customHeight="1" x14ac:dyDescent="0.25">
      <c r="A229" s="3" t="s">
        <v>873</v>
      </c>
      <c r="B229" s="3" t="s">
        <v>1265</v>
      </c>
      <c r="C229" s="3" t="s">
        <v>1039</v>
      </c>
      <c r="D229" s="3" t="s">
        <v>1040</v>
      </c>
      <c r="E229" s="3" t="s">
        <v>1040</v>
      </c>
      <c r="F229" s="3" t="s">
        <v>94</v>
      </c>
      <c r="G229" s="3" t="s">
        <v>1039</v>
      </c>
    </row>
    <row r="230" spans="1:7" ht="45" customHeight="1" x14ac:dyDescent="0.25">
      <c r="A230" s="3" t="s">
        <v>874</v>
      </c>
      <c r="B230" s="3" t="s">
        <v>1266</v>
      </c>
      <c r="C230" s="3" t="s">
        <v>1039</v>
      </c>
      <c r="D230" s="3" t="s">
        <v>1040</v>
      </c>
      <c r="E230" s="3" t="s">
        <v>1040</v>
      </c>
      <c r="F230" s="3" t="s">
        <v>94</v>
      </c>
      <c r="G230" s="3" t="s">
        <v>1039</v>
      </c>
    </row>
    <row r="231" spans="1:7" ht="45" customHeight="1" x14ac:dyDescent="0.25">
      <c r="A231" s="3" t="s">
        <v>875</v>
      </c>
      <c r="B231" s="3" t="s">
        <v>1267</v>
      </c>
      <c r="C231" s="3" t="s">
        <v>1039</v>
      </c>
      <c r="D231" s="3" t="s">
        <v>1040</v>
      </c>
      <c r="E231" s="3" t="s">
        <v>1040</v>
      </c>
      <c r="F231" s="3" t="s">
        <v>94</v>
      </c>
      <c r="G231" s="3" t="s">
        <v>1039</v>
      </c>
    </row>
    <row r="232" spans="1:7" ht="45" customHeight="1" x14ac:dyDescent="0.25">
      <c r="A232" s="3" t="s">
        <v>876</v>
      </c>
      <c r="B232" s="3" t="s">
        <v>1268</v>
      </c>
      <c r="C232" s="3" t="s">
        <v>1039</v>
      </c>
      <c r="D232" s="3" t="s">
        <v>1040</v>
      </c>
      <c r="E232" s="3" t="s">
        <v>1040</v>
      </c>
      <c r="F232" s="3" t="s">
        <v>94</v>
      </c>
      <c r="G232" s="3" t="s">
        <v>1039</v>
      </c>
    </row>
    <row r="233" spans="1:7" ht="45" customHeight="1" x14ac:dyDescent="0.25">
      <c r="A233" s="3" t="s">
        <v>877</v>
      </c>
      <c r="B233" s="3" t="s">
        <v>1269</v>
      </c>
      <c r="C233" s="3" t="s">
        <v>1039</v>
      </c>
      <c r="D233" s="3" t="s">
        <v>1040</v>
      </c>
      <c r="E233" s="3" t="s">
        <v>1040</v>
      </c>
      <c r="F233" s="3" t="s">
        <v>94</v>
      </c>
      <c r="G233" s="3" t="s">
        <v>1039</v>
      </c>
    </row>
    <row r="234" spans="1:7" ht="45" customHeight="1" x14ac:dyDescent="0.25">
      <c r="A234" s="3" t="s">
        <v>878</v>
      </c>
      <c r="B234" s="3" t="s">
        <v>1270</v>
      </c>
      <c r="C234" s="3" t="s">
        <v>1039</v>
      </c>
      <c r="D234" s="3" t="s">
        <v>1040</v>
      </c>
      <c r="E234" s="3" t="s">
        <v>1040</v>
      </c>
      <c r="F234" s="3" t="s">
        <v>94</v>
      </c>
      <c r="G234" s="3" t="s">
        <v>1039</v>
      </c>
    </row>
    <row r="235" spans="1:7" ht="45" customHeight="1" x14ac:dyDescent="0.25">
      <c r="A235" s="3" t="s">
        <v>879</v>
      </c>
      <c r="B235" s="3" t="s">
        <v>1271</v>
      </c>
      <c r="C235" s="3" t="s">
        <v>1039</v>
      </c>
      <c r="D235" s="3" t="s">
        <v>1040</v>
      </c>
      <c r="E235" s="3" t="s">
        <v>1040</v>
      </c>
      <c r="F235" s="3" t="s">
        <v>94</v>
      </c>
      <c r="G235" s="3" t="s">
        <v>1039</v>
      </c>
    </row>
    <row r="236" spans="1:7" ht="45" customHeight="1" x14ac:dyDescent="0.25">
      <c r="A236" s="3" t="s">
        <v>880</v>
      </c>
      <c r="B236" s="3" t="s">
        <v>1272</v>
      </c>
      <c r="C236" s="3" t="s">
        <v>1039</v>
      </c>
      <c r="D236" s="3" t="s">
        <v>1040</v>
      </c>
      <c r="E236" s="3" t="s">
        <v>1040</v>
      </c>
      <c r="F236" s="3" t="s">
        <v>94</v>
      </c>
      <c r="G236" s="3" t="s">
        <v>1039</v>
      </c>
    </row>
    <row r="237" spans="1:7" ht="45" customHeight="1" x14ac:dyDescent="0.25">
      <c r="A237" s="3" t="s">
        <v>881</v>
      </c>
      <c r="B237" s="3" t="s">
        <v>1273</v>
      </c>
      <c r="C237" s="3" t="s">
        <v>1039</v>
      </c>
      <c r="D237" s="3" t="s">
        <v>1040</v>
      </c>
      <c r="E237" s="3" t="s">
        <v>1040</v>
      </c>
      <c r="F237" s="3" t="s">
        <v>94</v>
      </c>
      <c r="G237" s="3" t="s">
        <v>1039</v>
      </c>
    </row>
    <row r="238" spans="1:7" ht="45" customHeight="1" x14ac:dyDescent="0.25">
      <c r="A238" s="3" t="s">
        <v>882</v>
      </c>
      <c r="B238" s="3" t="s">
        <v>1274</v>
      </c>
      <c r="C238" s="3" t="s">
        <v>1039</v>
      </c>
      <c r="D238" s="3" t="s">
        <v>1040</v>
      </c>
      <c r="E238" s="3" t="s">
        <v>1040</v>
      </c>
      <c r="F238" s="3" t="s">
        <v>94</v>
      </c>
      <c r="G238" s="3" t="s">
        <v>1039</v>
      </c>
    </row>
    <row r="239" spans="1:7" ht="45" customHeight="1" x14ac:dyDescent="0.25">
      <c r="A239" s="3" t="s">
        <v>883</v>
      </c>
      <c r="B239" s="3" t="s">
        <v>1275</v>
      </c>
      <c r="C239" s="3" t="s">
        <v>1039</v>
      </c>
      <c r="D239" s="3" t="s">
        <v>1040</v>
      </c>
      <c r="E239" s="3" t="s">
        <v>1040</v>
      </c>
      <c r="F239" s="3" t="s">
        <v>94</v>
      </c>
      <c r="G239" s="3" t="s">
        <v>1039</v>
      </c>
    </row>
    <row r="240" spans="1:7" ht="45" customHeight="1" x14ac:dyDescent="0.25">
      <c r="A240" s="3" t="s">
        <v>884</v>
      </c>
      <c r="B240" s="3" t="s">
        <v>1276</v>
      </c>
      <c r="C240" s="3" t="s">
        <v>1039</v>
      </c>
      <c r="D240" s="3" t="s">
        <v>1040</v>
      </c>
      <c r="E240" s="3" t="s">
        <v>1040</v>
      </c>
      <c r="F240" s="3" t="s">
        <v>94</v>
      </c>
      <c r="G240" s="3" t="s">
        <v>1039</v>
      </c>
    </row>
    <row r="241" spans="1:7" ht="45" customHeight="1" x14ac:dyDescent="0.25">
      <c r="A241" s="3" t="s">
        <v>885</v>
      </c>
      <c r="B241" s="3" t="s">
        <v>1277</v>
      </c>
      <c r="C241" s="3" t="s">
        <v>1039</v>
      </c>
      <c r="D241" s="3" t="s">
        <v>1040</v>
      </c>
      <c r="E241" s="3" t="s">
        <v>1040</v>
      </c>
      <c r="F241" s="3" t="s">
        <v>94</v>
      </c>
      <c r="G241" s="3" t="s">
        <v>1039</v>
      </c>
    </row>
    <row r="242" spans="1:7" ht="45" customHeight="1" x14ac:dyDescent="0.25">
      <c r="A242" s="3" t="s">
        <v>886</v>
      </c>
      <c r="B242" s="3" t="s">
        <v>1278</v>
      </c>
      <c r="C242" s="3" t="s">
        <v>1039</v>
      </c>
      <c r="D242" s="3" t="s">
        <v>1040</v>
      </c>
      <c r="E242" s="3" t="s">
        <v>1040</v>
      </c>
      <c r="F242" s="3" t="s">
        <v>94</v>
      </c>
      <c r="G242" s="3" t="s">
        <v>1039</v>
      </c>
    </row>
    <row r="243" spans="1:7" ht="45" customHeight="1" x14ac:dyDescent="0.25">
      <c r="A243" s="3" t="s">
        <v>887</v>
      </c>
      <c r="B243" s="3" t="s">
        <v>1279</v>
      </c>
      <c r="C243" s="3" t="s">
        <v>1039</v>
      </c>
      <c r="D243" s="3" t="s">
        <v>1040</v>
      </c>
      <c r="E243" s="3" t="s">
        <v>1040</v>
      </c>
      <c r="F243" s="3" t="s">
        <v>94</v>
      </c>
      <c r="G243" s="3" t="s">
        <v>1039</v>
      </c>
    </row>
    <row r="244" spans="1:7" ht="45" customHeight="1" x14ac:dyDescent="0.25">
      <c r="A244" s="3" t="s">
        <v>888</v>
      </c>
      <c r="B244" s="3" t="s">
        <v>1280</v>
      </c>
      <c r="C244" s="3" t="s">
        <v>1039</v>
      </c>
      <c r="D244" s="3" t="s">
        <v>1040</v>
      </c>
      <c r="E244" s="3" t="s">
        <v>1040</v>
      </c>
      <c r="F244" s="3" t="s">
        <v>94</v>
      </c>
      <c r="G244" s="3" t="s">
        <v>1039</v>
      </c>
    </row>
    <row r="245" spans="1:7" ht="45" customHeight="1" x14ac:dyDescent="0.25">
      <c r="A245" s="3" t="s">
        <v>889</v>
      </c>
      <c r="B245" s="3" t="s">
        <v>1281</v>
      </c>
      <c r="C245" s="3" t="s">
        <v>1039</v>
      </c>
      <c r="D245" s="3" t="s">
        <v>1040</v>
      </c>
      <c r="E245" s="3" t="s">
        <v>1040</v>
      </c>
      <c r="F245" s="3" t="s">
        <v>94</v>
      </c>
      <c r="G245" s="3" t="s">
        <v>1039</v>
      </c>
    </row>
    <row r="246" spans="1:7" ht="45" customHeight="1" x14ac:dyDescent="0.25">
      <c r="A246" s="3" t="s">
        <v>890</v>
      </c>
      <c r="B246" s="3" t="s">
        <v>1282</v>
      </c>
      <c r="C246" s="3" t="s">
        <v>1039</v>
      </c>
      <c r="D246" s="3" t="s">
        <v>1040</v>
      </c>
      <c r="E246" s="3" t="s">
        <v>1040</v>
      </c>
      <c r="F246" s="3" t="s">
        <v>94</v>
      </c>
      <c r="G246" s="3" t="s">
        <v>1039</v>
      </c>
    </row>
    <row r="247" spans="1:7" ht="45" customHeight="1" x14ac:dyDescent="0.25">
      <c r="A247" s="3" t="s">
        <v>891</v>
      </c>
      <c r="B247" s="3" t="s">
        <v>1283</v>
      </c>
      <c r="C247" s="3" t="s">
        <v>1039</v>
      </c>
      <c r="D247" s="3" t="s">
        <v>1040</v>
      </c>
      <c r="E247" s="3" t="s">
        <v>1040</v>
      </c>
      <c r="F247" s="3" t="s">
        <v>94</v>
      </c>
      <c r="G247" s="3" t="s">
        <v>1039</v>
      </c>
    </row>
    <row r="248" spans="1:7" ht="45" customHeight="1" x14ac:dyDescent="0.25">
      <c r="A248" s="3" t="s">
        <v>892</v>
      </c>
      <c r="B248" s="3" t="s">
        <v>1284</v>
      </c>
      <c r="C248" s="3" t="s">
        <v>1039</v>
      </c>
      <c r="D248" s="3" t="s">
        <v>1040</v>
      </c>
      <c r="E248" s="3" t="s">
        <v>1040</v>
      </c>
      <c r="F248" s="3" t="s">
        <v>94</v>
      </c>
      <c r="G248" s="3" t="s">
        <v>1039</v>
      </c>
    </row>
    <row r="249" spans="1:7" ht="45" customHeight="1" x14ac:dyDescent="0.25">
      <c r="A249" s="3" t="s">
        <v>893</v>
      </c>
      <c r="B249" s="3" t="s">
        <v>1285</v>
      </c>
      <c r="C249" s="3" t="s">
        <v>1039</v>
      </c>
      <c r="D249" s="3" t="s">
        <v>1040</v>
      </c>
      <c r="E249" s="3" t="s">
        <v>1040</v>
      </c>
      <c r="F249" s="3" t="s">
        <v>94</v>
      </c>
      <c r="G249" s="3" t="s">
        <v>1039</v>
      </c>
    </row>
    <row r="250" spans="1:7" ht="45" customHeight="1" x14ac:dyDescent="0.25">
      <c r="A250" s="3" t="s">
        <v>894</v>
      </c>
      <c r="B250" s="3" t="s">
        <v>1286</v>
      </c>
      <c r="C250" s="3" t="s">
        <v>1039</v>
      </c>
      <c r="D250" s="3" t="s">
        <v>1040</v>
      </c>
      <c r="E250" s="3" t="s">
        <v>1040</v>
      </c>
      <c r="F250" s="3" t="s">
        <v>94</v>
      </c>
      <c r="G250" s="3" t="s">
        <v>1039</v>
      </c>
    </row>
    <row r="251" spans="1:7" ht="45" customHeight="1" x14ac:dyDescent="0.25">
      <c r="A251" s="3" t="s">
        <v>895</v>
      </c>
      <c r="B251" s="3" t="s">
        <v>1287</v>
      </c>
      <c r="C251" s="3" t="s">
        <v>1039</v>
      </c>
      <c r="D251" s="3" t="s">
        <v>1040</v>
      </c>
      <c r="E251" s="3" t="s">
        <v>1040</v>
      </c>
      <c r="F251" s="3" t="s">
        <v>94</v>
      </c>
      <c r="G251" s="3" t="s">
        <v>1039</v>
      </c>
    </row>
    <row r="252" spans="1:7" ht="45" customHeight="1" x14ac:dyDescent="0.25">
      <c r="A252" s="3" t="s">
        <v>896</v>
      </c>
      <c r="B252" s="3" t="s">
        <v>1288</v>
      </c>
      <c r="C252" s="3" t="s">
        <v>1039</v>
      </c>
      <c r="D252" s="3" t="s">
        <v>1040</v>
      </c>
      <c r="E252" s="3" t="s">
        <v>1040</v>
      </c>
      <c r="F252" s="3" t="s">
        <v>94</v>
      </c>
      <c r="G252" s="3" t="s">
        <v>1039</v>
      </c>
    </row>
    <row r="253" spans="1:7" ht="45" customHeight="1" x14ac:dyDescent="0.25">
      <c r="A253" s="3" t="s">
        <v>897</v>
      </c>
      <c r="B253" s="3" t="s">
        <v>1289</v>
      </c>
      <c r="C253" s="3" t="s">
        <v>1039</v>
      </c>
      <c r="D253" s="3" t="s">
        <v>1040</v>
      </c>
      <c r="E253" s="3" t="s">
        <v>1040</v>
      </c>
      <c r="F253" s="3" t="s">
        <v>94</v>
      </c>
      <c r="G253" s="3" t="s">
        <v>1039</v>
      </c>
    </row>
    <row r="254" spans="1:7" ht="45" customHeight="1" x14ac:dyDescent="0.25">
      <c r="A254" s="3" t="s">
        <v>898</v>
      </c>
      <c r="B254" s="3" t="s">
        <v>1290</v>
      </c>
      <c r="C254" s="3" t="s">
        <v>1039</v>
      </c>
      <c r="D254" s="3" t="s">
        <v>1040</v>
      </c>
      <c r="E254" s="3" t="s">
        <v>1040</v>
      </c>
      <c r="F254" s="3" t="s">
        <v>94</v>
      </c>
      <c r="G254" s="3" t="s">
        <v>1039</v>
      </c>
    </row>
    <row r="255" spans="1:7" ht="45" customHeight="1" x14ac:dyDescent="0.25">
      <c r="A255" s="3" t="s">
        <v>899</v>
      </c>
      <c r="B255" s="3" t="s">
        <v>1291</v>
      </c>
      <c r="C255" s="3" t="s">
        <v>1039</v>
      </c>
      <c r="D255" s="3" t="s">
        <v>1040</v>
      </c>
      <c r="E255" s="3" t="s">
        <v>1040</v>
      </c>
      <c r="F255" s="3" t="s">
        <v>94</v>
      </c>
      <c r="G255" s="3" t="s">
        <v>1039</v>
      </c>
    </row>
    <row r="256" spans="1:7" ht="45" customHeight="1" x14ac:dyDescent="0.25">
      <c r="A256" s="3" t="s">
        <v>900</v>
      </c>
      <c r="B256" s="3" t="s">
        <v>1292</v>
      </c>
      <c r="C256" s="3" t="s">
        <v>1039</v>
      </c>
      <c r="D256" s="3" t="s">
        <v>1040</v>
      </c>
      <c r="E256" s="3" t="s">
        <v>1040</v>
      </c>
      <c r="F256" s="3" t="s">
        <v>94</v>
      </c>
      <c r="G256" s="3" t="s">
        <v>1039</v>
      </c>
    </row>
    <row r="257" spans="1:7" ht="45" customHeight="1" x14ac:dyDescent="0.25">
      <c r="A257" s="3" t="s">
        <v>901</v>
      </c>
      <c r="B257" s="3" t="s">
        <v>1293</v>
      </c>
      <c r="C257" s="3" t="s">
        <v>1039</v>
      </c>
      <c r="D257" s="3" t="s">
        <v>1040</v>
      </c>
      <c r="E257" s="3" t="s">
        <v>1040</v>
      </c>
      <c r="F257" s="3" t="s">
        <v>94</v>
      </c>
      <c r="G257" s="3" t="s">
        <v>1039</v>
      </c>
    </row>
    <row r="258" spans="1:7" ht="45" customHeight="1" x14ac:dyDescent="0.25">
      <c r="A258" s="3" t="s">
        <v>902</v>
      </c>
      <c r="B258" s="3" t="s">
        <v>1294</v>
      </c>
      <c r="C258" s="3" t="s">
        <v>1039</v>
      </c>
      <c r="D258" s="3" t="s">
        <v>1040</v>
      </c>
      <c r="E258" s="3" t="s">
        <v>1040</v>
      </c>
      <c r="F258" s="3" t="s">
        <v>94</v>
      </c>
      <c r="G258" s="3" t="s">
        <v>1039</v>
      </c>
    </row>
    <row r="259" spans="1:7" ht="45" customHeight="1" x14ac:dyDescent="0.25">
      <c r="A259" s="3" t="s">
        <v>903</v>
      </c>
      <c r="B259" s="3" t="s">
        <v>1295</v>
      </c>
      <c r="C259" s="3" t="s">
        <v>1039</v>
      </c>
      <c r="D259" s="3" t="s">
        <v>1040</v>
      </c>
      <c r="E259" s="3" t="s">
        <v>1040</v>
      </c>
      <c r="F259" s="3" t="s">
        <v>94</v>
      </c>
      <c r="G259" s="3" t="s">
        <v>1039</v>
      </c>
    </row>
    <row r="260" spans="1:7" ht="45" customHeight="1" x14ac:dyDescent="0.25">
      <c r="A260" s="3" t="s">
        <v>904</v>
      </c>
      <c r="B260" s="3" t="s">
        <v>1296</v>
      </c>
      <c r="C260" s="3" t="s">
        <v>1039</v>
      </c>
      <c r="D260" s="3" t="s">
        <v>1040</v>
      </c>
      <c r="E260" s="3" t="s">
        <v>1040</v>
      </c>
      <c r="F260" s="3" t="s">
        <v>94</v>
      </c>
      <c r="G260" s="3" t="s">
        <v>1039</v>
      </c>
    </row>
    <row r="261" spans="1:7" ht="45" customHeight="1" x14ac:dyDescent="0.25">
      <c r="A261" s="3" t="s">
        <v>905</v>
      </c>
      <c r="B261" s="3" t="s">
        <v>1297</v>
      </c>
      <c r="C261" s="3" t="s">
        <v>1039</v>
      </c>
      <c r="D261" s="3" t="s">
        <v>1040</v>
      </c>
      <c r="E261" s="3" t="s">
        <v>1040</v>
      </c>
      <c r="F261" s="3" t="s">
        <v>94</v>
      </c>
      <c r="G261" s="3" t="s">
        <v>1039</v>
      </c>
    </row>
    <row r="262" spans="1:7" ht="45" customHeight="1" x14ac:dyDescent="0.25">
      <c r="A262" s="3" t="s">
        <v>906</v>
      </c>
      <c r="B262" s="3" t="s">
        <v>1298</v>
      </c>
      <c r="C262" s="3" t="s">
        <v>1039</v>
      </c>
      <c r="D262" s="3" t="s">
        <v>1040</v>
      </c>
      <c r="E262" s="3" t="s">
        <v>1040</v>
      </c>
      <c r="F262" s="3" t="s">
        <v>94</v>
      </c>
      <c r="G262" s="3" t="s">
        <v>1039</v>
      </c>
    </row>
    <row r="263" spans="1:7" ht="45" customHeight="1" x14ac:dyDescent="0.25">
      <c r="A263" s="3" t="s">
        <v>907</v>
      </c>
      <c r="B263" s="3" t="s">
        <v>1299</v>
      </c>
      <c r="C263" s="3" t="s">
        <v>1039</v>
      </c>
      <c r="D263" s="3" t="s">
        <v>1040</v>
      </c>
      <c r="E263" s="3" t="s">
        <v>1040</v>
      </c>
      <c r="F263" s="3" t="s">
        <v>94</v>
      </c>
      <c r="G263" s="3" t="s">
        <v>1039</v>
      </c>
    </row>
    <row r="264" spans="1:7" ht="45" customHeight="1" x14ac:dyDescent="0.25">
      <c r="A264" s="3" t="s">
        <v>908</v>
      </c>
      <c r="B264" s="3" t="s">
        <v>1300</v>
      </c>
      <c r="C264" s="3" t="s">
        <v>1039</v>
      </c>
      <c r="D264" s="3" t="s">
        <v>1040</v>
      </c>
      <c r="E264" s="3" t="s">
        <v>1040</v>
      </c>
      <c r="F264" s="3" t="s">
        <v>94</v>
      </c>
      <c r="G264" s="3" t="s">
        <v>1039</v>
      </c>
    </row>
    <row r="265" spans="1:7" ht="45" customHeight="1" x14ac:dyDescent="0.25">
      <c r="A265" s="3" t="s">
        <v>909</v>
      </c>
      <c r="B265" s="3" t="s">
        <v>1301</v>
      </c>
      <c r="C265" s="3" t="s">
        <v>1039</v>
      </c>
      <c r="D265" s="3" t="s">
        <v>1040</v>
      </c>
      <c r="E265" s="3" t="s">
        <v>1040</v>
      </c>
      <c r="F265" s="3" t="s">
        <v>94</v>
      </c>
      <c r="G265" s="3" t="s">
        <v>1039</v>
      </c>
    </row>
    <row r="266" spans="1:7" ht="45" customHeight="1" x14ac:dyDescent="0.25">
      <c r="A266" s="3" t="s">
        <v>910</v>
      </c>
      <c r="B266" s="3" t="s">
        <v>1302</v>
      </c>
      <c r="C266" s="3" t="s">
        <v>1039</v>
      </c>
      <c r="D266" s="3" t="s">
        <v>1040</v>
      </c>
      <c r="E266" s="3" t="s">
        <v>1040</v>
      </c>
      <c r="F266" s="3" t="s">
        <v>94</v>
      </c>
      <c r="G266" s="3" t="s">
        <v>1039</v>
      </c>
    </row>
    <row r="267" spans="1:7" ht="45" customHeight="1" x14ac:dyDescent="0.25">
      <c r="A267" s="3" t="s">
        <v>911</v>
      </c>
      <c r="B267" s="3" t="s">
        <v>1303</v>
      </c>
      <c r="C267" s="3" t="s">
        <v>1039</v>
      </c>
      <c r="D267" s="3" t="s">
        <v>1040</v>
      </c>
      <c r="E267" s="3" t="s">
        <v>1040</v>
      </c>
      <c r="F267" s="3" t="s">
        <v>94</v>
      </c>
      <c r="G267" s="3" t="s">
        <v>1039</v>
      </c>
    </row>
    <row r="268" spans="1:7" ht="45" customHeight="1" x14ac:dyDescent="0.25">
      <c r="A268" s="3" t="s">
        <v>912</v>
      </c>
      <c r="B268" s="3" t="s">
        <v>1304</v>
      </c>
      <c r="C268" s="3" t="s">
        <v>1039</v>
      </c>
      <c r="D268" s="3" t="s">
        <v>1040</v>
      </c>
      <c r="E268" s="3" t="s">
        <v>1040</v>
      </c>
      <c r="F268" s="3" t="s">
        <v>94</v>
      </c>
      <c r="G268" s="3" t="s">
        <v>1039</v>
      </c>
    </row>
    <row r="269" spans="1:7" ht="45" customHeight="1" x14ac:dyDescent="0.25">
      <c r="A269" s="3" t="s">
        <v>913</v>
      </c>
      <c r="B269" s="3" t="s">
        <v>1305</v>
      </c>
      <c r="C269" s="3" t="s">
        <v>1039</v>
      </c>
      <c r="D269" s="3" t="s">
        <v>1040</v>
      </c>
      <c r="E269" s="3" t="s">
        <v>1040</v>
      </c>
      <c r="F269" s="3" t="s">
        <v>94</v>
      </c>
      <c r="G269" s="3" t="s">
        <v>1039</v>
      </c>
    </row>
    <row r="270" spans="1:7" ht="45" customHeight="1" x14ac:dyDescent="0.25">
      <c r="A270" s="3" t="s">
        <v>914</v>
      </c>
      <c r="B270" s="3" t="s">
        <v>1306</v>
      </c>
      <c r="C270" s="3" t="s">
        <v>1039</v>
      </c>
      <c r="D270" s="3" t="s">
        <v>1040</v>
      </c>
      <c r="E270" s="3" t="s">
        <v>1040</v>
      </c>
      <c r="F270" s="3" t="s">
        <v>94</v>
      </c>
      <c r="G270" s="3" t="s">
        <v>1039</v>
      </c>
    </row>
    <row r="271" spans="1:7" ht="45" customHeight="1" x14ac:dyDescent="0.25">
      <c r="A271" s="3" t="s">
        <v>915</v>
      </c>
      <c r="B271" s="3" t="s">
        <v>1307</v>
      </c>
      <c r="C271" s="3" t="s">
        <v>1039</v>
      </c>
      <c r="D271" s="3" t="s">
        <v>1040</v>
      </c>
      <c r="E271" s="3" t="s">
        <v>1040</v>
      </c>
      <c r="F271" s="3" t="s">
        <v>94</v>
      </c>
      <c r="G271" s="3" t="s">
        <v>1039</v>
      </c>
    </row>
    <row r="272" spans="1:7" ht="45" customHeight="1" x14ac:dyDescent="0.25">
      <c r="A272" s="3" t="s">
        <v>916</v>
      </c>
      <c r="B272" s="3" t="s">
        <v>1308</v>
      </c>
      <c r="C272" s="3" t="s">
        <v>1039</v>
      </c>
      <c r="D272" s="3" t="s">
        <v>1040</v>
      </c>
      <c r="E272" s="3" t="s">
        <v>1040</v>
      </c>
      <c r="F272" s="3" t="s">
        <v>94</v>
      </c>
      <c r="G272" s="3" t="s">
        <v>1039</v>
      </c>
    </row>
    <row r="273" spans="1:7" ht="45" customHeight="1" x14ac:dyDescent="0.25">
      <c r="A273" s="3" t="s">
        <v>917</v>
      </c>
      <c r="B273" s="3" t="s">
        <v>1309</v>
      </c>
      <c r="C273" s="3" t="s">
        <v>1039</v>
      </c>
      <c r="D273" s="3" t="s">
        <v>1040</v>
      </c>
      <c r="E273" s="3" t="s">
        <v>1040</v>
      </c>
      <c r="F273" s="3" t="s">
        <v>94</v>
      </c>
      <c r="G273" s="3" t="s">
        <v>1039</v>
      </c>
    </row>
    <row r="274" spans="1:7" ht="45" customHeight="1" x14ac:dyDescent="0.25">
      <c r="A274" s="3" t="s">
        <v>918</v>
      </c>
      <c r="B274" s="3" t="s">
        <v>1310</v>
      </c>
      <c r="C274" s="3" t="s">
        <v>1039</v>
      </c>
      <c r="D274" s="3" t="s">
        <v>1040</v>
      </c>
      <c r="E274" s="3" t="s">
        <v>1040</v>
      </c>
      <c r="F274" s="3" t="s">
        <v>94</v>
      </c>
      <c r="G274" s="3" t="s">
        <v>1039</v>
      </c>
    </row>
    <row r="275" spans="1:7" ht="45" customHeight="1" x14ac:dyDescent="0.25">
      <c r="A275" s="3" t="s">
        <v>919</v>
      </c>
      <c r="B275" s="3" t="s">
        <v>1311</v>
      </c>
      <c r="C275" s="3" t="s">
        <v>1039</v>
      </c>
      <c r="D275" s="3" t="s">
        <v>1040</v>
      </c>
      <c r="E275" s="3" t="s">
        <v>1040</v>
      </c>
      <c r="F275" s="3" t="s">
        <v>94</v>
      </c>
      <c r="G275" s="3" t="s">
        <v>1039</v>
      </c>
    </row>
    <row r="276" spans="1:7" ht="45" customHeight="1" x14ac:dyDescent="0.25">
      <c r="A276" s="3" t="s">
        <v>920</v>
      </c>
      <c r="B276" s="3" t="s">
        <v>1312</v>
      </c>
      <c r="C276" s="3" t="s">
        <v>1039</v>
      </c>
      <c r="D276" s="3" t="s">
        <v>1040</v>
      </c>
      <c r="E276" s="3" t="s">
        <v>1040</v>
      </c>
      <c r="F276" s="3" t="s">
        <v>94</v>
      </c>
      <c r="G276" s="3" t="s">
        <v>1039</v>
      </c>
    </row>
    <row r="277" spans="1:7" ht="45" customHeight="1" x14ac:dyDescent="0.25">
      <c r="A277" s="3" t="s">
        <v>921</v>
      </c>
      <c r="B277" s="3" t="s">
        <v>1313</v>
      </c>
      <c r="C277" s="3" t="s">
        <v>1039</v>
      </c>
      <c r="D277" s="3" t="s">
        <v>1040</v>
      </c>
      <c r="E277" s="3" t="s">
        <v>1040</v>
      </c>
      <c r="F277" s="3" t="s">
        <v>94</v>
      </c>
      <c r="G277" s="3" t="s">
        <v>1039</v>
      </c>
    </row>
    <row r="278" spans="1:7" ht="45" customHeight="1" x14ac:dyDescent="0.25">
      <c r="A278" s="3" t="s">
        <v>922</v>
      </c>
      <c r="B278" s="3" t="s">
        <v>1314</v>
      </c>
      <c r="C278" s="3" t="s">
        <v>1039</v>
      </c>
      <c r="D278" s="3" t="s">
        <v>1040</v>
      </c>
      <c r="E278" s="3" t="s">
        <v>1040</v>
      </c>
      <c r="F278" s="3" t="s">
        <v>94</v>
      </c>
      <c r="G278" s="3" t="s">
        <v>1039</v>
      </c>
    </row>
    <row r="279" spans="1:7" ht="45" customHeight="1" x14ac:dyDescent="0.25">
      <c r="A279" s="3" t="s">
        <v>923</v>
      </c>
      <c r="B279" s="3" t="s">
        <v>1315</v>
      </c>
      <c r="C279" s="3" t="s">
        <v>1039</v>
      </c>
      <c r="D279" s="3" t="s">
        <v>1040</v>
      </c>
      <c r="E279" s="3" t="s">
        <v>1040</v>
      </c>
      <c r="F279" s="3" t="s">
        <v>94</v>
      </c>
      <c r="G279" s="3" t="s">
        <v>1039</v>
      </c>
    </row>
    <row r="280" spans="1:7" ht="45" customHeight="1" x14ac:dyDescent="0.25">
      <c r="A280" s="3" t="s">
        <v>924</v>
      </c>
      <c r="B280" s="3" t="s">
        <v>1316</v>
      </c>
      <c r="C280" s="3" t="s">
        <v>1039</v>
      </c>
      <c r="D280" s="3" t="s">
        <v>1040</v>
      </c>
      <c r="E280" s="3" t="s">
        <v>1040</v>
      </c>
      <c r="F280" s="3" t="s">
        <v>94</v>
      </c>
      <c r="G280" s="3" t="s">
        <v>1039</v>
      </c>
    </row>
    <row r="281" spans="1:7" ht="45" customHeight="1" x14ac:dyDescent="0.25">
      <c r="A281" s="3" t="s">
        <v>925</v>
      </c>
      <c r="B281" s="3" t="s">
        <v>1317</v>
      </c>
      <c r="C281" s="3" t="s">
        <v>1039</v>
      </c>
      <c r="D281" s="3" t="s">
        <v>1040</v>
      </c>
      <c r="E281" s="3" t="s">
        <v>1040</v>
      </c>
      <c r="F281" s="3" t="s">
        <v>94</v>
      </c>
      <c r="G281" s="3" t="s">
        <v>1039</v>
      </c>
    </row>
    <row r="282" spans="1:7" ht="45" customHeight="1" x14ac:dyDescent="0.25">
      <c r="A282" s="3" t="s">
        <v>926</v>
      </c>
      <c r="B282" s="3" t="s">
        <v>1318</v>
      </c>
      <c r="C282" s="3" t="s">
        <v>1039</v>
      </c>
      <c r="D282" s="3" t="s">
        <v>1040</v>
      </c>
      <c r="E282" s="3" t="s">
        <v>1040</v>
      </c>
      <c r="F282" s="3" t="s">
        <v>94</v>
      </c>
      <c r="G282" s="3" t="s">
        <v>1039</v>
      </c>
    </row>
    <row r="283" spans="1:7" ht="45" customHeight="1" x14ac:dyDescent="0.25">
      <c r="A283" s="3" t="s">
        <v>927</v>
      </c>
      <c r="B283" s="3" t="s">
        <v>1319</v>
      </c>
      <c r="C283" s="3" t="s">
        <v>1039</v>
      </c>
      <c r="D283" s="3" t="s">
        <v>1040</v>
      </c>
      <c r="E283" s="3" t="s">
        <v>1040</v>
      </c>
      <c r="F283" s="3" t="s">
        <v>94</v>
      </c>
      <c r="G283" s="3" t="s">
        <v>1039</v>
      </c>
    </row>
    <row r="284" spans="1:7" ht="45" customHeight="1" x14ac:dyDescent="0.25">
      <c r="A284" s="3" t="s">
        <v>928</v>
      </c>
      <c r="B284" s="3" t="s">
        <v>1320</v>
      </c>
      <c r="C284" s="3" t="s">
        <v>1039</v>
      </c>
      <c r="D284" s="3" t="s">
        <v>1040</v>
      </c>
      <c r="E284" s="3" t="s">
        <v>1040</v>
      </c>
      <c r="F284" s="3" t="s">
        <v>94</v>
      </c>
      <c r="G284" s="3" t="s">
        <v>1039</v>
      </c>
    </row>
    <row r="285" spans="1:7" ht="45" customHeight="1" x14ac:dyDescent="0.25">
      <c r="A285" s="3" t="s">
        <v>929</v>
      </c>
      <c r="B285" s="3" t="s">
        <v>1321</v>
      </c>
      <c r="C285" s="3" t="s">
        <v>1039</v>
      </c>
      <c r="D285" s="3" t="s">
        <v>1040</v>
      </c>
      <c r="E285" s="3" t="s">
        <v>1040</v>
      </c>
      <c r="F285" s="3" t="s">
        <v>94</v>
      </c>
      <c r="G285" s="3" t="s">
        <v>1039</v>
      </c>
    </row>
    <row r="286" spans="1:7" ht="45" customHeight="1" x14ac:dyDescent="0.25">
      <c r="A286" s="3" t="s">
        <v>930</v>
      </c>
      <c r="B286" s="3" t="s">
        <v>1322</v>
      </c>
      <c r="C286" s="3" t="s">
        <v>1039</v>
      </c>
      <c r="D286" s="3" t="s">
        <v>1040</v>
      </c>
      <c r="E286" s="3" t="s">
        <v>1040</v>
      </c>
      <c r="F286" s="3" t="s">
        <v>94</v>
      </c>
      <c r="G286" s="3" t="s">
        <v>1039</v>
      </c>
    </row>
    <row r="287" spans="1:7" ht="45" customHeight="1" x14ac:dyDescent="0.25">
      <c r="A287" s="3" t="s">
        <v>931</v>
      </c>
      <c r="B287" s="3" t="s">
        <v>1323</v>
      </c>
      <c r="C287" s="3" t="s">
        <v>1039</v>
      </c>
      <c r="D287" s="3" t="s">
        <v>1040</v>
      </c>
      <c r="E287" s="3" t="s">
        <v>1040</v>
      </c>
      <c r="F287" s="3" t="s">
        <v>94</v>
      </c>
      <c r="G287" s="3" t="s">
        <v>1039</v>
      </c>
    </row>
    <row r="288" spans="1:7" ht="45" customHeight="1" x14ac:dyDescent="0.25">
      <c r="A288" s="3" t="s">
        <v>932</v>
      </c>
      <c r="B288" s="3" t="s">
        <v>1324</v>
      </c>
      <c r="C288" s="3" t="s">
        <v>1039</v>
      </c>
      <c r="D288" s="3" t="s">
        <v>1040</v>
      </c>
      <c r="E288" s="3" t="s">
        <v>1040</v>
      </c>
      <c r="F288" s="3" t="s">
        <v>94</v>
      </c>
      <c r="G288" s="3" t="s">
        <v>1039</v>
      </c>
    </row>
    <row r="289" spans="1:7" ht="45" customHeight="1" x14ac:dyDescent="0.25">
      <c r="A289" s="3" t="s">
        <v>933</v>
      </c>
      <c r="B289" s="3" t="s">
        <v>1325</v>
      </c>
      <c r="C289" s="3" t="s">
        <v>1039</v>
      </c>
      <c r="D289" s="3" t="s">
        <v>1040</v>
      </c>
      <c r="E289" s="3" t="s">
        <v>1040</v>
      </c>
      <c r="F289" s="3" t="s">
        <v>94</v>
      </c>
      <c r="G289" s="3" t="s">
        <v>1039</v>
      </c>
    </row>
    <row r="290" spans="1:7" ht="45" customHeight="1" x14ac:dyDescent="0.25">
      <c r="A290" s="3" t="s">
        <v>934</v>
      </c>
      <c r="B290" s="3" t="s">
        <v>1326</v>
      </c>
      <c r="C290" s="3" t="s">
        <v>1039</v>
      </c>
      <c r="D290" s="3" t="s">
        <v>1040</v>
      </c>
      <c r="E290" s="3" t="s">
        <v>1040</v>
      </c>
      <c r="F290" s="3" t="s">
        <v>94</v>
      </c>
      <c r="G290" s="3" t="s">
        <v>1039</v>
      </c>
    </row>
    <row r="291" spans="1:7" ht="45" customHeight="1" x14ac:dyDescent="0.25">
      <c r="A291" s="3" t="s">
        <v>935</v>
      </c>
      <c r="B291" s="3" t="s">
        <v>1327</v>
      </c>
      <c r="C291" s="3" t="s">
        <v>1039</v>
      </c>
      <c r="D291" s="3" t="s">
        <v>1040</v>
      </c>
      <c r="E291" s="3" t="s">
        <v>1040</v>
      </c>
      <c r="F291" s="3" t="s">
        <v>94</v>
      </c>
      <c r="G291" s="3" t="s">
        <v>1039</v>
      </c>
    </row>
    <row r="292" spans="1:7" ht="45" customHeight="1" x14ac:dyDescent="0.25">
      <c r="A292" s="3" t="s">
        <v>936</v>
      </c>
      <c r="B292" s="3" t="s">
        <v>1328</v>
      </c>
      <c r="C292" s="3" t="s">
        <v>1039</v>
      </c>
      <c r="D292" s="3" t="s">
        <v>1040</v>
      </c>
      <c r="E292" s="3" t="s">
        <v>1040</v>
      </c>
      <c r="F292" s="3" t="s">
        <v>94</v>
      </c>
      <c r="G292" s="3" t="s">
        <v>1039</v>
      </c>
    </row>
    <row r="293" spans="1:7" ht="45" customHeight="1" x14ac:dyDescent="0.25">
      <c r="A293" s="3" t="s">
        <v>937</v>
      </c>
      <c r="B293" s="3" t="s">
        <v>1329</v>
      </c>
      <c r="C293" s="3" t="s">
        <v>1039</v>
      </c>
      <c r="D293" s="3" t="s">
        <v>1040</v>
      </c>
      <c r="E293" s="3" t="s">
        <v>1040</v>
      </c>
      <c r="F293" s="3" t="s">
        <v>94</v>
      </c>
      <c r="G293" s="3" t="s">
        <v>1039</v>
      </c>
    </row>
    <row r="294" spans="1:7" ht="45" customHeight="1" x14ac:dyDescent="0.25">
      <c r="A294" s="3" t="s">
        <v>938</v>
      </c>
      <c r="B294" s="3" t="s">
        <v>1330</v>
      </c>
      <c r="C294" s="3" t="s">
        <v>1039</v>
      </c>
      <c r="D294" s="3" t="s">
        <v>1040</v>
      </c>
      <c r="E294" s="3" t="s">
        <v>1040</v>
      </c>
      <c r="F294" s="3" t="s">
        <v>94</v>
      </c>
      <c r="G294" s="3" t="s">
        <v>1039</v>
      </c>
    </row>
    <row r="295" spans="1:7" ht="45" customHeight="1" x14ac:dyDescent="0.25">
      <c r="A295" s="3" t="s">
        <v>939</v>
      </c>
      <c r="B295" s="3" t="s">
        <v>1331</v>
      </c>
      <c r="C295" s="3" t="s">
        <v>1039</v>
      </c>
      <c r="D295" s="3" t="s">
        <v>1040</v>
      </c>
      <c r="E295" s="3" t="s">
        <v>1040</v>
      </c>
      <c r="F295" s="3" t="s">
        <v>94</v>
      </c>
      <c r="G295" s="3" t="s">
        <v>1039</v>
      </c>
    </row>
    <row r="296" spans="1:7" ht="45" customHeight="1" x14ac:dyDescent="0.25">
      <c r="A296" s="3" t="s">
        <v>940</v>
      </c>
      <c r="B296" s="3" t="s">
        <v>1332</v>
      </c>
      <c r="C296" s="3" t="s">
        <v>1039</v>
      </c>
      <c r="D296" s="3" t="s">
        <v>1040</v>
      </c>
      <c r="E296" s="3" t="s">
        <v>1040</v>
      </c>
      <c r="F296" s="3" t="s">
        <v>94</v>
      </c>
      <c r="G296" s="3" t="s">
        <v>1039</v>
      </c>
    </row>
    <row r="297" spans="1:7" ht="45" customHeight="1" x14ac:dyDescent="0.25">
      <c r="A297" s="3" t="s">
        <v>941</v>
      </c>
      <c r="B297" s="3" t="s">
        <v>1333</v>
      </c>
      <c r="C297" s="3" t="s">
        <v>1039</v>
      </c>
      <c r="D297" s="3" t="s">
        <v>1040</v>
      </c>
      <c r="E297" s="3" t="s">
        <v>1040</v>
      </c>
      <c r="F297" s="3" t="s">
        <v>94</v>
      </c>
      <c r="G297" s="3" t="s">
        <v>1039</v>
      </c>
    </row>
    <row r="298" spans="1:7" ht="45" customHeight="1" x14ac:dyDescent="0.25">
      <c r="A298" s="3" t="s">
        <v>942</v>
      </c>
      <c r="B298" s="3" t="s">
        <v>1334</v>
      </c>
      <c r="C298" s="3" t="s">
        <v>1039</v>
      </c>
      <c r="D298" s="3" t="s">
        <v>1040</v>
      </c>
      <c r="E298" s="3" t="s">
        <v>1040</v>
      </c>
      <c r="F298" s="3" t="s">
        <v>94</v>
      </c>
      <c r="G298" s="3" t="s">
        <v>1039</v>
      </c>
    </row>
    <row r="299" spans="1:7" ht="45" customHeight="1" x14ac:dyDescent="0.25">
      <c r="A299" s="3" t="s">
        <v>943</v>
      </c>
      <c r="B299" s="3" t="s">
        <v>1335</v>
      </c>
      <c r="C299" s="3" t="s">
        <v>1039</v>
      </c>
      <c r="D299" s="3" t="s">
        <v>1040</v>
      </c>
      <c r="E299" s="3" t="s">
        <v>1040</v>
      </c>
      <c r="F299" s="3" t="s">
        <v>94</v>
      </c>
      <c r="G299" s="3" t="s">
        <v>1039</v>
      </c>
    </row>
    <row r="300" spans="1:7" ht="45" customHeight="1" x14ac:dyDescent="0.25">
      <c r="A300" s="3" t="s">
        <v>944</v>
      </c>
      <c r="B300" s="3" t="s">
        <v>1336</v>
      </c>
      <c r="C300" s="3" t="s">
        <v>1039</v>
      </c>
      <c r="D300" s="3" t="s">
        <v>1040</v>
      </c>
      <c r="E300" s="3" t="s">
        <v>1040</v>
      </c>
      <c r="F300" s="3" t="s">
        <v>94</v>
      </c>
      <c r="G300" s="3" t="s">
        <v>1039</v>
      </c>
    </row>
    <row r="301" spans="1:7" ht="45" customHeight="1" x14ac:dyDescent="0.25">
      <c r="A301" s="3" t="s">
        <v>945</v>
      </c>
      <c r="B301" s="3" t="s">
        <v>1337</v>
      </c>
      <c r="C301" s="3" t="s">
        <v>1039</v>
      </c>
      <c r="D301" s="3" t="s">
        <v>1040</v>
      </c>
      <c r="E301" s="3" t="s">
        <v>1040</v>
      </c>
      <c r="F301" s="3" t="s">
        <v>94</v>
      </c>
      <c r="G301" s="3" t="s">
        <v>1039</v>
      </c>
    </row>
    <row r="302" spans="1:7" ht="45" customHeight="1" x14ac:dyDescent="0.25">
      <c r="A302" s="3" t="s">
        <v>946</v>
      </c>
      <c r="B302" s="3" t="s">
        <v>1338</v>
      </c>
      <c r="C302" s="3" t="s">
        <v>1039</v>
      </c>
      <c r="D302" s="3" t="s">
        <v>1040</v>
      </c>
      <c r="E302" s="3" t="s">
        <v>1040</v>
      </c>
      <c r="F302" s="3" t="s">
        <v>94</v>
      </c>
      <c r="G302" s="3" t="s">
        <v>1039</v>
      </c>
    </row>
    <row r="303" spans="1:7" ht="45" customHeight="1" x14ac:dyDescent="0.25">
      <c r="A303" s="3" t="s">
        <v>947</v>
      </c>
      <c r="B303" s="3" t="s">
        <v>1339</v>
      </c>
      <c r="C303" s="3" t="s">
        <v>1039</v>
      </c>
      <c r="D303" s="3" t="s">
        <v>1040</v>
      </c>
      <c r="E303" s="3" t="s">
        <v>1040</v>
      </c>
      <c r="F303" s="3" t="s">
        <v>94</v>
      </c>
      <c r="G303" s="3" t="s">
        <v>1039</v>
      </c>
    </row>
    <row r="304" spans="1:7" ht="45" customHeight="1" x14ac:dyDescent="0.25">
      <c r="A304" s="3" t="s">
        <v>948</v>
      </c>
      <c r="B304" s="3" t="s">
        <v>1340</v>
      </c>
      <c r="C304" s="3" t="s">
        <v>1039</v>
      </c>
      <c r="D304" s="3" t="s">
        <v>1040</v>
      </c>
      <c r="E304" s="3" t="s">
        <v>1040</v>
      </c>
      <c r="F304" s="3" t="s">
        <v>94</v>
      </c>
      <c r="G304" s="3" t="s">
        <v>1039</v>
      </c>
    </row>
    <row r="305" spans="1:7" ht="45" customHeight="1" x14ac:dyDescent="0.25">
      <c r="A305" s="3" t="s">
        <v>949</v>
      </c>
      <c r="B305" s="3" t="s">
        <v>1341</v>
      </c>
      <c r="C305" s="3" t="s">
        <v>1039</v>
      </c>
      <c r="D305" s="3" t="s">
        <v>1040</v>
      </c>
      <c r="E305" s="3" t="s">
        <v>1040</v>
      </c>
      <c r="F305" s="3" t="s">
        <v>94</v>
      </c>
      <c r="G305" s="3" t="s">
        <v>1039</v>
      </c>
    </row>
    <row r="306" spans="1:7" ht="45" customHeight="1" x14ac:dyDescent="0.25">
      <c r="A306" s="3" t="s">
        <v>950</v>
      </c>
      <c r="B306" s="3" t="s">
        <v>1342</v>
      </c>
      <c r="C306" s="3" t="s">
        <v>1039</v>
      </c>
      <c r="D306" s="3" t="s">
        <v>1040</v>
      </c>
      <c r="E306" s="3" t="s">
        <v>1040</v>
      </c>
      <c r="F306" s="3" t="s">
        <v>94</v>
      </c>
      <c r="G306" s="3" t="s">
        <v>1039</v>
      </c>
    </row>
    <row r="307" spans="1:7" ht="45" customHeight="1" x14ac:dyDescent="0.25">
      <c r="A307" s="3" t="s">
        <v>951</v>
      </c>
      <c r="B307" s="3" t="s">
        <v>1343</v>
      </c>
      <c r="C307" s="3" t="s">
        <v>1039</v>
      </c>
      <c r="D307" s="3" t="s">
        <v>1040</v>
      </c>
      <c r="E307" s="3" t="s">
        <v>1040</v>
      </c>
      <c r="F307" s="3" t="s">
        <v>94</v>
      </c>
      <c r="G307" s="3" t="s">
        <v>1039</v>
      </c>
    </row>
    <row r="308" spans="1:7" ht="45" customHeight="1" x14ac:dyDescent="0.25">
      <c r="A308" s="3" t="s">
        <v>952</v>
      </c>
      <c r="B308" s="3" t="s">
        <v>1344</v>
      </c>
      <c r="C308" s="3" t="s">
        <v>1039</v>
      </c>
      <c r="D308" s="3" t="s">
        <v>1040</v>
      </c>
      <c r="E308" s="3" t="s">
        <v>1040</v>
      </c>
      <c r="F308" s="3" t="s">
        <v>94</v>
      </c>
      <c r="G308" s="3" t="s">
        <v>1039</v>
      </c>
    </row>
    <row r="309" spans="1:7" ht="45" customHeight="1" x14ac:dyDescent="0.25">
      <c r="A309" s="3" t="s">
        <v>953</v>
      </c>
      <c r="B309" s="3" t="s">
        <v>1345</v>
      </c>
      <c r="C309" s="3" t="s">
        <v>1039</v>
      </c>
      <c r="D309" s="3" t="s">
        <v>1040</v>
      </c>
      <c r="E309" s="3" t="s">
        <v>1040</v>
      </c>
      <c r="F309" s="3" t="s">
        <v>94</v>
      </c>
      <c r="G309" s="3" t="s">
        <v>1039</v>
      </c>
    </row>
    <row r="310" spans="1:7" ht="45" customHeight="1" x14ac:dyDescent="0.25">
      <c r="A310" s="3" t="s">
        <v>954</v>
      </c>
      <c r="B310" s="3" t="s">
        <v>1346</v>
      </c>
      <c r="C310" s="3" t="s">
        <v>1039</v>
      </c>
      <c r="D310" s="3" t="s">
        <v>1040</v>
      </c>
      <c r="E310" s="3" t="s">
        <v>1040</v>
      </c>
      <c r="F310" s="3" t="s">
        <v>94</v>
      </c>
      <c r="G310" s="3" t="s">
        <v>1039</v>
      </c>
    </row>
    <row r="311" spans="1:7" ht="45" customHeight="1" x14ac:dyDescent="0.25">
      <c r="A311" s="3" t="s">
        <v>955</v>
      </c>
      <c r="B311" s="3" t="s">
        <v>1347</v>
      </c>
      <c r="C311" s="3" t="s">
        <v>1039</v>
      </c>
      <c r="D311" s="3" t="s">
        <v>1040</v>
      </c>
      <c r="E311" s="3" t="s">
        <v>1040</v>
      </c>
      <c r="F311" s="3" t="s">
        <v>94</v>
      </c>
      <c r="G311" s="3" t="s">
        <v>1039</v>
      </c>
    </row>
    <row r="312" spans="1:7" ht="45" customHeight="1" x14ac:dyDescent="0.25">
      <c r="A312" s="3" t="s">
        <v>956</v>
      </c>
      <c r="B312" s="3" t="s">
        <v>1348</v>
      </c>
      <c r="C312" s="3" t="s">
        <v>1039</v>
      </c>
      <c r="D312" s="3" t="s">
        <v>1040</v>
      </c>
      <c r="E312" s="3" t="s">
        <v>1040</v>
      </c>
      <c r="F312" s="3" t="s">
        <v>94</v>
      </c>
      <c r="G312" s="3" t="s">
        <v>1039</v>
      </c>
    </row>
    <row r="313" spans="1:7" ht="45" customHeight="1" x14ac:dyDescent="0.25">
      <c r="A313" s="3" t="s">
        <v>957</v>
      </c>
      <c r="B313" s="3" t="s">
        <v>1349</v>
      </c>
      <c r="C313" s="3" t="s">
        <v>1039</v>
      </c>
      <c r="D313" s="3" t="s">
        <v>1040</v>
      </c>
      <c r="E313" s="3" t="s">
        <v>1040</v>
      </c>
      <c r="F313" s="3" t="s">
        <v>94</v>
      </c>
      <c r="G313" s="3" t="s">
        <v>1039</v>
      </c>
    </row>
    <row r="314" spans="1:7" ht="45" customHeight="1" x14ac:dyDescent="0.25">
      <c r="A314" s="3" t="s">
        <v>958</v>
      </c>
      <c r="B314" s="3" t="s">
        <v>1350</v>
      </c>
      <c r="C314" s="3" t="s">
        <v>1039</v>
      </c>
      <c r="D314" s="3" t="s">
        <v>1040</v>
      </c>
      <c r="E314" s="3" t="s">
        <v>1040</v>
      </c>
      <c r="F314" s="3" t="s">
        <v>94</v>
      </c>
      <c r="G314" s="3" t="s">
        <v>1039</v>
      </c>
    </row>
    <row r="315" spans="1:7" ht="45" customHeight="1" x14ac:dyDescent="0.25">
      <c r="A315" s="3" t="s">
        <v>959</v>
      </c>
      <c r="B315" s="3" t="s">
        <v>1351</v>
      </c>
      <c r="C315" s="3" t="s">
        <v>1039</v>
      </c>
      <c r="D315" s="3" t="s">
        <v>1040</v>
      </c>
      <c r="E315" s="3" t="s">
        <v>1040</v>
      </c>
      <c r="F315" s="3" t="s">
        <v>94</v>
      </c>
      <c r="G315" s="3" t="s">
        <v>1039</v>
      </c>
    </row>
    <row r="316" spans="1:7" ht="45" customHeight="1" x14ac:dyDescent="0.25">
      <c r="A316" s="3" t="s">
        <v>960</v>
      </c>
      <c r="B316" s="3" t="s">
        <v>1352</v>
      </c>
      <c r="C316" s="3" t="s">
        <v>1039</v>
      </c>
      <c r="D316" s="3" t="s">
        <v>1040</v>
      </c>
      <c r="E316" s="3" t="s">
        <v>1040</v>
      </c>
      <c r="F316" s="3" t="s">
        <v>94</v>
      </c>
      <c r="G316" s="3" t="s">
        <v>1039</v>
      </c>
    </row>
    <row r="317" spans="1:7" ht="45" customHeight="1" x14ac:dyDescent="0.25">
      <c r="A317" s="3" t="s">
        <v>961</v>
      </c>
      <c r="B317" s="3" t="s">
        <v>1353</v>
      </c>
      <c r="C317" s="3" t="s">
        <v>1039</v>
      </c>
      <c r="D317" s="3" t="s">
        <v>1040</v>
      </c>
      <c r="E317" s="3" t="s">
        <v>1040</v>
      </c>
      <c r="F317" s="3" t="s">
        <v>94</v>
      </c>
      <c r="G317" s="3" t="s">
        <v>1039</v>
      </c>
    </row>
    <row r="318" spans="1:7" ht="45" customHeight="1" x14ac:dyDescent="0.25">
      <c r="A318" s="3" t="s">
        <v>962</v>
      </c>
      <c r="B318" s="3" t="s">
        <v>1354</v>
      </c>
      <c r="C318" s="3" t="s">
        <v>1039</v>
      </c>
      <c r="D318" s="3" t="s">
        <v>1040</v>
      </c>
      <c r="E318" s="3" t="s">
        <v>1040</v>
      </c>
      <c r="F318" s="3" t="s">
        <v>94</v>
      </c>
      <c r="G318" s="3" t="s">
        <v>1039</v>
      </c>
    </row>
    <row r="319" spans="1:7" ht="45" customHeight="1" x14ac:dyDescent="0.25">
      <c r="A319" s="3" t="s">
        <v>963</v>
      </c>
      <c r="B319" s="3" t="s">
        <v>1355</v>
      </c>
      <c r="C319" s="3" t="s">
        <v>1039</v>
      </c>
      <c r="D319" s="3" t="s">
        <v>1040</v>
      </c>
      <c r="E319" s="3" t="s">
        <v>1040</v>
      </c>
      <c r="F319" s="3" t="s">
        <v>94</v>
      </c>
      <c r="G319" s="3" t="s">
        <v>1039</v>
      </c>
    </row>
    <row r="320" spans="1:7" ht="45" customHeight="1" x14ac:dyDescent="0.25">
      <c r="A320" s="3" t="s">
        <v>964</v>
      </c>
      <c r="B320" s="3" t="s">
        <v>1356</v>
      </c>
      <c r="C320" s="3" t="s">
        <v>1039</v>
      </c>
      <c r="D320" s="3" t="s">
        <v>1040</v>
      </c>
      <c r="E320" s="3" t="s">
        <v>1040</v>
      </c>
      <c r="F320" s="3" t="s">
        <v>94</v>
      </c>
      <c r="G320" s="3" t="s">
        <v>1039</v>
      </c>
    </row>
    <row r="321" spans="1:7" ht="45" customHeight="1" x14ac:dyDescent="0.25">
      <c r="A321" s="3" t="s">
        <v>965</v>
      </c>
      <c r="B321" s="3" t="s">
        <v>1357</v>
      </c>
      <c r="C321" s="3" t="s">
        <v>1039</v>
      </c>
      <c r="D321" s="3" t="s">
        <v>1040</v>
      </c>
      <c r="E321" s="3" t="s">
        <v>1040</v>
      </c>
      <c r="F321" s="3" t="s">
        <v>94</v>
      </c>
      <c r="G321" s="3" t="s">
        <v>1039</v>
      </c>
    </row>
    <row r="322" spans="1:7" ht="45" customHeight="1" x14ac:dyDescent="0.25">
      <c r="A322" s="3" t="s">
        <v>966</v>
      </c>
      <c r="B322" s="3" t="s">
        <v>1358</v>
      </c>
      <c r="C322" s="3" t="s">
        <v>1039</v>
      </c>
      <c r="D322" s="3" t="s">
        <v>1040</v>
      </c>
      <c r="E322" s="3" t="s">
        <v>1040</v>
      </c>
      <c r="F322" s="3" t="s">
        <v>94</v>
      </c>
      <c r="G322" s="3" t="s">
        <v>1039</v>
      </c>
    </row>
    <row r="323" spans="1:7" ht="45" customHeight="1" x14ac:dyDescent="0.25">
      <c r="A323" s="3" t="s">
        <v>967</v>
      </c>
      <c r="B323" s="3" t="s">
        <v>1359</v>
      </c>
      <c r="C323" s="3" t="s">
        <v>1039</v>
      </c>
      <c r="D323" s="3" t="s">
        <v>1040</v>
      </c>
      <c r="E323" s="3" t="s">
        <v>1040</v>
      </c>
      <c r="F323" s="3" t="s">
        <v>94</v>
      </c>
      <c r="G323" s="3" t="s">
        <v>1039</v>
      </c>
    </row>
    <row r="324" spans="1:7" ht="45" customHeight="1" x14ac:dyDescent="0.25">
      <c r="A324" s="3" t="s">
        <v>968</v>
      </c>
      <c r="B324" s="3" t="s">
        <v>1360</v>
      </c>
      <c r="C324" s="3" t="s">
        <v>1039</v>
      </c>
      <c r="D324" s="3" t="s">
        <v>1040</v>
      </c>
      <c r="E324" s="3" t="s">
        <v>1040</v>
      </c>
      <c r="F324" s="3" t="s">
        <v>94</v>
      </c>
      <c r="G324" s="3" t="s">
        <v>1039</v>
      </c>
    </row>
    <row r="325" spans="1:7" ht="45" customHeight="1" x14ac:dyDescent="0.25">
      <c r="A325" s="3" t="s">
        <v>969</v>
      </c>
      <c r="B325" s="3" t="s">
        <v>1361</v>
      </c>
      <c r="C325" s="3" t="s">
        <v>1039</v>
      </c>
      <c r="D325" s="3" t="s">
        <v>1040</v>
      </c>
      <c r="E325" s="3" t="s">
        <v>1040</v>
      </c>
      <c r="F325" s="3" t="s">
        <v>94</v>
      </c>
      <c r="G325" s="3" t="s">
        <v>1039</v>
      </c>
    </row>
    <row r="326" spans="1:7" ht="45" customHeight="1" x14ac:dyDescent="0.25">
      <c r="A326" s="3" t="s">
        <v>970</v>
      </c>
      <c r="B326" s="3" t="s">
        <v>1362</v>
      </c>
      <c r="C326" s="3" t="s">
        <v>1039</v>
      </c>
      <c r="D326" s="3" t="s">
        <v>1040</v>
      </c>
      <c r="E326" s="3" t="s">
        <v>1040</v>
      </c>
      <c r="F326" s="3" t="s">
        <v>94</v>
      </c>
      <c r="G326" s="3" t="s">
        <v>1039</v>
      </c>
    </row>
    <row r="327" spans="1:7" ht="45" customHeight="1" x14ac:dyDescent="0.25">
      <c r="A327" s="3" t="s">
        <v>971</v>
      </c>
      <c r="B327" s="3" t="s">
        <v>1363</v>
      </c>
      <c r="C327" s="3" t="s">
        <v>1039</v>
      </c>
      <c r="D327" s="3" t="s">
        <v>1040</v>
      </c>
      <c r="E327" s="3" t="s">
        <v>1040</v>
      </c>
      <c r="F327" s="3" t="s">
        <v>94</v>
      </c>
      <c r="G327" s="3" t="s">
        <v>1039</v>
      </c>
    </row>
    <row r="328" spans="1:7" ht="45" customHeight="1" x14ac:dyDescent="0.25">
      <c r="A328" s="3" t="s">
        <v>972</v>
      </c>
      <c r="B328" s="3" t="s">
        <v>1364</v>
      </c>
      <c r="C328" s="3" t="s">
        <v>1039</v>
      </c>
      <c r="D328" s="3" t="s">
        <v>1040</v>
      </c>
      <c r="E328" s="3" t="s">
        <v>1040</v>
      </c>
      <c r="F328" s="3" t="s">
        <v>94</v>
      </c>
      <c r="G328" s="3" t="s">
        <v>1039</v>
      </c>
    </row>
    <row r="329" spans="1:7" ht="45" customHeight="1" x14ac:dyDescent="0.25">
      <c r="A329" s="3" t="s">
        <v>973</v>
      </c>
      <c r="B329" s="3" t="s">
        <v>1365</v>
      </c>
      <c r="C329" s="3" t="s">
        <v>1039</v>
      </c>
      <c r="D329" s="3" t="s">
        <v>1040</v>
      </c>
      <c r="E329" s="3" t="s">
        <v>1040</v>
      </c>
      <c r="F329" s="3" t="s">
        <v>94</v>
      </c>
      <c r="G329" s="3" t="s">
        <v>1039</v>
      </c>
    </row>
    <row r="330" spans="1:7" ht="45" customHeight="1" x14ac:dyDescent="0.25">
      <c r="A330" s="3" t="s">
        <v>974</v>
      </c>
      <c r="B330" s="3" t="s">
        <v>1366</v>
      </c>
      <c r="C330" s="3" t="s">
        <v>1039</v>
      </c>
      <c r="D330" s="3" t="s">
        <v>1040</v>
      </c>
      <c r="E330" s="3" t="s">
        <v>1040</v>
      </c>
      <c r="F330" s="3" t="s">
        <v>94</v>
      </c>
      <c r="G330" s="3" t="s">
        <v>1039</v>
      </c>
    </row>
    <row r="331" spans="1:7" ht="45" customHeight="1" x14ac:dyDescent="0.25">
      <c r="A331" s="3" t="s">
        <v>975</v>
      </c>
      <c r="B331" s="3" t="s">
        <v>1367</v>
      </c>
      <c r="C331" s="3" t="s">
        <v>1039</v>
      </c>
      <c r="D331" s="3" t="s">
        <v>1040</v>
      </c>
      <c r="E331" s="3" t="s">
        <v>1040</v>
      </c>
      <c r="F331" s="3" t="s">
        <v>94</v>
      </c>
      <c r="G331" s="3" t="s">
        <v>1039</v>
      </c>
    </row>
    <row r="332" spans="1:7" ht="45" customHeight="1" x14ac:dyDescent="0.25">
      <c r="A332" s="3" t="s">
        <v>976</v>
      </c>
      <c r="B332" s="3" t="s">
        <v>1368</v>
      </c>
      <c r="C332" s="3" t="s">
        <v>1039</v>
      </c>
      <c r="D332" s="3" t="s">
        <v>1040</v>
      </c>
      <c r="E332" s="3" t="s">
        <v>1040</v>
      </c>
      <c r="F332" s="3" t="s">
        <v>94</v>
      </c>
      <c r="G332" s="3" t="s">
        <v>1039</v>
      </c>
    </row>
    <row r="333" spans="1:7" ht="45" customHeight="1" x14ac:dyDescent="0.25">
      <c r="A333" s="3" t="s">
        <v>977</v>
      </c>
      <c r="B333" s="3" t="s">
        <v>1369</v>
      </c>
      <c r="C333" s="3" t="s">
        <v>1039</v>
      </c>
      <c r="D333" s="3" t="s">
        <v>1040</v>
      </c>
      <c r="E333" s="3" t="s">
        <v>1040</v>
      </c>
      <c r="F333" s="3" t="s">
        <v>94</v>
      </c>
      <c r="G333" s="3" t="s">
        <v>1039</v>
      </c>
    </row>
    <row r="334" spans="1:7" ht="45" customHeight="1" x14ac:dyDescent="0.25">
      <c r="A334" s="3" t="s">
        <v>978</v>
      </c>
      <c r="B334" s="3" t="s">
        <v>1370</v>
      </c>
      <c r="C334" s="3" t="s">
        <v>1039</v>
      </c>
      <c r="D334" s="3" t="s">
        <v>1040</v>
      </c>
      <c r="E334" s="3" t="s">
        <v>1040</v>
      </c>
      <c r="F334" s="3" t="s">
        <v>94</v>
      </c>
      <c r="G334" s="3" t="s">
        <v>1039</v>
      </c>
    </row>
    <row r="335" spans="1:7" ht="45" customHeight="1" x14ac:dyDescent="0.25">
      <c r="A335" s="3" t="s">
        <v>979</v>
      </c>
      <c r="B335" s="3" t="s">
        <v>1371</v>
      </c>
      <c r="C335" s="3" t="s">
        <v>1039</v>
      </c>
      <c r="D335" s="3" t="s">
        <v>1040</v>
      </c>
      <c r="E335" s="3" t="s">
        <v>1040</v>
      </c>
      <c r="F335" s="3" t="s">
        <v>94</v>
      </c>
      <c r="G335" s="3" t="s">
        <v>1039</v>
      </c>
    </row>
    <row r="336" spans="1:7" ht="45" customHeight="1" x14ac:dyDescent="0.25">
      <c r="A336" s="3" t="s">
        <v>980</v>
      </c>
      <c r="B336" s="3" t="s">
        <v>1372</v>
      </c>
      <c r="C336" s="3" t="s">
        <v>1039</v>
      </c>
      <c r="D336" s="3" t="s">
        <v>1040</v>
      </c>
      <c r="E336" s="3" t="s">
        <v>1040</v>
      </c>
      <c r="F336" s="3" t="s">
        <v>94</v>
      </c>
      <c r="G336" s="3" t="s">
        <v>1039</v>
      </c>
    </row>
    <row r="337" spans="1:7" ht="45" customHeight="1" x14ac:dyDescent="0.25">
      <c r="A337" s="3" t="s">
        <v>981</v>
      </c>
      <c r="B337" s="3" t="s">
        <v>1373</v>
      </c>
      <c r="C337" s="3" t="s">
        <v>1039</v>
      </c>
      <c r="D337" s="3" t="s">
        <v>1040</v>
      </c>
      <c r="E337" s="3" t="s">
        <v>1040</v>
      </c>
      <c r="F337" s="3" t="s">
        <v>94</v>
      </c>
      <c r="G337" s="3" t="s">
        <v>1039</v>
      </c>
    </row>
    <row r="338" spans="1:7" ht="45" customHeight="1" x14ac:dyDescent="0.25">
      <c r="A338" s="3" t="s">
        <v>982</v>
      </c>
      <c r="B338" s="3" t="s">
        <v>1374</v>
      </c>
      <c r="C338" s="3" t="s">
        <v>1039</v>
      </c>
      <c r="D338" s="3" t="s">
        <v>1040</v>
      </c>
      <c r="E338" s="3" t="s">
        <v>1040</v>
      </c>
      <c r="F338" s="3" t="s">
        <v>94</v>
      </c>
      <c r="G338" s="3" t="s">
        <v>1039</v>
      </c>
    </row>
    <row r="339" spans="1:7" ht="45" customHeight="1" x14ac:dyDescent="0.25">
      <c r="A339" s="3" t="s">
        <v>983</v>
      </c>
      <c r="B339" s="3" t="s">
        <v>1375</v>
      </c>
      <c r="C339" s="3" t="s">
        <v>1039</v>
      </c>
      <c r="D339" s="3" t="s">
        <v>1040</v>
      </c>
      <c r="E339" s="3" t="s">
        <v>1040</v>
      </c>
      <c r="F339" s="3" t="s">
        <v>94</v>
      </c>
      <c r="G339" s="3" t="s">
        <v>1039</v>
      </c>
    </row>
    <row r="340" spans="1:7" ht="45" customHeight="1" x14ac:dyDescent="0.25">
      <c r="A340" s="3" t="s">
        <v>984</v>
      </c>
      <c r="B340" s="3" t="s">
        <v>1376</v>
      </c>
      <c r="C340" s="3" t="s">
        <v>1039</v>
      </c>
      <c r="D340" s="3" t="s">
        <v>1040</v>
      </c>
      <c r="E340" s="3" t="s">
        <v>1040</v>
      </c>
      <c r="F340" s="3" t="s">
        <v>94</v>
      </c>
      <c r="G340" s="3" t="s">
        <v>1039</v>
      </c>
    </row>
    <row r="341" spans="1:7" ht="45" customHeight="1" x14ac:dyDescent="0.25">
      <c r="A341" s="3" t="s">
        <v>985</v>
      </c>
      <c r="B341" s="3" t="s">
        <v>1377</v>
      </c>
      <c r="C341" s="3" t="s">
        <v>1039</v>
      </c>
      <c r="D341" s="3" t="s">
        <v>1040</v>
      </c>
      <c r="E341" s="3" t="s">
        <v>1040</v>
      </c>
      <c r="F341" s="3" t="s">
        <v>94</v>
      </c>
      <c r="G341" s="3" t="s">
        <v>1039</v>
      </c>
    </row>
    <row r="342" spans="1:7" ht="45" customHeight="1" x14ac:dyDescent="0.25">
      <c r="A342" s="3" t="s">
        <v>986</v>
      </c>
      <c r="B342" s="3" t="s">
        <v>1378</v>
      </c>
      <c r="C342" s="3" t="s">
        <v>1039</v>
      </c>
      <c r="D342" s="3" t="s">
        <v>1040</v>
      </c>
      <c r="E342" s="3" t="s">
        <v>1040</v>
      </c>
      <c r="F342" s="3" t="s">
        <v>94</v>
      </c>
      <c r="G342" s="3" t="s">
        <v>1039</v>
      </c>
    </row>
    <row r="343" spans="1:7" ht="45" customHeight="1" x14ac:dyDescent="0.25">
      <c r="A343" s="3" t="s">
        <v>987</v>
      </c>
      <c r="B343" s="3" t="s">
        <v>1379</v>
      </c>
      <c r="C343" s="3" t="s">
        <v>1039</v>
      </c>
      <c r="D343" s="3" t="s">
        <v>1040</v>
      </c>
      <c r="E343" s="3" t="s">
        <v>1040</v>
      </c>
      <c r="F343" s="3" t="s">
        <v>94</v>
      </c>
      <c r="G343" s="3" t="s">
        <v>1039</v>
      </c>
    </row>
    <row r="344" spans="1:7" ht="45" customHeight="1" x14ac:dyDescent="0.25">
      <c r="A344" s="3" t="s">
        <v>988</v>
      </c>
      <c r="B344" s="3" t="s">
        <v>1380</v>
      </c>
      <c r="C344" s="3" t="s">
        <v>1039</v>
      </c>
      <c r="D344" s="3" t="s">
        <v>1040</v>
      </c>
      <c r="E344" s="3" t="s">
        <v>1040</v>
      </c>
      <c r="F344" s="3" t="s">
        <v>94</v>
      </c>
      <c r="G344" s="3" t="s">
        <v>1039</v>
      </c>
    </row>
    <row r="345" spans="1:7" ht="45" customHeight="1" x14ac:dyDescent="0.25">
      <c r="A345" s="3" t="s">
        <v>989</v>
      </c>
      <c r="B345" s="3" t="s">
        <v>1381</v>
      </c>
      <c r="C345" s="3" t="s">
        <v>1039</v>
      </c>
      <c r="D345" s="3" t="s">
        <v>1040</v>
      </c>
      <c r="E345" s="3" t="s">
        <v>1040</v>
      </c>
      <c r="F345" s="3" t="s">
        <v>94</v>
      </c>
      <c r="G345" s="3" t="s">
        <v>1039</v>
      </c>
    </row>
    <row r="346" spans="1:7" ht="45" customHeight="1" x14ac:dyDescent="0.25">
      <c r="A346" s="3" t="s">
        <v>990</v>
      </c>
      <c r="B346" s="3" t="s">
        <v>1382</v>
      </c>
      <c r="C346" s="3" t="s">
        <v>1039</v>
      </c>
      <c r="D346" s="3" t="s">
        <v>1040</v>
      </c>
      <c r="E346" s="3" t="s">
        <v>1040</v>
      </c>
      <c r="F346" s="3" t="s">
        <v>94</v>
      </c>
      <c r="G346" s="3" t="s">
        <v>1039</v>
      </c>
    </row>
    <row r="347" spans="1:7" ht="45" customHeight="1" x14ac:dyDescent="0.25">
      <c r="A347" s="3" t="s">
        <v>991</v>
      </c>
      <c r="B347" s="3" t="s">
        <v>1383</v>
      </c>
      <c r="C347" s="3" t="s">
        <v>1039</v>
      </c>
      <c r="D347" s="3" t="s">
        <v>1040</v>
      </c>
      <c r="E347" s="3" t="s">
        <v>1040</v>
      </c>
      <c r="F347" s="3" t="s">
        <v>94</v>
      </c>
      <c r="G347" s="3" t="s">
        <v>1039</v>
      </c>
    </row>
    <row r="348" spans="1:7" ht="45" customHeight="1" x14ac:dyDescent="0.25">
      <c r="A348" s="3" t="s">
        <v>992</v>
      </c>
      <c r="B348" s="3" t="s">
        <v>1384</v>
      </c>
      <c r="C348" s="3" t="s">
        <v>1039</v>
      </c>
      <c r="D348" s="3" t="s">
        <v>1040</v>
      </c>
      <c r="E348" s="3" t="s">
        <v>1040</v>
      </c>
      <c r="F348" s="3" t="s">
        <v>94</v>
      </c>
      <c r="G348" s="3" t="s">
        <v>1039</v>
      </c>
    </row>
    <row r="349" spans="1:7" ht="45" customHeight="1" x14ac:dyDescent="0.25">
      <c r="A349" s="3" t="s">
        <v>993</v>
      </c>
      <c r="B349" s="3" t="s">
        <v>1385</v>
      </c>
      <c r="C349" s="3" t="s">
        <v>1039</v>
      </c>
      <c r="D349" s="3" t="s">
        <v>1040</v>
      </c>
      <c r="E349" s="3" t="s">
        <v>1040</v>
      </c>
      <c r="F349" s="3" t="s">
        <v>94</v>
      </c>
      <c r="G349" s="3" t="s">
        <v>1039</v>
      </c>
    </row>
    <row r="350" spans="1:7" ht="45" customHeight="1" x14ac:dyDescent="0.25">
      <c r="A350" s="3" t="s">
        <v>994</v>
      </c>
      <c r="B350" s="3" t="s">
        <v>1386</v>
      </c>
      <c r="C350" s="3" t="s">
        <v>1039</v>
      </c>
      <c r="D350" s="3" t="s">
        <v>1040</v>
      </c>
      <c r="E350" s="3" t="s">
        <v>1040</v>
      </c>
      <c r="F350" s="3" t="s">
        <v>94</v>
      </c>
      <c r="G350" s="3" t="s">
        <v>1039</v>
      </c>
    </row>
    <row r="351" spans="1:7" ht="45" customHeight="1" x14ac:dyDescent="0.25">
      <c r="A351" s="3" t="s">
        <v>995</v>
      </c>
      <c r="B351" s="3" t="s">
        <v>1387</v>
      </c>
      <c r="C351" s="3" t="s">
        <v>1039</v>
      </c>
      <c r="D351" s="3" t="s">
        <v>1040</v>
      </c>
      <c r="E351" s="3" t="s">
        <v>1040</v>
      </c>
      <c r="F351" s="3" t="s">
        <v>94</v>
      </c>
      <c r="G351" s="3" t="s">
        <v>1039</v>
      </c>
    </row>
    <row r="352" spans="1:7" ht="45" customHeight="1" x14ac:dyDescent="0.25">
      <c r="A352" s="3" t="s">
        <v>996</v>
      </c>
      <c r="B352" s="3" t="s">
        <v>1388</v>
      </c>
      <c r="C352" s="3" t="s">
        <v>1039</v>
      </c>
      <c r="D352" s="3" t="s">
        <v>1040</v>
      </c>
      <c r="E352" s="3" t="s">
        <v>1040</v>
      </c>
      <c r="F352" s="3" t="s">
        <v>94</v>
      </c>
      <c r="G352" s="3" t="s">
        <v>1039</v>
      </c>
    </row>
    <row r="353" spans="1:7" ht="45" customHeight="1" x14ac:dyDescent="0.25">
      <c r="A353" s="3" t="s">
        <v>997</v>
      </c>
      <c r="B353" s="3" t="s">
        <v>1389</v>
      </c>
      <c r="C353" s="3" t="s">
        <v>1039</v>
      </c>
      <c r="D353" s="3" t="s">
        <v>1040</v>
      </c>
      <c r="E353" s="3" t="s">
        <v>1040</v>
      </c>
      <c r="F353" s="3" t="s">
        <v>94</v>
      </c>
      <c r="G353" s="3" t="s">
        <v>1039</v>
      </c>
    </row>
    <row r="354" spans="1:7" ht="45" customHeight="1" x14ac:dyDescent="0.25">
      <c r="A354" s="3" t="s">
        <v>998</v>
      </c>
      <c r="B354" s="3" t="s">
        <v>1390</v>
      </c>
      <c r="C354" s="3" t="s">
        <v>1039</v>
      </c>
      <c r="D354" s="3" t="s">
        <v>1040</v>
      </c>
      <c r="E354" s="3" t="s">
        <v>1040</v>
      </c>
      <c r="F354" s="3" t="s">
        <v>94</v>
      </c>
      <c r="G354" s="3" t="s">
        <v>1039</v>
      </c>
    </row>
    <row r="355" spans="1:7" ht="45" customHeight="1" x14ac:dyDescent="0.25">
      <c r="A355" s="3" t="s">
        <v>999</v>
      </c>
      <c r="B355" s="3" t="s">
        <v>1391</v>
      </c>
      <c r="C355" s="3" t="s">
        <v>1039</v>
      </c>
      <c r="D355" s="3" t="s">
        <v>1040</v>
      </c>
      <c r="E355" s="3" t="s">
        <v>1040</v>
      </c>
      <c r="F355" s="3" t="s">
        <v>94</v>
      </c>
      <c r="G355" s="3" t="s">
        <v>1039</v>
      </c>
    </row>
    <row r="356" spans="1:7" ht="45" customHeight="1" x14ac:dyDescent="0.25">
      <c r="A356" s="3" t="s">
        <v>1000</v>
      </c>
      <c r="B356" s="3" t="s">
        <v>1392</v>
      </c>
      <c r="C356" s="3" t="s">
        <v>1039</v>
      </c>
      <c r="D356" s="3" t="s">
        <v>1040</v>
      </c>
      <c r="E356" s="3" t="s">
        <v>1040</v>
      </c>
      <c r="F356" s="3" t="s">
        <v>94</v>
      </c>
      <c r="G356" s="3" t="s">
        <v>1039</v>
      </c>
    </row>
    <row r="357" spans="1:7" ht="45" customHeight="1" x14ac:dyDescent="0.25">
      <c r="A357" s="3" t="s">
        <v>1001</v>
      </c>
      <c r="B357" s="3" t="s">
        <v>1393</v>
      </c>
      <c r="C357" s="3" t="s">
        <v>1039</v>
      </c>
      <c r="D357" s="3" t="s">
        <v>1040</v>
      </c>
      <c r="E357" s="3" t="s">
        <v>1040</v>
      </c>
      <c r="F357" s="3" t="s">
        <v>94</v>
      </c>
      <c r="G357" s="3" t="s">
        <v>1039</v>
      </c>
    </row>
    <row r="358" spans="1:7" ht="45" customHeight="1" x14ac:dyDescent="0.25">
      <c r="A358" s="3" t="s">
        <v>1002</v>
      </c>
      <c r="B358" s="3" t="s">
        <v>1394</v>
      </c>
      <c r="C358" s="3" t="s">
        <v>1039</v>
      </c>
      <c r="D358" s="3" t="s">
        <v>1040</v>
      </c>
      <c r="E358" s="3" t="s">
        <v>1040</v>
      </c>
      <c r="F358" s="3" t="s">
        <v>94</v>
      </c>
      <c r="G358" s="3" t="s">
        <v>1039</v>
      </c>
    </row>
    <row r="359" spans="1:7" ht="45" customHeight="1" x14ac:dyDescent="0.25">
      <c r="A359" s="3" t="s">
        <v>1003</v>
      </c>
      <c r="B359" s="3" t="s">
        <v>1395</v>
      </c>
      <c r="C359" s="3" t="s">
        <v>1039</v>
      </c>
      <c r="D359" s="3" t="s">
        <v>1040</v>
      </c>
      <c r="E359" s="3" t="s">
        <v>1040</v>
      </c>
      <c r="F359" s="3" t="s">
        <v>94</v>
      </c>
      <c r="G359" s="3" t="s">
        <v>1039</v>
      </c>
    </row>
    <row r="360" spans="1:7" ht="45" customHeight="1" x14ac:dyDescent="0.25">
      <c r="A360" s="3" t="s">
        <v>1004</v>
      </c>
      <c r="B360" s="3" t="s">
        <v>1396</v>
      </c>
      <c r="C360" s="3" t="s">
        <v>1039</v>
      </c>
      <c r="D360" s="3" t="s">
        <v>1040</v>
      </c>
      <c r="E360" s="3" t="s">
        <v>1040</v>
      </c>
      <c r="F360" s="3" t="s">
        <v>94</v>
      </c>
      <c r="G360" s="3" t="s">
        <v>1039</v>
      </c>
    </row>
    <row r="361" spans="1:7" ht="45" customHeight="1" x14ac:dyDescent="0.25">
      <c r="A361" s="3" t="s">
        <v>1005</v>
      </c>
      <c r="B361" s="3" t="s">
        <v>1397</v>
      </c>
      <c r="C361" s="3" t="s">
        <v>1039</v>
      </c>
      <c r="D361" s="3" t="s">
        <v>1040</v>
      </c>
      <c r="E361" s="3" t="s">
        <v>1040</v>
      </c>
      <c r="F361" s="3" t="s">
        <v>94</v>
      </c>
      <c r="G361" s="3" t="s">
        <v>1039</v>
      </c>
    </row>
    <row r="362" spans="1:7" ht="45" customHeight="1" x14ac:dyDescent="0.25">
      <c r="A362" s="3" t="s">
        <v>1006</v>
      </c>
      <c r="B362" s="3" t="s">
        <v>1398</v>
      </c>
      <c r="C362" s="3" t="s">
        <v>1039</v>
      </c>
      <c r="D362" s="3" t="s">
        <v>1040</v>
      </c>
      <c r="E362" s="3" t="s">
        <v>1040</v>
      </c>
      <c r="F362" s="3" t="s">
        <v>94</v>
      </c>
      <c r="G362" s="3" t="s">
        <v>1039</v>
      </c>
    </row>
    <row r="363" spans="1:7" ht="45" customHeight="1" x14ac:dyDescent="0.25">
      <c r="A363" s="3" t="s">
        <v>1007</v>
      </c>
      <c r="B363" s="3" t="s">
        <v>1399</v>
      </c>
      <c r="C363" s="3" t="s">
        <v>1039</v>
      </c>
      <c r="D363" s="3" t="s">
        <v>1040</v>
      </c>
      <c r="E363" s="3" t="s">
        <v>1040</v>
      </c>
      <c r="F363" s="3" t="s">
        <v>94</v>
      </c>
      <c r="G363" s="3" t="s">
        <v>1039</v>
      </c>
    </row>
    <row r="364" spans="1:7" ht="45" customHeight="1" x14ac:dyDescent="0.25">
      <c r="A364" s="3" t="s">
        <v>1008</v>
      </c>
      <c r="B364" s="3" t="s">
        <v>1400</v>
      </c>
      <c r="C364" s="3" t="s">
        <v>1039</v>
      </c>
      <c r="D364" s="3" t="s">
        <v>1040</v>
      </c>
      <c r="E364" s="3" t="s">
        <v>1040</v>
      </c>
      <c r="F364" s="3" t="s">
        <v>94</v>
      </c>
      <c r="G364" s="3" t="s">
        <v>1039</v>
      </c>
    </row>
    <row r="365" spans="1:7" ht="45" customHeight="1" x14ac:dyDescent="0.25">
      <c r="A365" s="3" t="s">
        <v>1009</v>
      </c>
      <c r="B365" s="3" t="s">
        <v>1401</v>
      </c>
      <c r="C365" s="3" t="s">
        <v>1039</v>
      </c>
      <c r="D365" s="3" t="s">
        <v>1040</v>
      </c>
      <c r="E365" s="3" t="s">
        <v>1040</v>
      </c>
      <c r="F365" s="3" t="s">
        <v>94</v>
      </c>
      <c r="G365" s="3" t="s">
        <v>1039</v>
      </c>
    </row>
    <row r="366" spans="1:7" ht="45" customHeight="1" x14ac:dyDescent="0.25">
      <c r="A366" s="3" t="s">
        <v>1010</v>
      </c>
      <c r="B366" s="3" t="s">
        <v>1402</v>
      </c>
      <c r="C366" s="3" t="s">
        <v>1039</v>
      </c>
      <c r="D366" s="3" t="s">
        <v>1040</v>
      </c>
      <c r="E366" s="3" t="s">
        <v>1040</v>
      </c>
      <c r="F366" s="3" t="s">
        <v>94</v>
      </c>
      <c r="G366" s="3" t="s">
        <v>1039</v>
      </c>
    </row>
    <row r="367" spans="1:7" ht="45" customHeight="1" x14ac:dyDescent="0.25">
      <c r="A367" s="3" t="s">
        <v>1011</v>
      </c>
      <c r="B367" s="3" t="s">
        <v>1403</v>
      </c>
      <c r="C367" s="3" t="s">
        <v>1039</v>
      </c>
      <c r="D367" s="3" t="s">
        <v>1040</v>
      </c>
      <c r="E367" s="3" t="s">
        <v>1040</v>
      </c>
      <c r="F367" s="3" t="s">
        <v>94</v>
      </c>
      <c r="G367" s="3" t="s">
        <v>1039</v>
      </c>
    </row>
    <row r="368" spans="1:7" ht="45" customHeight="1" x14ac:dyDescent="0.25">
      <c r="A368" s="3" t="s">
        <v>1012</v>
      </c>
      <c r="B368" s="3" t="s">
        <v>1404</v>
      </c>
      <c r="C368" s="3" t="s">
        <v>1039</v>
      </c>
      <c r="D368" s="3" t="s">
        <v>1040</v>
      </c>
      <c r="E368" s="3" t="s">
        <v>1040</v>
      </c>
      <c r="F368" s="3" t="s">
        <v>94</v>
      </c>
      <c r="G368" s="3" t="s">
        <v>1039</v>
      </c>
    </row>
    <row r="369" spans="1:7" ht="45" customHeight="1" x14ac:dyDescent="0.25">
      <c r="A369" s="3" t="s">
        <v>1013</v>
      </c>
      <c r="B369" s="3" t="s">
        <v>1405</v>
      </c>
      <c r="C369" s="3" t="s">
        <v>1039</v>
      </c>
      <c r="D369" s="3" t="s">
        <v>1040</v>
      </c>
      <c r="E369" s="3" t="s">
        <v>1040</v>
      </c>
      <c r="F369" s="3" t="s">
        <v>94</v>
      </c>
      <c r="G369" s="3" t="s">
        <v>1039</v>
      </c>
    </row>
    <row r="370" spans="1:7" ht="45" customHeight="1" x14ac:dyDescent="0.25">
      <c r="A370" s="3" t="s">
        <v>1014</v>
      </c>
      <c r="B370" s="3" t="s">
        <v>1406</v>
      </c>
      <c r="C370" s="3" t="s">
        <v>1039</v>
      </c>
      <c r="D370" s="3" t="s">
        <v>1040</v>
      </c>
      <c r="E370" s="3" t="s">
        <v>1040</v>
      </c>
      <c r="F370" s="3" t="s">
        <v>94</v>
      </c>
      <c r="G370" s="3" t="s">
        <v>1039</v>
      </c>
    </row>
    <row r="371" spans="1:7" ht="45" customHeight="1" x14ac:dyDescent="0.25">
      <c r="A371" s="3" t="s">
        <v>1015</v>
      </c>
      <c r="B371" s="3" t="s">
        <v>1407</v>
      </c>
      <c r="C371" s="3" t="s">
        <v>1039</v>
      </c>
      <c r="D371" s="3" t="s">
        <v>1040</v>
      </c>
      <c r="E371" s="3" t="s">
        <v>1040</v>
      </c>
      <c r="F371" s="3" t="s">
        <v>94</v>
      </c>
      <c r="G371" s="3" t="s">
        <v>1039</v>
      </c>
    </row>
    <row r="372" spans="1:7" ht="45" customHeight="1" x14ac:dyDescent="0.25">
      <c r="A372" s="3" t="s">
        <v>1016</v>
      </c>
      <c r="B372" s="3" t="s">
        <v>1408</v>
      </c>
      <c r="C372" s="3" t="s">
        <v>1039</v>
      </c>
      <c r="D372" s="3" t="s">
        <v>1040</v>
      </c>
      <c r="E372" s="3" t="s">
        <v>1040</v>
      </c>
      <c r="F372" s="3" t="s">
        <v>94</v>
      </c>
      <c r="G372" s="3" t="s">
        <v>1039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1409</v>
      </c>
      <c r="D2" t="s">
        <v>1410</v>
      </c>
    </row>
    <row r="3" spans="1:4" ht="30" x14ac:dyDescent="0.25">
      <c r="A3" s="1" t="s">
        <v>1032</v>
      </c>
      <c r="B3" s="1"/>
      <c r="C3" s="1" t="s">
        <v>1411</v>
      </c>
      <c r="D3" s="1" t="s">
        <v>1412</v>
      </c>
    </row>
    <row r="4" spans="1:4" ht="45" customHeight="1" x14ac:dyDescent="0.25">
      <c r="A4" s="3" t="s">
        <v>96</v>
      </c>
      <c r="B4" s="3" t="s">
        <v>1413</v>
      </c>
      <c r="C4" s="3" t="s">
        <v>1039</v>
      </c>
      <c r="D4" s="3" t="s">
        <v>1414</v>
      </c>
    </row>
    <row r="5" spans="1:4" ht="45" customHeight="1" x14ac:dyDescent="0.25">
      <c r="A5" s="3" t="s">
        <v>109</v>
      </c>
      <c r="B5" s="3" t="s">
        <v>1415</v>
      </c>
      <c r="C5" s="3" t="s">
        <v>1039</v>
      </c>
      <c r="D5" s="3" t="s">
        <v>1414</v>
      </c>
    </row>
    <row r="6" spans="1:4" ht="45" customHeight="1" x14ac:dyDescent="0.25">
      <c r="A6" s="3" t="s">
        <v>118</v>
      </c>
      <c r="B6" s="3" t="s">
        <v>1416</v>
      </c>
      <c r="C6" s="3" t="s">
        <v>1039</v>
      </c>
      <c r="D6" s="3" t="s">
        <v>1414</v>
      </c>
    </row>
    <row r="7" spans="1:4" ht="45" customHeight="1" x14ac:dyDescent="0.25">
      <c r="A7" s="3" t="s">
        <v>126</v>
      </c>
      <c r="B7" s="3" t="s">
        <v>1417</v>
      </c>
      <c r="C7" s="3" t="s">
        <v>1039</v>
      </c>
      <c r="D7" s="3" t="s">
        <v>1414</v>
      </c>
    </row>
    <row r="8" spans="1:4" ht="45" customHeight="1" x14ac:dyDescent="0.25">
      <c r="A8" s="3" t="s">
        <v>135</v>
      </c>
      <c r="B8" s="3" t="s">
        <v>1418</v>
      </c>
      <c r="C8" s="3" t="s">
        <v>1039</v>
      </c>
      <c r="D8" s="3" t="s">
        <v>1414</v>
      </c>
    </row>
    <row r="9" spans="1:4" ht="45" customHeight="1" x14ac:dyDescent="0.25">
      <c r="A9" s="3" t="s">
        <v>143</v>
      </c>
      <c r="B9" s="3" t="s">
        <v>1419</v>
      </c>
      <c r="C9" s="3" t="s">
        <v>1039</v>
      </c>
      <c r="D9" s="3" t="s">
        <v>1414</v>
      </c>
    </row>
    <row r="10" spans="1:4" ht="45" customHeight="1" x14ac:dyDescent="0.25">
      <c r="A10" s="3" t="s">
        <v>151</v>
      </c>
      <c r="B10" s="3" t="s">
        <v>1420</v>
      </c>
      <c r="C10" s="3" t="s">
        <v>1039</v>
      </c>
      <c r="D10" s="3" t="s">
        <v>1414</v>
      </c>
    </row>
    <row r="11" spans="1:4" ht="45" customHeight="1" x14ac:dyDescent="0.25">
      <c r="A11" s="3" t="s">
        <v>158</v>
      </c>
      <c r="B11" s="3" t="s">
        <v>1421</v>
      </c>
      <c r="C11" s="3" t="s">
        <v>1039</v>
      </c>
      <c r="D11" s="3" t="s">
        <v>1414</v>
      </c>
    </row>
    <row r="12" spans="1:4" ht="45" customHeight="1" x14ac:dyDescent="0.25">
      <c r="A12" s="3" t="s">
        <v>168</v>
      </c>
      <c r="B12" s="3" t="s">
        <v>1422</v>
      </c>
      <c r="C12" s="3" t="s">
        <v>1039</v>
      </c>
      <c r="D12" s="3" t="s">
        <v>1414</v>
      </c>
    </row>
    <row r="13" spans="1:4" ht="45" customHeight="1" x14ac:dyDescent="0.25">
      <c r="A13" s="3" t="s">
        <v>177</v>
      </c>
      <c r="B13" s="3" t="s">
        <v>1423</v>
      </c>
      <c r="C13" s="3" t="s">
        <v>1039</v>
      </c>
      <c r="D13" s="3" t="s">
        <v>1414</v>
      </c>
    </row>
    <row r="14" spans="1:4" ht="45" customHeight="1" x14ac:dyDescent="0.25">
      <c r="A14" s="3" t="s">
        <v>182</v>
      </c>
      <c r="B14" s="3" t="s">
        <v>1424</v>
      </c>
      <c r="C14" s="3" t="s">
        <v>1039</v>
      </c>
      <c r="D14" s="3" t="s">
        <v>1414</v>
      </c>
    </row>
    <row r="15" spans="1:4" ht="45" customHeight="1" x14ac:dyDescent="0.25">
      <c r="A15" s="3" t="s">
        <v>190</v>
      </c>
      <c r="B15" s="3" t="s">
        <v>1425</v>
      </c>
      <c r="C15" s="3" t="s">
        <v>1039</v>
      </c>
      <c r="D15" s="3" t="s">
        <v>1414</v>
      </c>
    </row>
    <row r="16" spans="1:4" ht="45" customHeight="1" x14ac:dyDescent="0.25">
      <c r="A16" s="3" t="s">
        <v>200</v>
      </c>
      <c r="B16" s="3" t="s">
        <v>1426</v>
      </c>
      <c r="C16" s="3" t="s">
        <v>1039</v>
      </c>
      <c r="D16" s="3" t="s">
        <v>1414</v>
      </c>
    </row>
    <row r="17" spans="1:4" ht="45" customHeight="1" x14ac:dyDescent="0.25">
      <c r="A17" s="3" t="s">
        <v>207</v>
      </c>
      <c r="B17" s="3" t="s">
        <v>1427</v>
      </c>
      <c r="C17" s="3" t="s">
        <v>1039</v>
      </c>
      <c r="D17" s="3" t="s">
        <v>1414</v>
      </c>
    </row>
    <row r="18" spans="1:4" ht="45" customHeight="1" x14ac:dyDescent="0.25">
      <c r="A18" s="3" t="s">
        <v>216</v>
      </c>
      <c r="B18" s="3" t="s">
        <v>1428</v>
      </c>
      <c r="C18" s="3" t="s">
        <v>1039</v>
      </c>
      <c r="D18" s="3" t="s">
        <v>1414</v>
      </c>
    </row>
    <row r="19" spans="1:4" ht="45" customHeight="1" x14ac:dyDescent="0.25">
      <c r="A19" s="3" t="s">
        <v>223</v>
      </c>
      <c r="B19" s="3" t="s">
        <v>1429</v>
      </c>
      <c r="C19" s="3" t="s">
        <v>1039</v>
      </c>
      <c r="D19" s="3" t="s">
        <v>1414</v>
      </c>
    </row>
    <row r="20" spans="1:4" ht="45" customHeight="1" x14ac:dyDescent="0.25">
      <c r="A20" s="3" t="s">
        <v>231</v>
      </c>
      <c r="B20" s="3" t="s">
        <v>1430</v>
      </c>
      <c r="C20" s="3" t="s">
        <v>1039</v>
      </c>
      <c r="D20" s="3" t="s">
        <v>1414</v>
      </c>
    </row>
    <row r="21" spans="1:4" ht="45" customHeight="1" x14ac:dyDescent="0.25">
      <c r="A21" s="3" t="s">
        <v>240</v>
      </c>
      <c r="B21" s="3" t="s">
        <v>1431</v>
      </c>
      <c r="C21" s="3" t="s">
        <v>1039</v>
      </c>
      <c r="D21" s="3" t="s">
        <v>1414</v>
      </c>
    </row>
    <row r="22" spans="1:4" ht="45" customHeight="1" x14ac:dyDescent="0.25">
      <c r="A22" s="3" t="s">
        <v>249</v>
      </c>
      <c r="B22" s="3" t="s">
        <v>1432</v>
      </c>
      <c r="C22" s="3" t="s">
        <v>1039</v>
      </c>
      <c r="D22" s="3" t="s">
        <v>1414</v>
      </c>
    </row>
    <row r="23" spans="1:4" ht="45" customHeight="1" x14ac:dyDescent="0.25">
      <c r="A23" s="3" t="s">
        <v>256</v>
      </c>
      <c r="B23" s="3" t="s">
        <v>1433</v>
      </c>
      <c r="C23" s="3" t="s">
        <v>1039</v>
      </c>
      <c r="D23" s="3" t="s">
        <v>1414</v>
      </c>
    </row>
    <row r="24" spans="1:4" ht="45" customHeight="1" x14ac:dyDescent="0.25">
      <c r="A24" s="3" t="s">
        <v>262</v>
      </c>
      <c r="B24" s="3" t="s">
        <v>1434</v>
      </c>
      <c r="C24" s="3" t="s">
        <v>1039</v>
      </c>
      <c r="D24" s="3" t="s">
        <v>1414</v>
      </c>
    </row>
    <row r="25" spans="1:4" ht="45" customHeight="1" x14ac:dyDescent="0.25">
      <c r="A25" s="3" t="s">
        <v>271</v>
      </c>
      <c r="B25" s="3" t="s">
        <v>1435</v>
      </c>
      <c r="C25" s="3" t="s">
        <v>1039</v>
      </c>
      <c r="D25" s="3" t="s">
        <v>1414</v>
      </c>
    </row>
    <row r="26" spans="1:4" ht="45" customHeight="1" x14ac:dyDescent="0.25">
      <c r="A26" s="3" t="s">
        <v>277</v>
      </c>
      <c r="B26" s="3" t="s">
        <v>1436</v>
      </c>
      <c r="C26" s="3" t="s">
        <v>1039</v>
      </c>
      <c r="D26" s="3" t="s">
        <v>1414</v>
      </c>
    </row>
    <row r="27" spans="1:4" ht="45" customHeight="1" x14ac:dyDescent="0.25">
      <c r="A27" s="3" t="s">
        <v>283</v>
      </c>
      <c r="B27" s="3" t="s">
        <v>1437</v>
      </c>
      <c r="C27" s="3" t="s">
        <v>1039</v>
      </c>
      <c r="D27" s="3" t="s">
        <v>1414</v>
      </c>
    </row>
    <row r="28" spans="1:4" ht="45" customHeight="1" x14ac:dyDescent="0.25">
      <c r="A28" s="3" t="s">
        <v>292</v>
      </c>
      <c r="B28" s="3" t="s">
        <v>1438</v>
      </c>
      <c r="C28" s="3" t="s">
        <v>1039</v>
      </c>
      <c r="D28" s="3" t="s">
        <v>1414</v>
      </c>
    </row>
    <row r="29" spans="1:4" ht="45" customHeight="1" x14ac:dyDescent="0.25">
      <c r="A29" s="3" t="s">
        <v>299</v>
      </c>
      <c r="B29" s="3" t="s">
        <v>1439</v>
      </c>
      <c r="C29" s="3" t="s">
        <v>1039</v>
      </c>
      <c r="D29" s="3" t="s">
        <v>1414</v>
      </c>
    </row>
    <row r="30" spans="1:4" ht="45" customHeight="1" x14ac:dyDescent="0.25">
      <c r="A30" s="3" t="s">
        <v>305</v>
      </c>
      <c r="B30" s="3" t="s">
        <v>1440</v>
      </c>
      <c r="C30" s="3" t="s">
        <v>1039</v>
      </c>
      <c r="D30" s="3" t="s">
        <v>1414</v>
      </c>
    </row>
    <row r="31" spans="1:4" ht="45" customHeight="1" x14ac:dyDescent="0.25">
      <c r="A31" s="3" t="s">
        <v>312</v>
      </c>
      <c r="B31" s="3" t="s">
        <v>1441</v>
      </c>
      <c r="C31" s="3" t="s">
        <v>1039</v>
      </c>
      <c r="D31" s="3" t="s">
        <v>1414</v>
      </c>
    </row>
    <row r="32" spans="1:4" ht="45" customHeight="1" x14ac:dyDescent="0.25">
      <c r="A32" s="3" t="s">
        <v>321</v>
      </c>
      <c r="B32" s="3" t="s">
        <v>1442</v>
      </c>
      <c r="C32" s="3" t="s">
        <v>1039</v>
      </c>
      <c r="D32" s="3" t="s">
        <v>1414</v>
      </c>
    </row>
    <row r="33" spans="1:4" ht="45" customHeight="1" x14ac:dyDescent="0.25">
      <c r="A33" s="3" t="s">
        <v>328</v>
      </c>
      <c r="B33" s="3" t="s">
        <v>1443</v>
      </c>
      <c r="C33" s="3" t="s">
        <v>1039</v>
      </c>
      <c r="D33" s="3" t="s">
        <v>1414</v>
      </c>
    </row>
    <row r="34" spans="1:4" ht="45" customHeight="1" x14ac:dyDescent="0.25">
      <c r="A34" s="3" t="s">
        <v>335</v>
      </c>
      <c r="B34" s="3" t="s">
        <v>1444</v>
      </c>
      <c r="C34" s="3" t="s">
        <v>1039</v>
      </c>
      <c r="D34" s="3" t="s">
        <v>1414</v>
      </c>
    </row>
    <row r="35" spans="1:4" ht="45" customHeight="1" x14ac:dyDescent="0.25">
      <c r="A35" s="3" t="s">
        <v>342</v>
      </c>
      <c r="B35" s="3" t="s">
        <v>1445</v>
      </c>
      <c r="C35" s="3" t="s">
        <v>1039</v>
      </c>
      <c r="D35" s="3" t="s">
        <v>1414</v>
      </c>
    </row>
    <row r="36" spans="1:4" ht="45" customHeight="1" x14ac:dyDescent="0.25">
      <c r="A36" s="3" t="s">
        <v>349</v>
      </c>
      <c r="B36" s="3" t="s">
        <v>1446</v>
      </c>
      <c r="C36" s="3" t="s">
        <v>1039</v>
      </c>
      <c r="D36" s="3" t="s">
        <v>1414</v>
      </c>
    </row>
    <row r="37" spans="1:4" ht="45" customHeight="1" x14ac:dyDescent="0.25">
      <c r="A37" s="3" t="s">
        <v>356</v>
      </c>
      <c r="B37" s="3" t="s">
        <v>1447</v>
      </c>
      <c r="C37" s="3" t="s">
        <v>1039</v>
      </c>
      <c r="D37" s="3" t="s">
        <v>1414</v>
      </c>
    </row>
    <row r="38" spans="1:4" ht="45" customHeight="1" x14ac:dyDescent="0.25">
      <c r="A38" s="3" t="s">
        <v>364</v>
      </c>
      <c r="B38" s="3" t="s">
        <v>1448</v>
      </c>
      <c r="C38" s="3" t="s">
        <v>1039</v>
      </c>
      <c r="D38" s="3" t="s">
        <v>1414</v>
      </c>
    </row>
    <row r="39" spans="1:4" ht="45" customHeight="1" x14ac:dyDescent="0.25">
      <c r="A39" s="3" t="s">
        <v>371</v>
      </c>
      <c r="B39" s="3" t="s">
        <v>1449</v>
      </c>
      <c r="C39" s="3" t="s">
        <v>1039</v>
      </c>
      <c r="D39" s="3" t="s">
        <v>1414</v>
      </c>
    </row>
    <row r="40" spans="1:4" ht="45" customHeight="1" x14ac:dyDescent="0.25">
      <c r="A40" s="3" t="s">
        <v>379</v>
      </c>
      <c r="B40" s="3" t="s">
        <v>1450</v>
      </c>
      <c r="C40" s="3" t="s">
        <v>1039</v>
      </c>
      <c r="D40" s="3" t="s">
        <v>1414</v>
      </c>
    </row>
    <row r="41" spans="1:4" ht="45" customHeight="1" x14ac:dyDescent="0.25">
      <c r="A41" s="3" t="s">
        <v>386</v>
      </c>
      <c r="B41" s="3" t="s">
        <v>1451</v>
      </c>
      <c r="C41" s="3" t="s">
        <v>1039</v>
      </c>
      <c r="D41" s="3" t="s">
        <v>1414</v>
      </c>
    </row>
    <row r="42" spans="1:4" ht="45" customHeight="1" x14ac:dyDescent="0.25">
      <c r="A42" s="3" t="s">
        <v>391</v>
      </c>
      <c r="B42" s="3" t="s">
        <v>1452</v>
      </c>
      <c r="C42" s="3" t="s">
        <v>1039</v>
      </c>
      <c r="D42" s="3" t="s">
        <v>1414</v>
      </c>
    </row>
    <row r="43" spans="1:4" ht="45" customHeight="1" x14ac:dyDescent="0.25">
      <c r="A43" s="3" t="s">
        <v>397</v>
      </c>
      <c r="B43" s="3" t="s">
        <v>1453</v>
      </c>
      <c r="C43" s="3" t="s">
        <v>1039</v>
      </c>
      <c r="D43" s="3" t="s">
        <v>1414</v>
      </c>
    </row>
    <row r="44" spans="1:4" ht="45" customHeight="1" x14ac:dyDescent="0.25">
      <c r="A44" s="3" t="s">
        <v>405</v>
      </c>
      <c r="B44" s="3" t="s">
        <v>1454</v>
      </c>
      <c r="C44" s="3" t="s">
        <v>1039</v>
      </c>
      <c r="D44" s="3" t="s">
        <v>1414</v>
      </c>
    </row>
    <row r="45" spans="1:4" ht="45" customHeight="1" x14ac:dyDescent="0.25">
      <c r="A45" s="3" t="s">
        <v>411</v>
      </c>
      <c r="B45" s="3" t="s">
        <v>1455</v>
      </c>
      <c r="C45" s="3" t="s">
        <v>1039</v>
      </c>
      <c r="D45" s="3" t="s">
        <v>1414</v>
      </c>
    </row>
    <row r="46" spans="1:4" ht="45" customHeight="1" x14ac:dyDescent="0.25">
      <c r="A46" s="3" t="s">
        <v>418</v>
      </c>
      <c r="B46" s="3" t="s">
        <v>1456</v>
      </c>
      <c r="C46" s="3" t="s">
        <v>1039</v>
      </c>
      <c r="D46" s="3" t="s">
        <v>1414</v>
      </c>
    </row>
    <row r="47" spans="1:4" ht="45" customHeight="1" x14ac:dyDescent="0.25">
      <c r="A47" s="3" t="s">
        <v>426</v>
      </c>
      <c r="B47" s="3" t="s">
        <v>1457</v>
      </c>
      <c r="C47" s="3" t="s">
        <v>1039</v>
      </c>
      <c r="D47" s="3" t="s">
        <v>1414</v>
      </c>
    </row>
    <row r="48" spans="1:4" ht="45" customHeight="1" x14ac:dyDescent="0.25">
      <c r="A48" s="3" t="s">
        <v>434</v>
      </c>
      <c r="B48" s="3" t="s">
        <v>1458</v>
      </c>
      <c r="C48" s="3" t="s">
        <v>1039</v>
      </c>
      <c r="D48" s="3" t="s">
        <v>1414</v>
      </c>
    </row>
    <row r="49" spans="1:4" ht="45" customHeight="1" x14ac:dyDescent="0.25">
      <c r="A49" s="3" t="s">
        <v>442</v>
      </c>
      <c r="B49" s="3" t="s">
        <v>1459</v>
      </c>
      <c r="C49" s="3" t="s">
        <v>1039</v>
      </c>
      <c r="D49" s="3" t="s">
        <v>1414</v>
      </c>
    </row>
    <row r="50" spans="1:4" ht="45" customHeight="1" x14ac:dyDescent="0.25">
      <c r="A50" s="3" t="s">
        <v>445</v>
      </c>
      <c r="B50" s="3" t="s">
        <v>1460</v>
      </c>
      <c r="C50" s="3" t="s">
        <v>1039</v>
      </c>
      <c r="D50" s="3" t="s">
        <v>1414</v>
      </c>
    </row>
    <row r="51" spans="1:4" ht="45" customHeight="1" x14ac:dyDescent="0.25">
      <c r="A51" s="3" t="s">
        <v>451</v>
      </c>
      <c r="B51" s="3" t="s">
        <v>1461</v>
      </c>
      <c r="C51" s="3" t="s">
        <v>1039</v>
      </c>
      <c r="D51" s="3" t="s">
        <v>1414</v>
      </c>
    </row>
    <row r="52" spans="1:4" ht="45" customHeight="1" x14ac:dyDescent="0.25">
      <c r="A52" s="3" t="s">
        <v>458</v>
      </c>
      <c r="B52" s="3" t="s">
        <v>1462</v>
      </c>
      <c r="C52" s="3" t="s">
        <v>1039</v>
      </c>
      <c r="D52" s="3" t="s">
        <v>1414</v>
      </c>
    </row>
    <row r="53" spans="1:4" ht="45" customHeight="1" x14ac:dyDescent="0.25">
      <c r="A53" s="3" t="s">
        <v>466</v>
      </c>
      <c r="B53" s="3" t="s">
        <v>1463</v>
      </c>
      <c r="C53" s="3" t="s">
        <v>1039</v>
      </c>
      <c r="D53" s="3" t="s">
        <v>1414</v>
      </c>
    </row>
    <row r="54" spans="1:4" ht="45" customHeight="1" x14ac:dyDescent="0.25">
      <c r="A54" s="3" t="s">
        <v>472</v>
      </c>
      <c r="B54" s="3" t="s">
        <v>1464</v>
      </c>
      <c r="C54" s="3" t="s">
        <v>1039</v>
      </c>
      <c r="D54" s="3" t="s">
        <v>1414</v>
      </c>
    </row>
    <row r="55" spans="1:4" ht="45" customHeight="1" x14ac:dyDescent="0.25">
      <c r="A55" s="3" t="s">
        <v>478</v>
      </c>
      <c r="B55" s="3" t="s">
        <v>1465</v>
      </c>
      <c r="C55" s="3" t="s">
        <v>1039</v>
      </c>
      <c r="D55" s="3" t="s">
        <v>1414</v>
      </c>
    </row>
    <row r="56" spans="1:4" ht="45" customHeight="1" x14ac:dyDescent="0.25">
      <c r="A56" s="3" t="s">
        <v>484</v>
      </c>
      <c r="B56" s="3" t="s">
        <v>1466</v>
      </c>
      <c r="C56" s="3" t="s">
        <v>1039</v>
      </c>
      <c r="D56" s="3" t="s">
        <v>1414</v>
      </c>
    </row>
    <row r="57" spans="1:4" ht="45" customHeight="1" x14ac:dyDescent="0.25">
      <c r="A57" s="3" t="s">
        <v>491</v>
      </c>
      <c r="B57" s="3" t="s">
        <v>1467</v>
      </c>
      <c r="C57" s="3" t="s">
        <v>1039</v>
      </c>
      <c r="D57" s="3" t="s">
        <v>1414</v>
      </c>
    </row>
    <row r="58" spans="1:4" ht="45" customHeight="1" x14ac:dyDescent="0.25">
      <c r="A58" s="3" t="s">
        <v>498</v>
      </c>
      <c r="B58" s="3" t="s">
        <v>1468</v>
      </c>
      <c r="C58" s="3" t="s">
        <v>1039</v>
      </c>
      <c r="D58" s="3" t="s">
        <v>1414</v>
      </c>
    </row>
    <row r="59" spans="1:4" ht="45" customHeight="1" x14ac:dyDescent="0.25">
      <c r="A59" s="3" t="s">
        <v>505</v>
      </c>
      <c r="B59" s="3" t="s">
        <v>1469</v>
      </c>
      <c r="C59" s="3" t="s">
        <v>1039</v>
      </c>
      <c r="D59" s="3" t="s">
        <v>1414</v>
      </c>
    </row>
    <row r="60" spans="1:4" ht="45" customHeight="1" x14ac:dyDescent="0.25">
      <c r="A60" s="3" t="s">
        <v>509</v>
      </c>
      <c r="B60" s="3" t="s">
        <v>1470</v>
      </c>
      <c r="C60" s="3" t="s">
        <v>1039</v>
      </c>
      <c r="D60" s="3" t="s">
        <v>1414</v>
      </c>
    </row>
    <row r="61" spans="1:4" ht="45" customHeight="1" x14ac:dyDescent="0.25">
      <c r="A61" s="3" t="s">
        <v>514</v>
      </c>
      <c r="B61" s="3" t="s">
        <v>1471</v>
      </c>
      <c r="C61" s="3" t="s">
        <v>1039</v>
      </c>
      <c r="D61" s="3" t="s">
        <v>1414</v>
      </c>
    </row>
    <row r="62" spans="1:4" ht="45" customHeight="1" x14ac:dyDescent="0.25">
      <c r="A62" s="3" t="s">
        <v>521</v>
      </c>
      <c r="B62" s="3" t="s">
        <v>1472</v>
      </c>
      <c r="C62" s="3" t="s">
        <v>1039</v>
      </c>
      <c r="D62" s="3" t="s">
        <v>1414</v>
      </c>
    </row>
    <row r="63" spans="1:4" ht="45" customHeight="1" x14ac:dyDescent="0.25">
      <c r="A63" s="3" t="s">
        <v>525</v>
      </c>
      <c r="B63" s="3" t="s">
        <v>1473</v>
      </c>
      <c r="C63" s="3" t="s">
        <v>1039</v>
      </c>
      <c r="D63" s="3" t="s">
        <v>1414</v>
      </c>
    </row>
    <row r="64" spans="1:4" ht="45" customHeight="1" x14ac:dyDescent="0.25">
      <c r="A64" s="3" t="s">
        <v>532</v>
      </c>
      <c r="B64" s="3" t="s">
        <v>1474</v>
      </c>
      <c r="C64" s="3" t="s">
        <v>1039</v>
      </c>
      <c r="D64" s="3" t="s">
        <v>1414</v>
      </c>
    </row>
    <row r="65" spans="1:4" ht="45" customHeight="1" x14ac:dyDescent="0.25">
      <c r="A65" s="3" t="s">
        <v>540</v>
      </c>
      <c r="B65" s="3" t="s">
        <v>1475</v>
      </c>
      <c r="C65" s="3" t="s">
        <v>1039</v>
      </c>
      <c r="D65" s="3" t="s">
        <v>1414</v>
      </c>
    </row>
    <row r="66" spans="1:4" ht="45" customHeight="1" x14ac:dyDescent="0.25">
      <c r="A66" s="3" t="s">
        <v>545</v>
      </c>
      <c r="B66" s="3" t="s">
        <v>1476</v>
      </c>
      <c r="C66" s="3" t="s">
        <v>1039</v>
      </c>
      <c r="D66" s="3" t="s">
        <v>1414</v>
      </c>
    </row>
    <row r="67" spans="1:4" ht="45" customHeight="1" x14ac:dyDescent="0.25">
      <c r="A67" s="3" t="s">
        <v>553</v>
      </c>
      <c r="B67" s="3" t="s">
        <v>1477</v>
      </c>
      <c r="C67" s="3" t="s">
        <v>1039</v>
      </c>
      <c r="D67" s="3" t="s">
        <v>1414</v>
      </c>
    </row>
    <row r="68" spans="1:4" ht="45" customHeight="1" x14ac:dyDescent="0.25">
      <c r="A68" s="3" t="s">
        <v>559</v>
      </c>
      <c r="B68" s="3" t="s">
        <v>1478</v>
      </c>
      <c r="C68" s="3" t="s">
        <v>1039</v>
      </c>
      <c r="D68" s="3" t="s">
        <v>1414</v>
      </c>
    </row>
    <row r="69" spans="1:4" ht="45" customHeight="1" x14ac:dyDescent="0.25">
      <c r="A69" s="3" t="s">
        <v>565</v>
      </c>
      <c r="B69" s="3" t="s">
        <v>1479</v>
      </c>
      <c r="C69" s="3" t="s">
        <v>1039</v>
      </c>
      <c r="D69" s="3" t="s">
        <v>1414</v>
      </c>
    </row>
    <row r="70" spans="1:4" ht="45" customHeight="1" x14ac:dyDescent="0.25">
      <c r="A70" s="3" t="s">
        <v>571</v>
      </c>
      <c r="B70" s="3" t="s">
        <v>1480</v>
      </c>
      <c r="C70" s="3" t="s">
        <v>1039</v>
      </c>
      <c r="D70" s="3" t="s">
        <v>1414</v>
      </c>
    </row>
    <row r="71" spans="1:4" ht="45" customHeight="1" x14ac:dyDescent="0.25">
      <c r="A71" s="3" t="s">
        <v>579</v>
      </c>
      <c r="B71" s="3" t="s">
        <v>1481</v>
      </c>
      <c r="C71" s="3" t="s">
        <v>1039</v>
      </c>
      <c r="D71" s="3" t="s">
        <v>1414</v>
      </c>
    </row>
    <row r="72" spans="1:4" ht="45" customHeight="1" x14ac:dyDescent="0.25">
      <c r="A72" s="3" t="s">
        <v>586</v>
      </c>
      <c r="B72" s="3" t="s">
        <v>1482</v>
      </c>
      <c r="C72" s="3" t="s">
        <v>1039</v>
      </c>
      <c r="D72" s="3" t="s">
        <v>1414</v>
      </c>
    </row>
    <row r="73" spans="1:4" ht="45" customHeight="1" x14ac:dyDescent="0.25">
      <c r="A73" s="3" t="s">
        <v>593</v>
      </c>
      <c r="B73" s="3" t="s">
        <v>1483</v>
      </c>
      <c r="C73" s="3" t="s">
        <v>1039</v>
      </c>
      <c r="D73" s="3" t="s">
        <v>1414</v>
      </c>
    </row>
    <row r="74" spans="1:4" ht="45" customHeight="1" x14ac:dyDescent="0.25">
      <c r="A74" s="3" t="s">
        <v>599</v>
      </c>
      <c r="B74" s="3" t="s">
        <v>1484</v>
      </c>
      <c r="C74" s="3" t="s">
        <v>1039</v>
      </c>
      <c r="D74" s="3" t="s">
        <v>1414</v>
      </c>
    </row>
    <row r="75" spans="1:4" ht="45" customHeight="1" x14ac:dyDescent="0.25">
      <c r="A75" s="3" t="s">
        <v>605</v>
      </c>
      <c r="B75" s="3" t="s">
        <v>1485</v>
      </c>
      <c r="C75" s="3" t="s">
        <v>1039</v>
      </c>
      <c r="D75" s="3" t="s">
        <v>1414</v>
      </c>
    </row>
    <row r="76" spans="1:4" ht="45" customHeight="1" x14ac:dyDescent="0.25">
      <c r="A76" s="3" t="s">
        <v>610</v>
      </c>
      <c r="B76" s="3" t="s">
        <v>1486</v>
      </c>
      <c r="C76" s="3" t="s">
        <v>1039</v>
      </c>
      <c r="D76" s="3" t="s">
        <v>1414</v>
      </c>
    </row>
    <row r="77" spans="1:4" ht="45" customHeight="1" x14ac:dyDescent="0.25">
      <c r="A77" s="3" t="s">
        <v>617</v>
      </c>
      <c r="B77" s="3" t="s">
        <v>1487</v>
      </c>
      <c r="C77" s="3" t="s">
        <v>1039</v>
      </c>
      <c r="D77" s="3" t="s">
        <v>1414</v>
      </c>
    </row>
    <row r="78" spans="1:4" ht="45" customHeight="1" x14ac:dyDescent="0.25">
      <c r="A78" s="3" t="s">
        <v>622</v>
      </c>
      <c r="B78" s="3" t="s">
        <v>1488</v>
      </c>
      <c r="C78" s="3" t="s">
        <v>1039</v>
      </c>
      <c r="D78" s="3" t="s">
        <v>1414</v>
      </c>
    </row>
    <row r="79" spans="1:4" ht="45" customHeight="1" x14ac:dyDescent="0.25">
      <c r="A79" s="3" t="s">
        <v>627</v>
      </c>
      <c r="B79" s="3" t="s">
        <v>1489</v>
      </c>
      <c r="C79" s="3" t="s">
        <v>1039</v>
      </c>
      <c r="D79" s="3" t="s">
        <v>1414</v>
      </c>
    </row>
    <row r="80" spans="1:4" ht="45" customHeight="1" x14ac:dyDescent="0.25">
      <c r="A80" s="3" t="s">
        <v>631</v>
      </c>
      <c r="B80" s="3" t="s">
        <v>1490</v>
      </c>
      <c r="C80" s="3" t="s">
        <v>1039</v>
      </c>
      <c r="D80" s="3" t="s">
        <v>1414</v>
      </c>
    </row>
    <row r="81" spans="1:4" ht="45" customHeight="1" x14ac:dyDescent="0.25">
      <c r="A81" s="3" t="s">
        <v>636</v>
      </c>
      <c r="B81" s="3" t="s">
        <v>1491</v>
      </c>
      <c r="C81" s="3" t="s">
        <v>1039</v>
      </c>
      <c r="D81" s="3" t="s">
        <v>1414</v>
      </c>
    </row>
    <row r="82" spans="1:4" ht="45" customHeight="1" x14ac:dyDescent="0.25">
      <c r="A82" s="3" t="s">
        <v>641</v>
      </c>
      <c r="B82" s="3" t="s">
        <v>1492</v>
      </c>
      <c r="C82" s="3" t="s">
        <v>1039</v>
      </c>
      <c r="D82" s="3" t="s">
        <v>1414</v>
      </c>
    </row>
    <row r="83" spans="1:4" ht="45" customHeight="1" x14ac:dyDescent="0.25">
      <c r="A83" s="3" t="s">
        <v>646</v>
      </c>
      <c r="B83" s="3" t="s">
        <v>1493</v>
      </c>
      <c r="C83" s="3" t="s">
        <v>1039</v>
      </c>
      <c r="D83" s="3" t="s">
        <v>1414</v>
      </c>
    </row>
    <row r="84" spans="1:4" ht="45" customHeight="1" x14ac:dyDescent="0.25">
      <c r="A84" s="3" t="s">
        <v>652</v>
      </c>
      <c r="B84" s="3" t="s">
        <v>1494</v>
      </c>
      <c r="C84" s="3" t="s">
        <v>1039</v>
      </c>
      <c r="D84" s="3" t="s">
        <v>1414</v>
      </c>
    </row>
    <row r="85" spans="1:4" ht="45" customHeight="1" x14ac:dyDescent="0.25">
      <c r="A85" s="3" t="s">
        <v>660</v>
      </c>
      <c r="B85" s="3" t="s">
        <v>1495</v>
      </c>
      <c r="C85" s="3" t="s">
        <v>1039</v>
      </c>
      <c r="D85" s="3" t="s">
        <v>1414</v>
      </c>
    </row>
    <row r="86" spans="1:4" ht="45" customHeight="1" x14ac:dyDescent="0.25">
      <c r="A86" s="3" t="s">
        <v>664</v>
      </c>
      <c r="B86" s="3" t="s">
        <v>1496</v>
      </c>
      <c r="C86" s="3" t="s">
        <v>1039</v>
      </c>
      <c r="D86" s="3" t="s">
        <v>1414</v>
      </c>
    </row>
    <row r="87" spans="1:4" ht="45" customHeight="1" x14ac:dyDescent="0.25">
      <c r="A87" s="3" t="s">
        <v>673</v>
      </c>
      <c r="B87" s="3" t="s">
        <v>1497</v>
      </c>
      <c r="C87" s="3" t="s">
        <v>1039</v>
      </c>
      <c r="D87" s="3" t="s">
        <v>1414</v>
      </c>
    </row>
    <row r="88" spans="1:4" ht="45" customHeight="1" x14ac:dyDescent="0.25">
      <c r="A88" s="3" t="s">
        <v>681</v>
      </c>
      <c r="B88" s="3" t="s">
        <v>1498</v>
      </c>
      <c r="C88" s="3" t="s">
        <v>1039</v>
      </c>
      <c r="D88" s="3" t="s">
        <v>1414</v>
      </c>
    </row>
    <row r="89" spans="1:4" ht="45" customHeight="1" x14ac:dyDescent="0.25">
      <c r="A89" s="3" t="s">
        <v>687</v>
      </c>
      <c r="B89" s="3" t="s">
        <v>1499</v>
      </c>
      <c r="C89" s="3" t="s">
        <v>1039</v>
      </c>
      <c r="D89" s="3" t="s">
        <v>1414</v>
      </c>
    </row>
    <row r="90" spans="1:4" ht="45" customHeight="1" x14ac:dyDescent="0.25">
      <c r="A90" s="3" t="s">
        <v>692</v>
      </c>
      <c r="B90" s="3" t="s">
        <v>1500</v>
      </c>
      <c r="C90" s="3" t="s">
        <v>1039</v>
      </c>
      <c r="D90" s="3" t="s">
        <v>1414</v>
      </c>
    </row>
    <row r="91" spans="1:4" ht="45" customHeight="1" x14ac:dyDescent="0.25">
      <c r="A91" s="3" t="s">
        <v>697</v>
      </c>
      <c r="B91" s="3" t="s">
        <v>1501</v>
      </c>
      <c r="C91" s="3" t="s">
        <v>1039</v>
      </c>
      <c r="D91" s="3" t="s">
        <v>1414</v>
      </c>
    </row>
    <row r="92" spans="1:4" ht="45" customHeight="1" x14ac:dyDescent="0.25">
      <c r="A92" s="3" t="s">
        <v>702</v>
      </c>
      <c r="B92" s="3" t="s">
        <v>1502</v>
      </c>
      <c r="C92" s="3" t="s">
        <v>1039</v>
      </c>
      <c r="D92" s="3" t="s">
        <v>1414</v>
      </c>
    </row>
    <row r="93" spans="1:4" ht="45" customHeight="1" x14ac:dyDescent="0.25">
      <c r="A93" s="3" t="s">
        <v>708</v>
      </c>
      <c r="B93" s="3" t="s">
        <v>1503</v>
      </c>
      <c r="C93" s="3" t="s">
        <v>1039</v>
      </c>
      <c r="D93" s="3" t="s">
        <v>1414</v>
      </c>
    </row>
    <row r="94" spans="1:4" ht="45" customHeight="1" x14ac:dyDescent="0.25">
      <c r="A94" s="3" t="s">
        <v>715</v>
      </c>
      <c r="B94" s="3" t="s">
        <v>1504</v>
      </c>
      <c r="C94" s="3" t="s">
        <v>1039</v>
      </c>
      <c r="D94" s="3" t="s">
        <v>1414</v>
      </c>
    </row>
    <row r="95" spans="1:4" ht="45" customHeight="1" x14ac:dyDescent="0.25">
      <c r="A95" s="3" t="s">
        <v>721</v>
      </c>
      <c r="B95" s="3" t="s">
        <v>1505</v>
      </c>
      <c r="C95" s="3" t="s">
        <v>1039</v>
      </c>
      <c r="D95" s="3" t="s">
        <v>1414</v>
      </c>
    </row>
    <row r="96" spans="1:4" ht="45" customHeight="1" x14ac:dyDescent="0.25">
      <c r="A96" s="3" t="s">
        <v>727</v>
      </c>
      <c r="B96" s="3" t="s">
        <v>1506</v>
      </c>
      <c r="C96" s="3" t="s">
        <v>1039</v>
      </c>
      <c r="D96" s="3" t="s">
        <v>1414</v>
      </c>
    </row>
    <row r="97" spans="1:4" ht="45" customHeight="1" x14ac:dyDescent="0.25">
      <c r="A97" s="3" t="s">
        <v>735</v>
      </c>
      <c r="B97" s="3" t="s">
        <v>1507</v>
      </c>
      <c r="C97" s="3" t="s">
        <v>1039</v>
      </c>
      <c r="D97" s="3" t="s">
        <v>1414</v>
      </c>
    </row>
    <row r="98" spans="1:4" ht="45" customHeight="1" x14ac:dyDescent="0.25">
      <c r="A98" s="3" t="s">
        <v>742</v>
      </c>
      <c r="B98" s="3" t="s">
        <v>1508</v>
      </c>
      <c r="C98" s="3" t="s">
        <v>1039</v>
      </c>
      <c r="D98" s="3" t="s">
        <v>1414</v>
      </c>
    </row>
    <row r="99" spans="1:4" ht="45" customHeight="1" x14ac:dyDescent="0.25">
      <c r="A99" s="3" t="s">
        <v>743</v>
      </c>
      <c r="B99" s="3" t="s">
        <v>1509</v>
      </c>
      <c r="C99" s="3" t="s">
        <v>1039</v>
      </c>
      <c r="D99" s="3" t="s">
        <v>1414</v>
      </c>
    </row>
    <row r="100" spans="1:4" ht="45" customHeight="1" x14ac:dyDescent="0.25">
      <c r="A100" s="3" t="s">
        <v>744</v>
      </c>
      <c r="B100" s="3" t="s">
        <v>1510</v>
      </c>
      <c r="C100" s="3" t="s">
        <v>1039</v>
      </c>
      <c r="D100" s="3" t="s">
        <v>1414</v>
      </c>
    </row>
    <row r="101" spans="1:4" ht="45" customHeight="1" x14ac:dyDescent="0.25">
      <c r="A101" s="3" t="s">
        <v>745</v>
      </c>
      <c r="B101" s="3" t="s">
        <v>1511</v>
      </c>
      <c r="C101" s="3" t="s">
        <v>1039</v>
      </c>
      <c r="D101" s="3" t="s">
        <v>1414</v>
      </c>
    </row>
    <row r="102" spans="1:4" ht="45" customHeight="1" x14ac:dyDescent="0.25">
      <c r="A102" s="3" t="s">
        <v>746</v>
      </c>
      <c r="B102" s="3" t="s">
        <v>1512</v>
      </c>
      <c r="C102" s="3" t="s">
        <v>1039</v>
      </c>
      <c r="D102" s="3" t="s">
        <v>1414</v>
      </c>
    </row>
    <row r="103" spans="1:4" ht="45" customHeight="1" x14ac:dyDescent="0.25">
      <c r="A103" s="3" t="s">
        <v>747</v>
      </c>
      <c r="B103" s="3" t="s">
        <v>1513</v>
      </c>
      <c r="C103" s="3" t="s">
        <v>1039</v>
      </c>
      <c r="D103" s="3" t="s">
        <v>1414</v>
      </c>
    </row>
    <row r="104" spans="1:4" ht="45" customHeight="1" x14ac:dyDescent="0.25">
      <c r="A104" s="3" t="s">
        <v>748</v>
      </c>
      <c r="B104" s="3" t="s">
        <v>1514</v>
      </c>
      <c r="C104" s="3" t="s">
        <v>1039</v>
      </c>
      <c r="D104" s="3" t="s">
        <v>1414</v>
      </c>
    </row>
    <row r="105" spans="1:4" ht="45" customHeight="1" x14ac:dyDescent="0.25">
      <c r="A105" s="3" t="s">
        <v>749</v>
      </c>
      <c r="B105" s="3" t="s">
        <v>1515</v>
      </c>
      <c r="C105" s="3" t="s">
        <v>1039</v>
      </c>
      <c r="D105" s="3" t="s">
        <v>1414</v>
      </c>
    </row>
    <row r="106" spans="1:4" ht="45" customHeight="1" x14ac:dyDescent="0.25">
      <c r="A106" s="3" t="s">
        <v>750</v>
      </c>
      <c r="B106" s="3" t="s">
        <v>1516</v>
      </c>
      <c r="C106" s="3" t="s">
        <v>1039</v>
      </c>
      <c r="D106" s="3" t="s">
        <v>1414</v>
      </c>
    </row>
    <row r="107" spans="1:4" ht="45" customHeight="1" x14ac:dyDescent="0.25">
      <c r="A107" s="3" t="s">
        <v>751</v>
      </c>
      <c r="B107" s="3" t="s">
        <v>1517</v>
      </c>
      <c r="C107" s="3" t="s">
        <v>1039</v>
      </c>
      <c r="D107" s="3" t="s">
        <v>1414</v>
      </c>
    </row>
    <row r="108" spans="1:4" ht="45" customHeight="1" x14ac:dyDescent="0.25">
      <c r="A108" s="3" t="s">
        <v>752</v>
      </c>
      <c r="B108" s="3" t="s">
        <v>1518</v>
      </c>
      <c r="C108" s="3" t="s">
        <v>1039</v>
      </c>
      <c r="D108" s="3" t="s">
        <v>1414</v>
      </c>
    </row>
    <row r="109" spans="1:4" ht="45" customHeight="1" x14ac:dyDescent="0.25">
      <c r="A109" s="3" t="s">
        <v>753</v>
      </c>
      <c r="B109" s="3" t="s">
        <v>1519</v>
      </c>
      <c r="C109" s="3" t="s">
        <v>1039</v>
      </c>
      <c r="D109" s="3" t="s">
        <v>1414</v>
      </c>
    </row>
    <row r="110" spans="1:4" ht="45" customHeight="1" x14ac:dyDescent="0.25">
      <c r="A110" s="3" t="s">
        <v>754</v>
      </c>
      <c r="B110" s="3" t="s">
        <v>1520</v>
      </c>
      <c r="C110" s="3" t="s">
        <v>1039</v>
      </c>
      <c r="D110" s="3" t="s">
        <v>1414</v>
      </c>
    </row>
    <row r="111" spans="1:4" ht="45" customHeight="1" x14ac:dyDescent="0.25">
      <c r="A111" s="3" t="s">
        <v>755</v>
      </c>
      <c r="B111" s="3" t="s">
        <v>1521</v>
      </c>
      <c r="C111" s="3" t="s">
        <v>1039</v>
      </c>
      <c r="D111" s="3" t="s">
        <v>1414</v>
      </c>
    </row>
    <row r="112" spans="1:4" ht="45" customHeight="1" x14ac:dyDescent="0.25">
      <c r="A112" s="3" t="s">
        <v>756</v>
      </c>
      <c r="B112" s="3" t="s">
        <v>1522</v>
      </c>
      <c r="C112" s="3" t="s">
        <v>1039</v>
      </c>
      <c r="D112" s="3" t="s">
        <v>1414</v>
      </c>
    </row>
    <row r="113" spans="1:4" ht="45" customHeight="1" x14ac:dyDescent="0.25">
      <c r="A113" s="3" t="s">
        <v>757</v>
      </c>
      <c r="B113" s="3" t="s">
        <v>1523</v>
      </c>
      <c r="C113" s="3" t="s">
        <v>1039</v>
      </c>
      <c r="D113" s="3" t="s">
        <v>1414</v>
      </c>
    </row>
    <row r="114" spans="1:4" ht="45" customHeight="1" x14ac:dyDescent="0.25">
      <c r="A114" s="3" t="s">
        <v>758</v>
      </c>
      <c r="B114" s="3" t="s">
        <v>1524</v>
      </c>
      <c r="C114" s="3" t="s">
        <v>1039</v>
      </c>
      <c r="D114" s="3" t="s">
        <v>1414</v>
      </c>
    </row>
    <row r="115" spans="1:4" ht="45" customHeight="1" x14ac:dyDescent="0.25">
      <c r="A115" s="3" t="s">
        <v>759</v>
      </c>
      <c r="B115" s="3" t="s">
        <v>1525</v>
      </c>
      <c r="C115" s="3" t="s">
        <v>1039</v>
      </c>
      <c r="D115" s="3" t="s">
        <v>1414</v>
      </c>
    </row>
    <row r="116" spans="1:4" ht="45" customHeight="1" x14ac:dyDescent="0.25">
      <c r="A116" s="3" t="s">
        <v>760</v>
      </c>
      <c r="B116" s="3" t="s">
        <v>1526</v>
      </c>
      <c r="C116" s="3" t="s">
        <v>1039</v>
      </c>
      <c r="D116" s="3" t="s">
        <v>1414</v>
      </c>
    </row>
    <row r="117" spans="1:4" ht="45" customHeight="1" x14ac:dyDescent="0.25">
      <c r="A117" s="3" t="s">
        <v>761</v>
      </c>
      <c r="B117" s="3" t="s">
        <v>1527</v>
      </c>
      <c r="C117" s="3" t="s">
        <v>1039</v>
      </c>
      <c r="D117" s="3" t="s">
        <v>1414</v>
      </c>
    </row>
    <row r="118" spans="1:4" ht="45" customHeight="1" x14ac:dyDescent="0.25">
      <c r="A118" s="3" t="s">
        <v>762</v>
      </c>
      <c r="B118" s="3" t="s">
        <v>1528</v>
      </c>
      <c r="C118" s="3" t="s">
        <v>1039</v>
      </c>
      <c r="D118" s="3" t="s">
        <v>1414</v>
      </c>
    </row>
    <row r="119" spans="1:4" ht="45" customHeight="1" x14ac:dyDescent="0.25">
      <c r="A119" s="3" t="s">
        <v>763</v>
      </c>
      <c r="B119" s="3" t="s">
        <v>1529</v>
      </c>
      <c r="C119" s="3" t="s">
        <v>1039</v>
      </c>
      <c r="D119" s="3" t="s">
        <v>1414</v>
      </c>
    </row>
    <row r="120" spans="1:4" ht="45" customHeight="1" x14ac:dyDescent="0.25">
      <c r="A120" s="3" t="s">
        <v>764</v>
      </c>
      <c r="B120" s="3" t="s">
        <v>1530</v>
      </c>
      <c r="C120" s="3" t="s">
        <v>1039</v>
      </c>
      <c r="D120" s="3" t="s">
        <v>1414</v>
      </c>
    </row>
    <row r="121" spans="1:4" ht="45" customHeight="1" x14ac:dyDescent="0.25">
      <c r="A121" s="3" t="s">
        <v>765</v>
      </c>
      <c r="B121" s="3" t="s">
        <v>1531</v>
      </c>
      <c r="C121" s="3" t="s">
        <v>1039</v>
      </c>
      <c r="D121" s="3" t="s">
        <v>1414</v>
      </c>
    </row>
    <row r="122" spans="1:4" ht="45" customHeight="1" x14ac:dyDescent="0.25">
      <c r="A122" s="3" t="s">
        <v>766</v>
      </c>
      <c r="B122" s="3" t="s">
        <v>1532</v>
      </c>
      <c r="C122" s="3" t="s">
        <v>1039</v>
      </c>
      <c r="D122" s="3" t="s">
        <v>1414</v>
      </c>
    </row>
    <row r="123" spans="1:4" ht="45" customHeight="1" x14ac:dyDescent="0.25">
      <c r="A123" s="3" t="s">
        <v>767</v>
      </c>
      <c r="B123" s="3" t="s">
        <v>1533</v>
      </c>
      <c r="C123" s="3" t="s">
        <v>1039</v>
      </c>
      <c r="D123" s="3" t="s">
        <v>1414</v>
      </c>
    </row>
    <row r="124" spans="1:4" ht="45" customHeight="1" x14ac:dyDescent="0.25">
      <c r="A124" s="3" t="s">
        <v>768</v>
      </c>
      <c r="B124" s="3" t="s">
        <v>1534</v>
      </c>
      <c r="C124" s="3" t="s">
        <v>1039</v>
      </c>
      <c r="D124" s="3" t="s">
        <v>1414</v>
      </c>
    </row>
    <row r="125" spans="1:4" ht="45" customHeight="1" x14ac:dyDescent="0.25">
      <c r="A125" s="3" t="s">
        <v>769</v>
      </c>
      <c r="B125" s="3" t="s">
        <v>1535</v>
      </c>
      <c r="C125" s="3" t="s">
        <v>1039</v>
      </c>
      <c r="D125" s="3" t="s">
        <v>1414</v>
      </c>
    </row>
    <row r="126" spans="1:4" ht="45" customHeight="1" x14ac:dyDescent="0.25">
      <c r="A126" s="3" t="s">
        <v>770</v>
      </c>
      <c r="B126" s="3" t="s">
        <v>1536</v>
      </c>
      <c r="C126" s="3" t="s">
        <v>1039</v>
      </c>
      <c r="D126" s="3" t="s">
        <v>1414</v>
      </c>
    </row>
    <row r="127" spans="1:4" ht="45" customHeight="1" x14ac:dyDescent="0.25">
      <c r="A127" s="3" t="s">
        <v>771</v>
      </c>
      <c r="B127" s="3" t="s">
        <v>1537</v>
      </c>
      <c r="C127" s="3" t="s">
        <v>1039</v>
      </c>
      <c r="D127" s="3" t="s">
        <v>1414</v>
      </c>
    </row>
    <row r="128" spans="1:4" ht="45" customHeight="1" x14ac:dyDescent="0.25">
      <c r="A128" s="3" t="s">
        <v>772</v>
      </c>
      <c r="B128" s="3" t="s">
        <v>1538</v>
      </c>
      <c r="C128" s="3" t="s">
        <v>1039</v>
      </c>
      <c r="D128" s="3" t="s">
        <v>1414</v>
      </c>
    </row>
    <row r="129" spans="1:4" ht="45" customHeight="1" x14ac:dyDescent="0.25">
      <c r="A129" s="3" t="s">
        <v>773</v>
      </c>
      <c r="B129" s="3" t="s">
        <v>1539</v>
      </c>
      <c r="C129" s="3" t="s">
        <v>1039</v>
      </c>
      <c r="D129" s="3" t="s">
        <v>1414</v>
      </c>
    </row>
    <row r="130" spans="1:4" ht="45" customHeight="1" x14ac:dyDescent="0.25">
      <c r="A130" s="3" t="s">
        <v>774</v>
      </c>
      <c r="B130" s="3" t="s">
        <v>1540</v>
      </c>
      <c r="C130" s="3" t="s">
        <v>1039</v>
      </c>
      <c r="D130" s="3" t="s">
        <v>1414</v>
      </c>
    </row>
    <row r="131" spans="1:4" ht="45" customHeight="1" x14ac:dyDescent="0.25">
      <c r="A131" s="3" t="s">
        <v>775</v>
      </c>
      <c r="B131" s="3" t="s">
        <v>1541</v>
      </c>
      <c r="C131" s="3" t="s">
        <v>1039</v>
      </c>
      <c r="D131" s="3" t="s">
        <v>1414</v>
      </c>
    </row>
    <row r="132" spans="1:4" ht="45" customHeight="1" x14ac:dyDescent="0.25">
      <c r="A132" s="3" t="s">
        <v>776</v>
      </c>
      <c r="B132" s="3" t="s">
        <v>1542</v>
      </c>
      <c r="C132" s="3" t="s">
        <v>1039</v>
      </c>
      <c r="D132" s="3" t="s">
        <v>1414</v>
      </c>
    </row>
    <row r="133" spans="1:4" ht="45" customHeight="1" x14ac:dyDescent="0.25">
      <c r="A133" s="3" t="s">
        <v>777</v>
      </c>
      <c r="B133" s="3" t="s">
        <v>1543</v>
      </c>
      <c r="C133" s="3" t="s">
        <v>1039</v>
      </c>
      <c r="D133" s="3" t="s">
        <v>1414</v>
      </c>
    </row>
    <row r="134" spans="1:4" ht="45" customHeight="1" x14ac:dyDescent="0.25">
      <c r="A134" s="3" t="s">
        <v>778</v>
      </c>
      <c r="B134" s="3" t="s">
        <v>1544</v>
      </c>
      <c r="C134" s="3" t="s">
        <v>1039</v>
      </c>
      <c r="D134" s="3" t="s">
        <v>1414</v>
      </c>
    </row>
    <row r="135" spans="1:4" ht="45" customHeight="1" x14ac:dyDescent="0.25">
      <c r="A135" s="3" t="s">
        <v>779</v>
      </c>
      <c r="B135" s="3" t="s">
        <v>1545</v>
      </c>
      <c r="C135" s="3" t="s">
        <v>1039</v>
      </c>
      <c r="D135" s="3" t="s">
        <v>1414</v>
      </c>
    </row>
    <row r="136" spans="1:4" ht="45" customHeight="1" x14ac:dyDescent="0.25">
      <c r="A136" s="3" t="s">
        <v>780</v>
      </c>
      <c r="B136" s="3" t="s">
        <v>1546</v>
      </c>
      <c r="C136" s="3" t="s">
        <v>1039</v>
      </c>
      <c r="D136" s="3" t="s">
        <v>1414</v>
      </c>
    </row>
    <row r="137" spans="1:4" ht="45" customHeight="1" x14ac:dyDescent="0.25">
      <c r="A137" s="3" t="s">
        <v>781</v>
      </c>
      <c r="B137" s="3" t="s">
        <v>1547</v>
      </c>
      <c r="C137" s="3" t="s">
        <v>1039</v>
      </c>
      <c r="D137" s="3" t="s">
        <v>1414</v>
      </c>
    </row>
    <row r="138" spans="1:4" ht="45" customHeight="1" x14ac:dyDescent="0.25">
      <c r="A138" s="3" t="s">
        <v>782</v>
      </c>
      <c r="B138" s="3" t="s">
        <v>1548</v>
      </c>
      <c r="C138" s="3" t="s">
        <v>1039</v>
      </c>
      <c r="D138" s="3" t="s">
        <v>1414</v>
      </c>
    </row>
    <row r="139" spans="1:4" ht="45" customHeight="1" x14ac:dyDescent="0.25">
      <c r="A139" s="3" t="s">
        <v>783</v>
      </c>
      <c r="B139" s="3" t="s">
        <v>1549</v>
      </c>
      <c r="C139" s="3" t="s">
        <v>1039</v>
      </c>
      <c r="D139" s="3" t="s">
        <v>1414</v>
      </c>
    </row>
    <row r="140" spans="1:4" ht="45" customHeight="1" x14ac:dyDescent="0.25">
      <c r="A140" s="3" t="s">
        <v>784</v>
      </c>
      <c r="B140" s="3" t="s">
        <v>1550</v>
      </c>
      <c r="C140" s="3" t="s">
        <v>1039</v>
      </c>
      <c r="D140" s="3" t="s">
        <v>1414</v>
      </c>
    </row>
    <row r="141" spans="1:4" ht="45" customHeight="1" x14ac:dyDescent="0.25">
      <c r="A141" s="3" t="s">
        <v>785</v>
      </c>
      <c r="B141" s="3" t="s">
        <v>1551</v>
      </c>
      <c r="C141" s="3" t="s">
        <v>1039</v>
      </c>
      <c r="D141" s="3" t="s">
        <v>1414</v>
      </c>
    </row>
    <row r="142" spans="1:4" ht="45" customHeight="1" x14ac:dyDescent="0.25">
      <c r="A142" s="3" t="s">
        <v>786</v>
      </c>
      <c r="B142" s="3" t="s">
        <v>1552</v>
      </c>
      <c r="C142" s="3" t="s">
        <v>1039</v>
      </c>
      <c r="D142" s="3" t="s">
        <v>1414</v>
      </c>
    </row>
    <row r="143" spans="1:4" ht="45" customHeight="1" x14ac:dyDescent="0.25">
      <c r="A143" s="3" t="s">
        <v>787</v>
      </c>
      <c r="B143" s="3" t="s">
        <v>1553</v>
      </c>
      <c r="C143" s="3" t="s">
        <v>1039</v>
      </c>
      <c r="D143" s="3" t="s">
        <v>1414</v>
      </c>
    </row>
    <row r="144" spans="1:4" ht="45" customHeight="1" x14ac:dyDescent="0.25">
      <c r="A144" s="3" t="s">
        <v>788</v>
      </c>
      <c r="B144" s="3" t="s">
        <v>1554</v>
      </c>
      <c r="C144" s="3" t="s">
        <v>1039</v>
      </c>
      <c r="D144" s="3" t="s">
        <v>1414</v>
      </c>
    </row>
    <row r="145" spans="1:4" ht="45" customHeight="1" x14ac:dyDescent="0.25">
      <c r="A145" s="3" t="s">
        <v>789</v>
      </c>
      <c r="B145" s="3" t="s">
        <v>1555</v>
      </c>
      <c r="C145" s="3" t="s">
        <v>1039</v>
      </c>
      <c r="D145" s="3" t="s">
        <v>1414</v>
      </c>
    </row>
    <row r="146" spans="1:4" ht="45" customHeight="1" x14ac:dyDescent="0.25">
      <c r="A146" s="3" t="s">
        <v>790</v>
      </c>
      <c r="B146" s="3" t="s">
        <v>1556</v>
      </c>
      <c r="C146" s="3" t="s">
        <v>1039</v>
      </c>
      <c r="D146" s="3" t="s">
        <v>1414</v>
      </c>
    </row>
    <row r="147" spans="1:4" ht="45" customHeight="1" x14ac:dyDescent="0.25">
      <c r="A147" s="3" t="s">
        <v>791</v>
      </c>
      <c r="B147" s="3" t="s">
        <v>1557</v>
      </c>
      <c r="C147" s="3" t="s">
        <v>1039</v>
      </c>
      <c r="D147" s="3" t="s">
        <v>1414</v>
      </c>
    </row>
    <row r="148" spans="1:4" ht="45" customHeight="1" x14ac:dyDescent="0.25">
      <c r="A148" s="3" t="s">
        <v>792</v>
      </c>
      <c r="B148" s="3" t="s">
        <v>1558</v>
      </c>
      <c r="C148" s="3" t="s">
        <v>1039</v>
      </c>
      <c r="D148" s="3" t="s">
        <v>1414</v>
      </c>
    </row>
    <row r="149" spans="1:4" ht="45" customHeight="1" x14ac:dyDescent="0.25">
      <c r="A149" s="3" t="s">
        <v>793</v>
      </c>
      <c r="B149" s="3" t="s">
        <v>1559</v>
      </c>
      <c r="C149" s="3" t="s">
        <v>1039</v>
      </c>
      <c r="D149" s="3" t="s">
        <v>1414</v>
      </c>
    </row>
    <row r="150" spans="1:4" ht="45" customHeight="1" x14ac:dyDescent="0.25">
      <c r="A150" s="3" t="s">
        <v>794</v>
      </c>
      <c r="B150" s="3" t="s">
        <v>1560</v>
      </c>
      <c r="C150" s="3" t="s">
        <v>1039</v>
      </c>
      <c r="D150" s="3" t="s">
        <v>1414</v>
      </c>
    </row>
    <row r="151" spans="1:4" ht="45" customHeight="1" x14ac:dyDescent="0.25">
      <c r="A151" s="3" t="s">
        <v>795</v>
      </c>
      <c r="B151" s="3" t="s">
        <v>1561</v>
      </c>
      <c r="C151" s="3" t="s">
        <v>1039</v>
      </c>
      <c r="D151" s="3" t="s">
        <v>1414</v>
      </c>
    </row>
    <row r="152" spans="1:4" ht="45" customHeight="1" x14ac:dyDescent="0.25">
      <c r="A152" s="3" t="s">
        <v>796</v>
      </c>
      <c r="B152" s="3" t="s">
        <v>1562</v>
      </c>
      <c r="C152" s="3" t="s">
        <v>1039</v>
      </c>
      <c r="D152" s="3" t="s">
        <v>1414</v>
      </c>
    </row>
    <row r="153" spans="1:4" ht="45" customHeight="1" x14ac:dyDescent="0.25">
      <c r="A153" s="3" t="s">
        <v>797</v>
      </c>
      <c r="B153" s="3" t="s">
        <v>1563</v>
      </c>
      <c r="C153" s="3" t="s">
        <v>1039</v>
      </c>
      <c r="D153" s="3" t="s">
        <v>1414</v>
      </c>
    </row>
    <row r="154" spans="1:4" ht="45" customHeight="1" x14ac:dyDescent="0.25">
      <c r="A154" s="3" t="s">
        <v>798</v>
      </c>
      <c r="B154" s="3" t="s">
        <v>1564</v>
      </c>
      <c r="C154" s="3" t="s">
        <v>1039</v>
      </c>
      <c r="D154" s="3" t="s">
        <v>1414</v>
      </c>
    </row>
    <row r="155" spans="1:4" ht="45" customHeight="1" x14ac:dyDescent="0.25">
      <c r="A155" s="3" t="s">
        <v>799</v>
      </c>
      <c r="B155" s="3" t="s">
        <v>1565</v>
      </c>
      <c r="C155" s="3" t="s">
        <v>1039</v>
      </c>
      <c r="D155" s="3" t="s">
        <v>1414</v>
      </c>
    </row>
    <row r="156" spans="1:4" ht="45" customHeight="1" x14ac:dyDescent="0.25">
      <c r="A156" s="3" t="s">
        <v>800</v>
      </c>
      <c r="B156" s="3" t="s">
        <v>1566</v>
      </c>
      <c r="C156" s="3" t="s">
        <v>1039</v>
      </c>
      <c r="D156" s="3" t="s">
        <v>1414</v>
      </c>
    </row>
    <row r="157" spans="1:4" ht="45" customHeight="1" x14ac:dyDescent="0.25">
      <c r="A157" s="3" t="s">
        <v>801</v>
      </c>
      <c r="B157" s="3" t="s">
        <v>1567</v>
      </c>
      <c r="C157" s="3" t="s">
        <v>1039</v>
      </c>
      <c r="D157" s="3" t="s">
        <v>1414</v>
      </c>
    </row>
    <row r="158" spans="1:4" ht="45" customHeight="1" x14ac:dyDescent="0.25">
      <c r="A158" s="3" t="s">
        <v>802</v>
      </c>
      <c r="B158" s="3" t="s">
        <v>1568</v>
      </c>
      <c r="C158" s="3" t="s">
        <v>1039</v>
      </c>
      <c r="D158" s="3" t="s">
        <v>1414</v>
      </c>
    </row>
    <row r="159" spans="1:4" ht="45" customHeight="1" x14ac:dyDescent="0.25">
      <c r="A159" s="3" t="s">
        <v>803</v>
      </c>
      <c r="B159" s="3" t="s">
        <v>1569</v>
      </c>
      <c r="C159" s="3" t="s">
        <v>1039</v>
      </c>
      <c r="D159" s="3" t="s">
        <v>1414</v>
      </c>
    </row>
    <row r="160" spans="1:4" ht="45" customHeight="1" x14ac:dyDescent="0.25">
      <c r="A160" s="3" t="s">
        <v>804</v>
      </c>
      <c r="B160" s="3" t="s">
        <v>1570</v>
      </c>
      <c r="C160" s="3" t="s">
        <v>1039</v>
      </c>
      <c r="D160" s="3" t="s">
        <v>1414</v>
      </c>
    </row>
    <row r="161" spans="1:4" ht="45" customHeight="1" x14ac:dyDescent="0.25">
      <c r="A161" s="3" t="s">
        <v>805</v>
      </c>
      <c r="B161" s="3" t="s">
        <v>1571</v>
      </c>
      <c r="C161" s="3" t="s">
        <v>1039</v>
      </c>
      <c r="D161" s="3" t="s">
        <v>1414</v>
      </c>
    </row>
    <row r="162" spans="1:4" ht="45" customHeight="1" x14ac:dyDescent="0.25">
      <c r="A162" s="3" t="s">
        <v>806</v>
      </c>
      <c r="B162" s="3" t="s">
        <v>1572</v>
      </c>
      <c r="C162" s="3" t="s">
        <v>1039</v>
      </c>
      <c r="D162" s="3" t="s">
        <v>1414</v>
      </c>
    </row>
    <row r="163" spans="1:4" ht="45" customHeight="1" x14ac:dyDescent="0.25">
      <c r="A163" s="3" t="s">
        <v>807</v>
      </c>
      <c r="B163" s="3" t="s">
        <v>1573</v>
      </c>
      <c r="C163" s="3" t="s">
        <v>1039</v>
      </c>
      <c r="D163" s="3" t="s">
        <v>1414</v>
      </c>
    </row>
    <row r="164" spans="1:4" ht="45" customHeight="1" x14ac:dyDescent="0.25">
      <c r="A164" s="3" t="s">
        <v>808</v>
      </c>
      <c r="B164" s="3" t="s">
        <v>1574</v>
      </c>
      <c r="C164" s="3" t="s">
        <v>1039</v>
      </c>
      <c r="D164" s="3" t="s">
        <v>1414</v>
      </c>
    </row>
    <row r="165" spans="1:4" ht="45" customHeight="1" x14ac:dyDescent="0.25">
      <c r="A165" s="3" t="s">
        <v>809</v>
      </c>
      <c r="B165" s="3" t="s">
        <v>1575</v>
      </c>
      <c r="C165" s="3" t="s">
        <v>1039</v>
      </c>
      <c r="D165" s="3" t="s">
        <v>1414</v>
      </c>
    </row>
    <row r="166" spans="1:4" ht="45" customHeight="1" x14ac:dyDescent="0.25">
      <c r="A166" s="3" t="s">
        <v>810</v>
      </c>
      <c r="B166" s="3" t="s">
        <v>1576</v>
      </c>
      <c r="C166" s="3" t="s">
        <v>1039</v>
      </c>
      <c r="D166" s="3" t="s">
        <v>1414</v>
      </c>
    </row>
    <row r="167" spans="1:4" ht="45" customHeight="1" x14ac:dyDescent="0.25">
      <c r="A167" s="3" t="s">
        <v>811</v>
      </c>
      <c r="B167" s="3" t="s">
        <v>1577</v>
      </c>
      <c r="C167" s="3" t="s">
        <v>1039</v>
      </c>
      <c r="D167" s="3" t="s">
        <v>1414</v>
      </c>
    </row>
    <row r="168" spans="1:4" ht="45" customHeight="1" x14ac:dyDescent="0.25">
      <c r="A168" s="3" t="s">
        <v>812</v>
      </c>
      <c r="B168" s="3" t="s">
        <v>1578</v>
      </c>
      <c r="C168" s="3" t="s">
        <v>1039</v>
      </c>
      <c r="D168" s="3" t="s">
        <v>1414</v>
      </c>
    </row>
    <row r="169" spans="1:4" ht="45" customHeight="1" x14ac:dyDescent="0.25">
      <c r="A169" s="3" t="s">
        <v>813</v>
      </c>
      <c r="B169" s="3" t="s">
        <v>1579</v>
      </c>
      <c r="C169" s="3" t="s">
        <v>1039</v>
      </c>
      <c r="D169" s="3" t="s">
        <v>1414</v>
      </c>
    </row>
    <row r="170" spans="1:4" ht="45" customHeight="1" x14ac:dyDescent="0.25">
      <c r="A170" s="3" t="s">
        <v>814</v>
      </c>
      <c r="B170" s="3" t="s">
        <v>1580</v>
      </c>
      <c r="C170" s="3" t="s">
        <v>1039</v>
      </c>
      <c r="D170" s="3" t="s">
        <v>1414</v>
      </c>
    </row>
    <row r="171" spans="1:4" ht="45" customHeight="1" x14ac:dyDescent="0.25">
      <c r="A171" s="3" t="s">
        <v>815</v>
      </c>
      <c r="B171" s="3" t="s">
        <v>1581</v>
      </c>
      <c r="C171" s="3" t="s">
        <v>1039</v>
      </c>
      <c r="D171" s="3" t="s">
        <v>1414</v>
      </c>
    </row>
    <row r="172" spans="1:4" ht="45" customHeight="1" x14ac:dyDescent="0.25">
      <c r="A172" s="3" t="s">
        <v>816</v>
      </c>
      <c r="B172" s="3" t="s">
        <v>1582</v>
      </c>
      <c r="C172" s="3" t="s">
        <v>1039</v>
      </c>
      <c r="D172" s="3" t="s">
        <v>1414</v>
      </c>
    </row>
    <row r="173" spans="1:4" ht="45" customHeight="1" x14ac:dyDescent="0.25">
      <c r="A173" s="3" t="s">
        <v>817</v>
      </c>
      <c r="B173" s="3" t="s">
        <v>1583</v>
      </c>
      <c r="C173" s="3" t="s">
        <v>1039</v>
      </c>
      <c r="D173" s="3" t="s">
        <v>1414</v>
      </c>
    </row>
    <row r="174" spans="1:4" ht="45" customHeight="1" x14ac:dyDescent="0.25">
      <c r="A174" s="3" t="s">
        <v>818</v>
      </c>
      <c r="B174" s="3" t="s">
        <v>1584</v>
      </c>
      <c r="C174" s="3" t="s">
        <v>1039</v>
      </c>
      <c r="D174" s="3" t="s">
        <v>1414</v>
      </c>
    </row>
    <row r="175" spans="1:4" ht="45" customHeight="1" x14ac:dyDescent="0.25">
      <c r="A175" s="3" t="s">
        <v>819</v>
      </c>
      <c r="B175" s="3" t="s">
        <v>1585</v>
      </c>
      <c r="C175" s="3" t="s">
        <v>1039</v>
      </c>
      <c r="D175" s="3" t="s">
        <v>1414</v>
      </c>
    </row>
    <row r="176" spans="1:4" ht="45" customHeight="1" x14ac:dyDescent="0.25">
      <c r="A176" s="3" t="s">
        <v>820</v>
      </c>
      <c r="B176" s="3" t="s">
        <v>1586</v>
      </c>
      <c r="C176" s="3" t="s">
        <v>1039</v>
      </c>
      <c r="D176" s="3" t="s">
        <v>1414</v>
      </c>
    </row>
    <row r="177" spans="1:4" ht="45" customHeight="1" x14ac:dyDescent="0.25">
      <c r="A177" s="3" t="s">
        <v>821</v>
      </c>
      <c r="B177" s="3" t="s">
        <v>1587</v>
      </c>
      <c r="C177" s="3" t="s">
        <v>1039</v>
      </c>
      <c r="D177" s="3" t="s">
        <v>1414</v>
      </c>
    </row>
    <row r="178" spans="1:4" ht="45" customHeight="1" x14ac:dyDescent="0.25">
      <c r="A178" s="3" t="s">
        <v>822</v>
      </c>
      <c r="B178" s="3" t="s">
        <v>1588</v>
      </c>
      <c r="C178" s="3" t="s">
        <v>1039</v>
      </c>
      <c r="D178" s="3" t="s">
        <v>1414</v>
      </c>
    </row>
    <row r="179" spans="1:4" ht="45" customHeight="1" x14ac:dyDescent="0.25">
      <c r="A179" s="3" t="s">
        <v>823</v>
      </c>
      <c r="B179" s="3" t="s">
        <v>1589</v>
      </c>
      <c r="C179" s="3" t="s">
        <v>1039</v>
      </c>
      <c r="D179" s="3" t="s">
        <v>1414</v>
      </c>
    </row>
    <row r="180" spans="1:4" ht="45" customHeight="1" x14ac:dyDescent="0.25">
      <c r="A180" s="3" t="s">
        <v>824</v>
      </c>
      <c r="B180" s="3" t="s">
        <v>1590</v>
      </c>
      <c r="C180" s="3" t="s">
        <v>1039</v>
      </c>
      <c r="D180" s="3" t="s">
        <v>1414</v>
      </c>
    </row>
    <row r="181" spans="1:4" ht="45" customHeight="1" x14ac:dyDescent="0.25">
      <c r="A181" s="3" t="s">
        <v>825</v>
      </c>
      <c r="B181" s="3" t="s">
        <v>1591</v>
      </c>
      <c r="C181" s="3" t="s">
        <v>1039</v>
      </c>
      <c r="D181" s="3" t="s">
        <v>1414</v>
      </c>
    </row>
    <row r="182" spans="1:4" ht="45" customHeight="1" x14ac:dyDescent="0.25">
      <c r="A182" s="3" t="s">
        <v>826</v>
      </c>
      <c r="B182" s="3" t="s">
        <v>1592</v>
      </c>
      <c r="C182" s="3" t="s">
        <v>1039</v>
      </c>
      <c r="D182" s="3" t="s">
        <v>1414</v>
      </c>
    </row>
    <row r="183" spans="1:4" ht="45" customHeight="1" x14ac:dyDescent="0.25">
      <c r="A183" s="3" t="s">
        <v>827</v>
      </c>
      <c r="B183" s="3" t="s">
        <v>1593</v>
      </c>
      <c r="C183" s="3" t="s">
        <v>1039</v>
      </c>
      <c r="D183" s="3" t="s">
        <v>1414</v>
      </c>
    </row>
    <row r="184" spans="1:4" ht="45" customHeight="1" x14ac:dyDescent="0.25">
      <c r="A184" s="3" t="s">
        <v>828</v>
      </c>
      <c r="B184" s="3" t="s">
        <v>1594</v>
      </c>
      <c r="C184" s="3" t="s">
        <v>1039</v>
      </c>
      <c r="D184" s="3" t="s">
        <v>1414</v>
      </c>
    </row>
    <row r="185" spans="1:4" ht="45" customHeight="1" x14ac:dyDescent="0.25">
      <c r="A185" s="3" t="s">
        <v>829</v>
      </c>
      <c r="B185" s="3" t="s">
        <v>1595</v>
      </c>
      <c r="C185" s="3" t="s">
        <v>1039</v>
      </c>
      <c r="D185" s="3" t="s">
        <v>1414</v>
      </c>
    </row>
    <row r="186" spans="1:4" ht="45" customHeight="1" x14ac:dyDescent="0.25">
      <c r="A186" s="3" t="s">
        <v>830</v>
      </c>
      <c r="B186" s="3" t="s">
        <v>1596</v>
      </c>
      <c r="C186" s="3" t="s">
        <v>1039</v>
      </c>
      <c r="D186" s="3" t="s">
        <v>1414</v>
      </c>
    </row>
    <row r="187" spans="1:4" ht="45" customHeight="1" x14ac:dyDescent="0.25">
      <c r="A187" s="3" t="s">
        <v>831</v>
      </c>
      <c r="B187" s="3" t="s">
        <v>1597</v>
      </c>
      <c r="C187" s="3" t="s">
        <v>1039</v>
      </c>
      <c r="D187" s="3" t="s">
        <v>1414</v>
      </c>
    </row>
    <row r="188" spans="1:4" ht="45" customHeight="1" x14ac:dyDescent="0.25">
      <c r="A188" s="3" t="s">
        <v>832</v>
      </c>
      <c r="B188" s="3" t="s">
        <v>1598</v>
      </c>
      <c r="C188" s="3" t="s">
        <v>1039</v>
      </c>
      <c r="D188" s="3" t="s">
        <v>1414</v>
      </c>
    </row>
    <row r="189" spans="1:4" ht="45" customHeight="1" x14ac:dyDescent="0.25">
      <c r="A189" s="3" t="s">
        <v>833</v>
      </c>
      <c r="B189" s="3" t="s">
        <v>1599</v>
      </c>
      <c r="C189" s="3" t="s">
        <v>1039</v>
      </c>
      <c r="D189" s="3" t="s">
        <v>1414</v>
      </c>
    </row>
    <row r="190" spans="1:4" ht="45" customHeight="1" x14ac:dyDescent="0.25">
      <c r="A190" s="3" t="s">
        <v>834</v>
      </c>
      <c r="B190" s="3" t="s">
        <v>1600</v>
      </c>
      <c r="C190" s="3" t="s">
        <v>1039</v>
      </c>
      <c r="D190" s="3" t="s">
        <v>1414</v>
      </c>
    </row>
    <row r="191" spans="1:4" ht="45" customHeight="1" x14ac:dyDescent="0.25">
      <c r="A191" s="3" t="s">
        <v>835</v>
      </c>
      <c r="B191" s="3" t="s">
        <v>1601</v>
      </c>
      <c r="C191" s="3" t="s">
        <v>1039</v>
      </c>
      <c r="D191" s="3" t="s">
        <v>1414</v>
      </c>
    </row>
    <row r="192" spans="1:4" ht="45" customHeight="1" x14ac:dyDescent="0.25">
      <c r="A192" s="3" t="s">
        <v>836</v>
      </c>
      <c r="B192" s="3" t="s">
        <v>1602</v>
      </c>
      <c r="C192" s="3" t="s">
        <v>1039</v>
      </c>
      <c r="D192" s="3" t="s">
        <v>1414</v>
      </c>
    </row>
    <row r="193" spans="1:4" ht="45" customHeight="1" x14ac:dyDescent="0.25">
      <c r="A193" s="3" t="s">
        <v>837</v>
      </c>
      <c r="B193" s="3" t="s">
        <v>1603</v>
      </c>
      <c r="C193" s="3" t="s">
        <v>1039</v>
      </c>
      <c r="D193" s="3" t="s">
        <v>1414</v>
      </c>
    </row>
    <row r="194" spans="1:4" ht="45" customHeight="1" x14ac:dyDescent="0.25">
      <c r="A194" s="3" t="s">
        <v>838</v>
      </c>
      <c r="B194" s="3" t="s">
        <v>1604</v>
      </c>
      <c r="C194" s="3" t="s">
        <v>1039</v>
      </c>
      <c r="D194" s="3" t="s">
        <v>1414</v>
      </c>
    </row>
    <row r="195" spans="1:4" ht="45" customHeight="1" x14ac:dyDescent="0.25">
      <c r="A195" s="3" t="s">
        <v>839</v>
      </c>
      <c r="B195" s="3" t="s">
        <v>1605</v>
      </c>
      <c r="C195" s="3" t="s">
        <v>1039</v>
      </c>
      <c r="D195" s="3" t="s">
        <v>1414</v>
      </c>
    </row>
    <row r="196" spans="1:4" ht="45" customHeight="1" x14ac:dyDescent="0.25">
      <c r="A196" s="3" t="s">
        <v>840</v>
      </c>
      <c r="B196" s="3" t="s">
        <v>1606</v>
      </c>
      <c r="C196" s="3" t="s">
        <v>1039</v>
      </c>
      <c r="D196" s="3" t="s">
        <v>1414</v>
      </c>
    </row>
    <row r="197" spans="1:4" ht="45" customHeight="1" x14ac:dyDescent="0.25">
      <c r="A197" s="3" t="s">
        <v>841</v>
      </c>
      <c r="B197" s="3" t="s">
        <v>1607</v>
      </c>
      <c r="C197" s="3" t="s">
        <v>1039</v>
      </c>
      <c r="D197" s="3" t="s">
        <v>1414</v>
      </c>
    </row>
    <row r="198" spans="1:4" ht="45" customHeight="1" x14ac:dyDescent="0.25">
      <c r="A198" s="3" t="s">
        <v>842</v>
      </c>
      <c r="B198" s="3" t="s">
        <v>1608</v>
      </c>
      <c r="C198" s="3" t="s">
        <v>1039</v>
      </c>
      <c r="D198" s="3" t="s">
        <v>1414</v>
      </c>
    </row>
    <row r="199" spans="1:4" ht="45" customHeight="1" x14ac:dyDescent="0.25">
      <c r="A199" s="3" t="s">
        <v>843</v>
      </c>
      <c r="B199" s="3" t="s">
        <v>1609</v>
      </c>
      <c r="C199" s="3" t="s">
        <v>1039</v>
      </c>
      <c r="D199" s="3" t="s">
        <v>1414</v>
      </c>
    </row>
    <row r="200" spans="1:4" ht="45" customHeight="1" x14ac:dyDescent="0.25">
      <c r="A200" s="3" t="s">
        <v>844</v>
      </c>
      <c r="B200" s="3" t="s">
        <v>1610</v>
      </c>
      <c r="C200" s="3" t="s">
        <v>1039</v>
      </c>
      <c r="D200" s="3" t="s">
        <v>1414</v>
      </c>
    </row>
    <row r="201" spans="1:4" ht="45" customHeight="1" x14ac:dyDescent="0.25">
      <c r="A201" s="3" t="s">
        <v>845</v>
      </c>
      <c r="B201" s="3" t="s">
        <v>1611</v>
      </c>
      <c r="C201" s="3" t="s">
        <v>1039</v>
      </c>
      <c r="D201" s="3" t="s">
        <v>1414</v>
      </c>
    </row>
    <row r="202" spans="1:4" ht="45" customHeight="1" x14ac:dyDescent="0.25">
      <c r="A202" s="3" t="s">
        <v>846</v>
      </c>
      <c r="B202" s="3" t="s">
        <v>1612</v>
      </c>
      <c r="C202" s="3" t="s">
        <v>1039</v>
      </c>
      <c r="D202" s="3" t="s">
        <v>1414</v>
      </c>
    </row>
    <row r="203" spans="1:4" ht="45" customHeight="1" x14ac:dyDescent="0.25">
      <c r="A203" s="3" t="s">
        <v>847</v>
      </c>
      <c r="B203" s="3" t="s">
        <v>1613</v>
      </c>
      <c r="C203" s="3" t="s">
        <v>1039</v>
      </c>
      <c r="D203" s="3" t="s">
        <v>1414</v>
      </c>
    </row>
    <row r="204" spans="1:4" ht="45" customHeight="1" x14ac:dyDescent="0.25">
      <c r="A204" s="3" t="s">
        <v>848</v>
      </c>
      <c r="B204" s="3" t="s">
        <v>1614</v>
      </c>
      <c r="C204" s="3" t="s">
        <v>1039</v>
      </c>
      <c r="D204" s="3" t="s">
        <v>1414</v>
      </c>
    </row>
    <row r="205" spans="1:4" ht="45" customHeight="1" x14ac:dyDescent="0.25">
      <c r="A205" s="3" t="s">
        <v>849</v>
      </c>
      <c r="B205" s="3" t="s">
        <v>1615</v>
      </c>
      <c r="C205" s="3" t="s">
        <v>1039</v>
      </c>
      <c r="D205" s="3" t="s">
        <v>1414</v>
      </c>
    </row>
    <row r="206" spans="1:4" ht="45" customHeight="1" x14ac:dyDescent="0.25">
      <c r="A206" s="3" t="s">
        <v>850</v>
      </c>
      <c r="B206" s="3" t="s">
        <v>1616</v>
      </c>
      <c r="C206" s="3" t="s">
        <v>1039</v>
      </c>
      <c r="D206" s="3" t="s">
        <v>1414</v>
      </c>
    </row>
    <row r="207" spans="1:4" ht="45" customHeight="1" x14ac:dyDescent="0.25">
      <c r="A207" s="3" t="s">
        <v>851</v>
      </c>
      <c r="B207" s="3" t="s">
        <v>1617</v>
      </c>
      <c r="C207" s="3" t="s">
        <v>1039</v>
      </c>
      <c r="D207" s="3" t="s">
        <v>1414</v>
      </c>
    </row>
    <row r="208" spans="1:4" ht="45" customHeight="1" x14ac:dyDescent="0.25">
      <c r="A208" s="3" t="s">
        <v>852</v>
      </c>
      <c r="B208" s="3" t="s">
        <v>1618</v>
      </c>
      <c r="C208" s="3" t="s">
        <v>1039</v>
      </c>
      <c r="D208" s="3" t="s">
        <v>1414</v>
      </c>
    </row>
    <row r="209" spans="1:4" ht="45" customHeight="1" x14ac:dyDescent="0.25">
      <c r="A209" s="3" t="s">
        <v>853</v>
      </c>
      <c r="B209" s="3" t="s">
        <v>1619</v>
      </c>
      <c r="C209" s="3" t="s">
        <v>1039</v>
      </c>
      <c r="D209" s="3" t="s">
        <v>1414</v>
      </c>
    </row>
    <row r="210" spans="1:4" ht="45" customHeight="1" x14ac:dyDescent="0.25">
      <c r="A210" s="3" t="s">
        <v>854</v>
      </c>
      <c r="B210" s="3" t="s">
        <v>1620</v>
      </c>
      <c r="C210" s="3" t="s">
        <v>1039</v>
      </c>
      <c r="D210" s="3" t="s">
        <v>1414</v>
      </c>
    </row>
    <row r="211" spans="1:4" ht="45" customHeight="1" x14ac:dyDescent="0.25">
      <c r="A211" s="3" t="s">
        <v>855</v>
      </c>
      <c r="B211" s="3" t="s">
        <v>1621</v>
      </c>
      <c r="C211" s="3" t="s">
        <v>1039</v>
      </c>
      <c r="D211" s="3" t="s">
        <v>1414</v>
      </c>
    </row>
    <row r="212" spans="1:4" ht="45" customHeight="1" x14ac:dyDescent="0.25">
      <c r="A212" s="3" t="s">
        <v>856</v>
      </c>
      <c r="B212" s="3" t="s">
        <v>1622</v>
      </c>
      <c r="C212" s="3" t="s">
        <v>1039</v>
      </c>
      <c r="D212" s="3" t="s">
        <v>1414</v>
      </c>
    </row>
    <row r="213" spans="1:4" ht="45" customHeight="1" x14ac:dyDescent="0.25">
      <c r="A213" s="3" t="s">
        <v>857</v>
      </c>
      <c r="B213" s="3" t="s">
        <v>1623</v>
      </c>
      <c r="C213" s="3" t="s">
        <v>1039</v>
      </c>
      <c r="D213" s="3" t="s">
        <v>1414</v>
      </c>
    </row>
    <row r="214" spans="1:4" ht="45" customHeight="1" x14ac:dyDescent="0.25">
      <c r="A214" s="3" t="s">
        <v>858</v>
      </c>
      <c r="B214" s="3" t="s">
        <v>1624</v>
      </c>
      <c r="C214" s="3" t="s">
        <v>1039</v>
      </c>
      <c r="D214" s="3" t="s">
        <v>1414</v>
      </c>
    </row>
    <row r="215" spans="1:4" ht="45" customHeight="1" x14ac:dyDescent="0.25">
      <c r="A215" s="3" t="s">
        <v>859</v>
      </c>
      <c r="B215" s="3" t="s">
        <v>1625</v>
      </c>
      <c r="C215" s="3" t="s">
        <v>1039</v>
      </c>
      <c r="D215" s="3" t="s">
        <v>1414</v>
      </c>
    </row>
    <row r="216" spans="1:4" ht="45" customHeight="1" x14ac:dyDescent="0.25">
      <c r="A216" s="3" t="s">
        <v>860</v>
      </c>
      <c r="B216" s="3" t="s">
        <v>1626</v>
      </c>
      <c r="C216" s="3" t="s">
        <v>1039</v>
      </c>
      <c r="D216" s="3" t="s">
        <v>1414</v>
      </c>
    </row>
    <row r="217" spans="1:4" ht="45" customHeight="1" x14ac:dyDescent="0.25">
      <c r="A217" s="3" t="s">
        <v>861</v>
      </c>
      <c r="B217" s="3" t="s">
        <v>1627</v>
      </c>
      <c r="C217" s="3" t="s">
        <v>1039</v>
      </c>
      <c r="D217" s="3" t="s">
        <v>1414</v>
      </c>
    </row>
    <row r="218" spans="1:4" ht="45" customHeight="1" x14ac:dyDescent="0.25">
      <c r="A218" s="3" t="s">
        <v>862</v>
      </c>
      <c r="B218" s="3" t="s">
        <v>1628</v>
      </c>
      <c r="C218" s="3" t="s">
        <v>1039</v>
      </c>
      <c r="D218" s="3" t="s">
        <v>1414</v>
      </c>
    </row>
    <row r="219" spans="1:4" ht="45" customHeight="1" x14ac:dyDescent="0.25">
      <c r="A219" s="3" t="s">
        <v>863</v>
      </c>
      <c r="B219" s="3" t="s">
        <v>1629</v>
      </c>
      <c r="C219" s="3" t="s">
        <v>1039</v>
      </c>
      <c r="D219" s="3" t="s">
        <v>1414</v>
      </c>
    </row>
    <row r="220" spans="1:4" ht="45" customHeight="1" x14ac:dyDescent="0.25">
      <c r="A220" s="3" t="s">
        <v>864</v>
      </c>
      <c r="B220" s="3" t="s">
        <v>1630</v>
      </c>
      <c r="C220" s="3" t="s">
        <v>1039</v>
      </c>
      <c r="D220" s="3" t="s">
        <v>1414</v>
      </c>
    </row>
    <row r="221" spans="1:4" ht="45" customHeight="1" x14ac:dyDescent="0.25">
      <c r="A221" s="3" t="s">
        <v>865</v>
      </c>
      <c r="B221" s="3" t="s">
        <v>1631</v>
      </c>
      <c r="C221" s="3" t="s">
        <v>1039</v>
      </c>
      <c r="D221" s="3" t="s">
        <v>1414</v>
      </c>
    </row>
    <row r="222" spans="1:4" ht="45" customHeight="1" x14ac:dyDescent="0.25">
      <c r="A222" s="3" t="s">
        <v>866</v>
      </c>
      <c r="B222" s="3" t="s">
        <v>1632</v>
      </c>
      <c r="C222" s="3" t="s">
        <v>1039</v>
      </c>
      <c r="D222" s="3" t="s">
        <v>1414</v>
      </c>
    </row>
    <row r="223" spans="1:4" ht="45" customHeight="1" x14ac:dyDescent="0.25">
      <c r="A223" s="3" t="s">
        <v>867</v>
      </c>
      <c r="B223" s="3" t="s">
        <v>1633</v>
      </c>
      <c r="C223" s="3" t="s">
        <v>1039</v>
      </c>
      <c r="D223" s="3" t="s">
        <v>1414</v>
      </c>
    </row>
    <row r="224" spans="1:4" ht="45" customHeight="1" x14ac:dyDescent="0.25">
      <c r="A224" s="3" t="s">
        <v>868</v>
      </c>
      <c r="B224" s="3" t="s">
        <v>1634</v>
      </c>
      <c r="C224" s="3" t="s">
        <v>1039</v>
      </c>
      <c r="D224" s="3" t="s">
        <v>1414</v>
      </c>
    </row>
    <row r="225" spans="1:4" ht="45" customHeight="1" x14ac:dyDescent="0.25">
      <c r="A225" s="3" t="s">
        <v>869</v>
      </c>
      <c r="B225" s="3" t="s">
        <v>1635</v>
      </c>
      <c r="C225" s="3" t="s">
        <v>1039</v>
      </c>
      <c r="D225" s="3" t="s">
        <v>1414</v>
      </c>
    </row>
    <row r="226" spans="1:4" ht="45" customHeight="1" x14ac:dyDescent="0.25">
      <c r="A226" s="3" t="s">
        <v>870</v>
      </c>
      <c r="B226" s="3" t="s">
        <v>1636</v>
      </c>
      <c r="C226" s="3" t="s">
        <v>1039</v>
      </c>
      <c r="D226" s="3" t="s">
        <v>1414</v>
      </c>
    </row>
    <row r="227" spans="1:4" ht="45" customHeight="1" x14ac:dyDescent="0.25">
      <c r="A227" s="3" t="s">
        <v>871</v>
      </c>
      <c r="B227" s="3" t="s">
        <v>1637</v>
      </c>
      <c r="C227" s="3" t="s">
        <v>1039</v>
      </c>
      <c r="D227" s="3" t="s">
        <v>1414</v>
      </c>
    </row>
    <row r="228" spans="1:4" ht="45" customHeight="1" x14ac:dyDescent="0.25">
      <c r="A228" s="3" t="s">
        <v>872</v>
      </c>
      <c r="B228" s="3" t="s">
        <v>1638</v>
      </c>
      <c r="C228" s="3" t="s">
        <v>1039</v>
      </c>
      <c r="D228" s="3" t="s">
        <v>1414</v>
      </c>
    </row>
    <row r="229" spans="1:4" ht="45" customHeight="1" x14ac:dyDescent="0.25">
      <c r="A229" s="3" t="s">
        <v>873</v>
      </c>
      <c r="B229" s="3" t="s">
        <v>1639</v>
      </c>
      <c r="C229" s="3" t="s">
        <v>1039</v>
      </c>
      <c r="D229" s="3" t="s">
        <v>1414</v>
      </c>
    </row>
    <row r="230" spans="1:4" ht="45" customHeight="1" x14ac:dyDescent="0.25">
      <c r="A230" s="3" t="s">
        <v>874</v>
      </c>
      <c r="B230" s="3" t="s">
        <v>1640</v>
      </c>
      <c r="C230" s="3" t="s">
        <v>1039</v>
      </c>
      <c r="D230" s="3" t="s">
        <v>1414</v>
      </c>
    </row>
    <row r="231" spans="1:4" ht="45" customHeight="1" x14ac:dyDescent="0.25">
      <c r="A231" s="3" t="s">
        <v>875</v>
      </c>
      <c r="B231" s="3" t="s">
        <v>1641</v>
      </c>
      <c r="C231" s="3" t="s">
        <v>1039</v>
      </c>
      <c r="D231" s="3" t="s">
        <v>1414</v>
      </c>
    </row>
    <row r="232" spans="1:4" ht="45" customHeight="1" x14ac:dyDescent="0.25">
      <c r="A232" s="3" t="s">
        <v>876</v>
      </c>
      <c r="B232" s="3" t="s">
        <v>1642</v>
      </c>
      <c r="C232" s="3" t="s">
        <v>1039</v>
      </c>
      <c r="D232" s="3" t="s">
        <v>1414</v>
      </c>
    </row>
    <row r="233" spans="1:4" ht="45" customHeight="1" x14ac:dyDescent="0.25">
      <c r="A233" s="3" t="s">
        <v>877</v>
      </c>
      <c r="B233" s="3" t="s">
        <v>1643</v>
      </c>
      <c r="C233" s="3" t="s">
        <v>1039</v>
      </c>
      <c r="D233" s="3" t="s">
        <v>1414</v>
      </c>
    </row>
    <row r="234" spans="1:4" ht="45" customHeight="1" x14ac:dyDescent="0.25">
      <c r="A234" s="3" t="s">
        <v>878</v>
      </c>
      <c r="B234" s="3" t="s">
        <v>1644</v>
      </c>
      <c r="C234" s="3" t="s">
        <v>1039</v>
      </c>
      <c r="D234" s="3" t="s">
        <v>1414</v>
      </c>
    </row>
    <row r="235" spans="1:4" ht="45" customHeight="1" x14ac:dyDescent="0.25">
      <c r="A235" s="3" t="s">
        <v>879</v>
      </c>
      <c r="B235" s="3" t="s">
        <v>1645</v>
      </c>
      <c r="C235" s="3" t="s">
        <v>1039</v>
      </c>
      <c r="D235" s="3" t="s">
        <v>1414</v>
      </c>
    </row>
    <row r="236" spans="1:4" ht="45" customHeight="1" x14ac:dyDescent="0.25">
      <c r="A236" s="3" t="s">
        <v>880</v>
      </c>
      <c r="B236" s="3" t="s">
        <v>1646</v>
      </c>
      <c r="C236" s="3" t="s">
        <v>1039</v>
      </c>
      <c r="D236" s="3" t="s">
        <v>1414</v>
      </c>
    </row>
    <row r="237" spans="1:4" ht="45" customHeight="1" x14ac:dyDescent="0.25">
      <c r="A237" s="3" t="s">
        <v>881</v>
      </c>
      <c r="B237" s="3" t="s">
        <v>1647</v>
      </c>
      <c r="C237" s="3" t="s">
        <v>1039</v>
      </c>
      <c r="D237" s="3" t="s">
        <v>1414</v>
      </c>
    </row>
    <row r="238" spans="1:4" ht="45" customHeight="1" x14ac:dyDescent="0.25">
      <c r="A238" s="3" t="s">
        <v>882</v>
      </c>
      <c r="B238" s="3" t="s">
        <v>1648</v>
      </c>
      <c r="C238" s="3" t="s">
        <v>1039</v>
      </c>
      <c r="D238" s="3" t="s">
        <v>1414</v>
      </c>
    </row>
    <row r="239" spans="1:4" ht="45" customHeight="1" x14ac:dyDescent="0.25">
      <c r="A239" s="3" t="s">
        <v>883</v>
      </c>
      <c r="B239" s="3" t="s">
        <v>1649</v>
      </c>
      <c r="C239" s="3" t="s">
        <v>1039</v>
      </c>
      <c r="D239" s="3" t="s">
        <v>1414</v>
      </c>
    </row>
    <row r="240" spans="1:4" ht="45" customHeight="1" x14ac:dyDescent="0.25">
      <c r="A240" s="3" t="s">
        <v>884</v>
      </c>
      <c r="B240" s="3" t="s">
        <v>1650</v>
      </c>
      <c r="C240" s="3" t="s">
        <v>1039</v>
      </c>
      <c r="D240" s="3" t="s">
        <v>1414</v>
      </c>
    </row>
    <row r="241" spans="1:4" ht="45" customHeight="1" x14ac:dyDescent="0.25">
      <c r="A241" s="3" t="s">
        <v>885</v>
      </c>
      <c r="B241" s="3" t="s">
        <v>1651</v>
      </c>
      <c r="C241" s="3" t="s">
        <v>1039</v>
      </c>
      <c r="D241" s="3" t="s">
        <v>1414</v>
      </c>
    </row>
    <row r="242" spans="1:4" ht="45" customHeight="1" x14ac:dyDescent="0.25">
      <c r="A242" s="3" t="s">
        <v>886</v>
      </c>
      <c r="B242" s="3" t="s">
        <v>1652</v>
      </c>
      <c r="C242" s="3" t="s">
        <v>1039</v>
      </c>
      <c r="D242" s="3" t="s">
        <v>1414</v>
      </c>
    </row>
    <row r="243" spans="1:4" ht="45" customHeight="1" x14ac:dyDescent="0.25">
      <c r="A243" s="3" t="s">
        <v>887</v>
      </c>
      <c r="B243" s="3" t="s">
        <v>1653</v>
      </c>
      <c r="C243" s="3" t="s">
        <v>1039</v>
      </c>
      <c r="D243" s="3" t="s">
        <v>1414</v>
      </c>
    </row>
    <row r="244" spans="1:4" ht="45" customHeight="1" x14ac:dyDescent="0.25">
      <c r="A244" s="3" t="s">
        <v>888</v>
      </c>
      <c r="B244" s="3" t="s">
        <v>1654</v>
      </c>
      <c r="C244" s="3" t="s">
        <v>1039</v>
      </c>
      <c r="D244" s="3" t="s">
        <v>1414</v>
      </c>
    </row>
    <row r="245" spans="1:4" ht="45" customHeight="1" x14ac:dyDescent="0.25">
      <c r="A245" s="3" t="s">
        <v>889</v>
      </c>
      <c r="B245" s="3" t="s">
        <v>1655</v>
      </c>
      <c r="C245" s="3" t="s">
        <v>1039</v>
      </c>
      <c r="D245" s="3" t="s">
        <v>1414</v>
      </c>
    </row>
    <row r="246" spans="1:4" ht="45" customHeight="1" x14ac:dyDescent="0.25">
      <c r="A246" s="3" t="s">
        <v>890</v>
      </c>
      <c r="B246" s="3" t="s">
        <v>1656</v>
      </c>
      <c r="C246" s="3" t="s">
        <v>1039</v>
      </c>
      <c r="D246" s="3" t="s">
        <v>1414</v>
      </c>
    </row>
    <row r="247" spans="1:4" ht="45" customHeight="1" x14ac:dyDescent="0.25">
      <c r="A247" s="3" t="s">
        <v>891</v>
      </c>
      <c r="B247" s="3" t="s">
        <v>1657</v>
      </c>
      <c r="C247" s="3" t="s">
        <v>1039</v>
      </c>
      <c r="D247" s="3" t="s">
        <v>1414</v>
      </c>
    </row>
    <row r="248" spans="1:4" ht="45" customHeight="1" x14ac:dyDescent="0.25">
      <c r="A248" s="3" t="s">
        <v>892</v>
      </c>
      <c r="B248" s="3" t="s">
        <v>1658</v>
      </c>
      <c r="C248" s="3" t="s">
        <v>1039</v>
      </c>
      <c r="D248" s="3" t="s">
        <v>1414</v>
      </c>
    </row>
    <row r="249" spans="1:4" ht="45" customHeight="1" x14ac:dyDescent="0.25">
      <c r="A249" s="3" t="s">
        <v>893</v>
      </c>
      <c r="B249" s="3" t="s">
        <v>1659</v>
      </c>
      <c r="C249" s="3" t="s">
        <v>1039</v>
      </c>
      <c r="D249" s="3" t="s">
        <v>1414</v>
      </c>
    </row>
    <row r="250" spans="1:4" ht="45" customHeight="1" x14ac:dyDescent="0.25">
      <c r="A250" s="3" t="s">
        <v>894</v>
      </c>
      <c r="B250" s="3" t="s">
        <v>1660</v>
      </c>
      <c r="C250" s="3" t="s">
        <v>1039</v>
      </c>
      <c r="D250" s="3" t="s">
        <v>1414</v>
      </c>
    </row>
    <row r="251" spans="1:4" ht="45" customHeight="1" x14ac:dyDescent="0.25">
      <c r="A251" s="3" t="s">
        <v>895</v>
      </c>
      <c r="B251" s="3" t="s">
        <v>1661</v>
      </c>
      <c r="C251" s="3" t="s">
        <v>1039</v>
      </c>
      <c r="D251" s="3" t="s">
        <v>1414</v>
      </c>
    </row>
    <row r="252" spans="1:4" ht="45" customHeight="1" x14ac:dyDescent="0.25">
      <c r="A252" s="3" t="s">
        <v>896</v>
      </c>
      <c r="B252" s="3" t="s">
        <v>1662</v>
      </c>
      <c r="C252" s="3" t="s">
        <v>1039</v>
      </c>
      <c r="D252" s="3" t="s">
        <v>1414</v>
      </c>
    </row>
    <row r="253" spans="1:4" ht="45" customHeight="1" x14ac:dyDescent="0.25">
      <c r="A253" s="3" t="s">
        <v>897</v>
      </c>
      <c r="B253" s="3" t="s">
        <v>1663</v>
      </c>
      <c r="C253" s="3" t="s">
        <v>1039</v>
      </c>
      <c r="D253" s="3" t="s">
        <v>1414</v>
      </c>
    </row>
    <row r="254" spans="1:4" ht="45" customHeight="1" x14ac:dyDescent="0.25">
      <c r="A254" s="3" t="s">
        <v>898</v>
      </c>
      <c r="B254" s="3" t="s">
        <v>1664</v>
      </c>
      <c r="C254" s="3" t="s">
        <v>1039</v>
      </c>
      <c r="D254" s="3" t="s">
        <v>1414</v>
      </c>
    </row>
    <row r="255" spans="1:4" ht="45" customHeight="1" x14ac:dyDescent="0.25">
      <c r="A255" s="3" t="s">
        <v>899</v>
      </c>
      <c r="B255" s="3" t="s">
        <v>1665</v>
      </c>
      <c r="C255" s="3" t="s">
        <v>1039</v>
      </c>
      <c r="D255" s="3" t="s">
        <v>1414</v>
      </c>
    </row>
    <row r="256" spans="1:4" ht="45" customHeight="1" x14ac:dyDescent="0.25">
      <c r="A256" s="3" t="s">
        <v>900</v>
      </c>
      <c r="B256" s="3" t="s">
        <v>1666</v>
      </c>
      <c r="C256" s="3" t="s">
        <v>1039</v>
      </c>
      <c r="D256" s="3" t="s">
        <v>1414</v>
      </c>
    </row>
    <row r="257" spans="1:4" ht="45" customHeight="1" x14ac:dyDescent="0.25">
      <c r="A257" s="3" t="s">
        <v>901</v>
      </c>
      <c r="B257" s="3" t="s">
        <v>1667</v>
      </c>
      <c r="C257" s="3" t="s">
        <v>1039</v>
      </c>
      <c r="D257" s="3" t="s">
        <v>1414</v>
      </c>
    </row>
    <row r="258" spans="1:4" ht="45" customHeight="1" x14ac:dyDescent="0.25">
      <c r="A258" s="3" t="s">
        <v>902</v>
      </c>
      <c r="B258" s="3" t="s">
        <v>1668</v>
      </c>
      <c r="C258" s="3" t="s">
        <v>1039</v>
      </c>
      <c r="D258" s="3" t="s">
        <v>1414</v>
      </c>
    </row>
    <row r="259" spans="1:4" ht="45" customHeight="1" x14ac:dyDescent="0.25">
      <c r="A259" s="3" t="s">
        <v>903</v>
      </c>
      <c r="B259" s="3" t="s">
        <v>1669</v>
      </c>
      <c r="C259" s="3" t="s">
        <v>1039</v>
      </c>
      <c r="D259" s="3" t="s">
        <v>1414</v>
      </c>
    </row>
    <row r="260" spans="1:4" ht="45" customHeight="1" x14ac:dyDescent="0.25">
      <c r="A260" s="3" t="s">
        <v>904</v>
      </c>
      <c r="B260" s="3" t="s">
        <v>1670</v>
      </c>
      <c r="C260" s="3" t="s">
        <v>1039</v>
      </c>
      <c r="D260" s="3" t="s">
        <v>1414</v>
      </c>
    </row>
    <row r="261" spans="1:4" ht="45" customHeight="1" x14ac:dyDescent="0.25">
      <c r="A261" s="3" t="s">
        <v>905</v>
      </c>
      <c r="B261" s="3" t="s">
        <v>1671</v>
      </c>
      <c r="C261" s="3" t="s">
        <v>1039</v>
      </c>
      <c r="D261" s="3" t="s">
        <v>1414</v>
      </c>
    </row>
    <row r="262" spans="1:4" ht="45" customHeight="1" x14ac:dyDescent="0.25">
      <c r="A262" s="3" t="s">
        <v>906</v>
      </c>
      <c r="B262" s="3" t="s">
        <v>1672</v>
      </c>
      <c r="C262" s="3" t="s">
        <v>1039</v>
      </c>
      <c r="D262" s="3" t="s">
        <v>1414</v>
      </c>
    </row>
    <row r="263" spans="1:4" ht="45" customHeight="1" x14ac:dyDescent="0.25">
      <c r="A263" s="3" t="s">
        <v>907</v>
      </c>
      <c r="B263" s="3" t="s">
        <v>1673</v>
      </c>
      <c r="C263" s="3" t="s">
        <v>1039</v>
      </c>
      <c r="D263" s="3" t="s">
        <v>1414</v>
      </c>
    </row>
    <row r="264" spans="1:4" ht="45" customHeight="1" x14ac:dyDescent="0.25">
      <c r="A264" s="3" t="s">
        <v>908</v>
      </c>
      <c r="B264" s="3" t="s">
        <v>1674</v>
      </c>
      <c r="C264" s="3" t="s">
        <v>1039</v>
      </c>
      <c r="D264" s="3" t="s">
        <v>1414</v>
      </c>
    </row>
    <row r="265" spans="1:4" ht="45" customHeight="1" x14ac:dyDescent="0.25">
      <c r="A265" s="3" t="s">
        <v>909</v>
      </c>
      <c r="B265" s="3" t="s">
        <v>1675</v>
      </c>
      <c r="C265" s="3" t="s">
        <v>1039</v>
      </c>
      <c r="D265" s="3" t="s">
        <v>1414</v>
      </c>
    </row>
    <row r="266" spans="1:4" ht="45" customHeight="1" x14ac:dyDescent="0.25">
      <c r="A266" s="3" t="s">
        <v>910</v>
      </c>
      <c r="B266" s="3" t="s">
        <v>1676</v>
      </c>
      <c r="C266" s="3" t="s">
        <v>1039</v>
      </c>
      <c r="D266" s="3" t="s">
        <v>1414</v>
      </c>
    </row>
    <row r="267" spans="1:4" ht="45" customHeight="1" x14ac:dyDescent="0.25">
      <c r="A267" s="3" t="s">
        <v>911</v>
      </c>
      <c r="B267" s="3" t="s">
        <v>1677</v>
      </c>
      <c r="C267" s="3" t="s">
        <v>1039</v>
      </c>
      <c r="D267" s="3" t="s">
        <v>1414</v>
      </c>
    </row>
    <row r="268" spans="1:4" ht="45" customHeight="1" x14ac:dyDescent="0.25">
      <c r="A268" s="3" t="s">
        <v>912</v>
      </c>
      <c r="B268" s="3" t="s">
        <v>1678</v>
      </c>
      <c r="C268" s="3" t="s">
        <v>1039</v>
      </c>
      <c r="D268" s="3" t="s">
        <v>1414</v>
      </c>
    </row>
    <row r="269" spans="1:4" ht="45" customHeight="1" x14ac:dyDescent="0.25">
      <c r="A269" s="3" t="s">
        <v>913</v>
      </c>
      <c r="B269" s="3" t="s">
        <v>1679</v>
      </c>
      <c r="C269" s="3" t="s">
        <v>1039</v>
      </c>
      <c r="D269" s="3" t="s">
        <v>1414</v>
      </c>
    </row>
    <row r="270" spans="1:4" ht="45" customHeight="1" x14ac:dyDescent="0.25">
      <c r="A270" s="3" t="s">
        <v>914</v>
      </c>
      <c r="B270" s="3" t="s">
        <v>1680</v>
      </c>
      <c r="C270" s="3" t="s">
        <v>1039</v>
      </c>
      <c r="D270" s="3" t="s">
        <v>1414</v>
      </c>
    </row>
    <row r="271" spans="1:4" ht="45" customHeight="1" x14ac:dyDescent="0.25">
      <c r="A271" s="3" t="s">
        <v>915</v>
      </c>
      <c r="B271" s="3" t="s">
        <v>1681</v>
      </c>
      <c r="C271" s="3" t="s">
        <v>1039</v>
      </c>
      <c r="D271" s="3" t="s">
        <v>1414</v>
      </c>
    </row>
    <row r="272" spans="1:4" ht="45" customHeight="1" x14ac:dyDescent="0.25">
      <c r="A272" s="3" t="s">
        <v>916</v>
      </c>
      <c r="B272" s="3" t="s">
        <v>1682</v>
      </c>
      <c r="C272" s="3" t="s">
        <v>1039</v>
      </c>
      <c r="D272" s="3" t="s">
        <v>1414</v>
      </c>
    </row>
    <row r="273" spans="1:4" ht="45" customHeight="1" x14ac:dyDescent="0.25">
      <c r="A273" s="3" t="s">
        <v>917</v>
      </c>
      <c r="B273" s="3" t="s">
        <v>1683</v>
      </c>
      <c r="C273" s="3" t="s">
        <v>1039</v>
      </c>
      <c r="D273" s="3" t="s">
        <v>1414</v>
      </c>
    </row>
    <row r="274" spans="1:4" ht="45" customHeight="1" x14ac:dyDescent="0.25">
      <c r="A274" s="3" t="s">
        <v>918</v>
      </c>
      <c r="B274" s="3" t="s">
        <v>1684</v>
      </c>
      <c r="C274" s="3" t="s">
        <v>1039</v>
      </c>
      <c r="D274" s="3" t="s">
        <v>1414</v>
      </c>
    </row>
    <row r="275" spans="1:4" ht="45" customHeight="1" x14ac:dyDescent="0.25">
      <c r="A275" s="3" t="s">
        <v>919</v>
      </c>
      <c r="B275" s="3" t="s">
        <v>1685</v>
      </c>
      <c r="C275" s="3" t="s">
        <v>1039</v>
      </c>
      <c r="D275" s="3" t="s">
        <v>1414</v>
      </c>
    </row>
    <row r="276" spans="1:4" ht="45" customHeight="1" x14ac:dyDescent="0.25">
      <c r="A276" s="3" t="s">
        <v>920</v>
      </c>
      <c r="B276" s="3" t="s">
        <v>1686</v>
      </c>
      <c r="C276" s="3" t="s">
        <v>1039</v>
      </c>
      <c r="D276" s="3" t="s">
        <v>1414</v>
      </c>
    </row>
    <row r="277" spans="1:4" ht="45" customHeight="1" x14ac:dyDescent="0.25">
      <c r="A277" s="3" t="s">
        <v>921</v>
      </c>
      <c r="B277" s="3" t="s">
        <v>1687</v>
      </c>
      <c r="C277" s="3" t="s">
        <v>1039</v>
      </c>
      <c r="D277" s="3" t="s">
        <v>1414</v>
      </c>
    </row>
    <row r="278" spans="1:4" ht="45" customHeight="1" x14ac:dyDescent="0.25">
      <c r="A278" s="3" t="s">
        <v>922</v>
      </c>
      <c r="B278" s="3" t="s">
        <v>1688</v>
      </c>
      <c r="C278" s="3" t="s">
        <v>1039</v>
      </c>
      <c r="D278" s="3" t="s">
        <v>1414</v>
      </c>
    </row>
    <row r="279" spans="1:4" ht="45" customHeight="1" x14ac:dyDescent="0.25">
      <c r="A279" s="3" t="s">
        <v>923</v>
      </c>
      <c r="B279" s="3" t="s">
        <v>1689</v>
      </c>
      <c r="C279" s="3" t="s">
        <v>1039</v>
      </c>
      <c r="D279" s="3" t="s">
        <v>1414</v>
      </c>
    </row>
    <row r="280" spans="1:4" ht="45" customHeight="1" x14ac:dyDescent="0.25">
      <c r="A280" s="3" t="s">
        <v>924</v>
      </c>
      <c r="B280" s="3" t="s">
        <v>1690</v>
      </c>
      <c r="C280" s="3" t="s">
        <v>1039</v>
      </c>
      <c r="D280" s="3" t="s">
        <v>1414</v>
      </c>
    </row>
    <row r="281" spans="1:4" ht="45" customHeight="1" x14ac:dyDescent="0.25">
      <c r="A281" s="3" t="s">
        <v>925</v>
      </c>
      <c r="B281" s="3" t="s">
        <v>1691</v>
      </c>
      <c r="C281" s="3" t="s">
        <v>1039</v>
      </c>
      <c r="D281" s="3" t="s">
        <v>1414</v>
      </c>
    </row>
    <row r="282" spans="1:4" ht="45" customHeight="1" x14ac:dyDescent="0.25">
      <c r="A282" s="3" t="s">
        <v>926</v>
      </c>
      <c r="B282" s="3" t="s">
        <v>1692</v>
      </c>
      <c r="C282" s="3" t="s">
        <v>1039</v>
      </c>
      <c r="D282" s="3" t="s">
        <v>1414</v>
      </c>
    </row>
    <row r="283" spans="1:4" ht="45" customHeight="1" x14ac:dyDescent="0.25">
      <c r="A283" s="3" t="s">
        <v>927</v>
      </c>
      <c r="B283" s="3" t="s">
        <v>1693</v>
      </c>
      <c r="C283" s="3" t="s">
        <v>1039</v>
      </c>
      <c r="D283" s="3" t="s">
        <v>1414</v>
      </c>
    </row>
    <row r="284" spans="1:4" ht="45" customHeight="1" x14ac:dyDescent="0.25">
      <c r="A284" s="3" t="s">
        <v>928</v>
      </c>
      <c r="B284" s="3" t="s">
        <v>1694</v>
      </c>
      <c r="C284" s="3" t="s">
        <v>1039</v>
      </c>
      <c r="D284" s="3" t="s">
        <v>1414</v>
      </c>
    </row>
    <row r="285" spans="1:4" ht="45" customHeight="1" x14ac:dyDescent="0.25">
      <c r="A285" s="3" t="s">
        <v>929</v>
      </c>
      <c r="B285" s="3" t="s">
        <v>1695</v>
      </c>
      <c r="C285" s="3" t="s">
        <v>1039</v>
      </c>
      <c r="D285" s="3" t="s">
        <v>1039</v>
      </c>
    </row>
    <row r="286" spans="1:4" ht="45" customHeight="1" x14ac:dyDescent="0.25">
      <c r="A286" s="3" t="s">
        <v>930</v>
      </c>
      <c r="B286" s="3" t="s">
        <v>1696</v>
      </c>
      <c r="C286" s="3" t="s">
        <v>1039</v>
      </c>
      <c r="D286" s="3" t="s">
        <v>1039</v>
      </c>
    </row>
    <row r="287" spans="1:4" ht="45" customHeight="1" x14ac:dyDescent="0.25">
      <c r="A287" s="3" t="s">
        <v>931</v>
      </c>
      <c r="B287" s="3" t="s">
        <v>1697</v>
      </c>
      <c r="C287" s="3" t="s">
        <v>1039</v>
      </c>
      <c r="D287" s="3" t="s">
        <v>1039</v>
      </c>
    </row>
    <row r="288" spans="1:4" ht="45" customHeight="1" x14ac:dyDescent="0.25">
      <c r="A288" s="3" t="s">
        <v>932</v>
      </c>
      <c r="B288" s="3" t="s">
        <v>1698</v>
      </c>
      <c r="C288" s="3" t="s">
        <v>1039</v>
      </c>
      <c r="D288" s="3" t="s">
        <v>1039</v>
      </c>
    </row>
    <row r="289" spans="1:4" ht="45" customHeight="1" x14ac:dyDescent="0.25">
      <c r="A289" s="3" t="s">
        <v>933</v>
      </c>
      <c r="B289" s="3" t="s">
        <v>1699</v>
      </c>
      <c r="C289" s="3" t="s">
        <v>1039</v>
      </c>
      <c r="D289" s="3" t="s">
        <v>1039</v>
      </c>
    </row>
    <row r="290" spans="1:4" ht="45" customHeight="1" x14ac:dyDescent="0.25">
      <c r="A290" s="3" t="s">
        <v>934</v>
      </c>
      <c r="B290" s="3" t="s">
        <v>1700</v>
      </c>
      <c r="C290" s="3" t="s">
        <v>1039</v>
      </c>
      <c r="D290" s="3" t="s">
        <v>1039</v>
      </c>
    </row>
    <row r="291" spans="1:4" ht="45" customHeight="1" x14ac:dyDescent="0.25">
      <c r="A291" s="3" t="s">
        <v>935</v>
      </c>
      <c r="B291" s="3" t="s">
        <v>1701</v>
      </c>
      <c r="C291" s="3" t="s">
        <v>1039</v>
      </c>
      <c r="D291" s="3" t="s">
        <v>1039</v>
      </c>
    </row>
    <row r="292" spans="1:4" ht="45" customHeight="1" x14ac:dyDescent="0.25">
      <c r="A292" s="3" t="s">
        <v>936</v>
      </c>
      <c r="B292" s="3" t="s">
        <v>1702</v>
      </c>
      <c r="C292" s="3" t="s">
        <v>1039</v>
      </c>
      <c r="D292" s="3" t="s">
        <v>1039</v>
      </c>
    </row>
    <row r="293" spans="1:4" ht="45" customHeight="1" x14ac:dyDescent="0.25">
      <c r="A293" s="3" t="s">
        <v>937</v>
      </c>
      <c r="B293" s="3" t="s">
        <v>1703</v>
      </c>
      <c r="C293" s="3" t="s">
        <v>1039</v>
      </c>
      <c r="D293" s="3" t="s">
        <v>1039</v>
      </c>
    </row>
    <row r="294" spans="1:4" ht="45" customHeight="1" x14ac:dyDescent="0.25">
      <c r="A294" s="3" t="s">
        <v>938</v>
      </c>
      <c r="B294" s="3" t="s">
        <v>1704</v>
      </c>
      <c r="C294" s="3" t="s">
        <v>1039</v>
      </c>
      <c r="D294" s="3" t="s">
        <v>1039</v>
      </c>
    </row>
    <row r="295" spans="1:4" ht="45" customHeight="1" x14ac:dyDescent="0.25">
      <c r="A295" s="3" t="s">
        <v>939</v>
      </c>
      <c r="B295" s="3" t="s">
        <v>1705</v>
      </c>
      <c r="C295" s="3" t="s">
        <v>1039</v>
      </c>
      <c r="D295" s="3" t="s">
        <v>1039</v>
      </c>
    </row>
    <row r="296" spans="1:4" ht="45" customHeight="1" x14ac:dyDescent="0.25">
      <c r="A296" s="3" t="s">
        <v>940</v>
      </c>
      <c r="B296" s="3" t="s">
        <v>1706</v>
      </c>
      <c r="C296" s="3" t="s">
        <v>1039</v>
      </c>
      <c r="D296" s="3" t="s">
        <v>1039</v>
      </c>
    </row>
    <row r="297" spans="1:4" ht="45" customHeight="1" x14ac:dyDescent="0.25">
      <c r="A297" s="3" t="s">
        <v>941</v>
      </c>
      <c r="B297" s="3" t="s">
        <v>1707</v>
      </c>
      <c r="C297" s="3" t="s">
        <v>1039</v>
      </c>
      <c r="D297" s="3" t="s">
        <v>1039</v>
      </c>
    </row>
    <row r="298" spans="1:4" ht="45" customHeight="1" x14ac:dyDescent="0.25">
      <c r="A298" s="3" t="s">
        <v>942</v>
      </c>
      <c r="B298" s="3" t="s">
        <v>1708</v>
      </c>
      <c r="C298" s="3" t="s">
        <v>1039</v>
      </c>
      <c r="D298" s="3" t="s">
        <v>1039</v>
      </c>
    </row>
    <row r="299" spans="1:4" ht="45" customHeight="1" x14ac:dyDescent="0.25">
      <c r="A299" s="3" t="s">
        <v>943</v>
      </c>
      <c r="B299" s="3" t="s">
        <v>1709</v>
      </c>
      <c r="C299" s="3" t="s">
        <v>1039</v>
      </c>
      <c r="D299" s="3" t="s">
        <v>1039</v>
      </c>
    </row>
    <row r="300" spans="1:4" ht="45" customHeight="1" x14ac:dyDescent="0.25">
      <c r="A300" s="3" t="s">
        <v>944</v>
      </c>
      <c r="B300" s="3" t="s">
        <v>1710</v>
      </c>
      <c r="C300" s="3" t="s">
        <v>1039</v>
      </c>
      <c r="D300" s="3" t="s">
        <v>1039</v>
      </c>
    </row>
    <row r="301" spans="1:4" ht="45" customHeight="1" x14ac:dyDescent="0.25">
      <c r="A301" s="3" t="s">
        <v>945</v>
      </c>
      <c r="B301" s="3" t="s">
        <v>1711</v>
      </c>
      <c r="C301" s="3" t="s">
        <v>1039</v>
      </c>
      <c r="D301" s="3" t="s">
        <v>1039</v>
      </c>
    </row>
    <row r="302" spans="1:4" ht="45" customHeight="1" x14ac:dyDescent="0.25">
      <c r="A302" s="3" t="s">
        <v>946</v>
      </c>
      <c r="B302" s="3" t="s">
        <v>1712</v>
      </c>
      <c r="C302" s="3" t="s">
        <v>1039</v>
      </c>
      <c r="D302" s="3" t="s">
        <v>1039</v>
      </c>
    </row>
    <row r="303" spans="1:4" ht="45" customHeight="1" x14ac:dyDescent="0.25">
      <c r="A303" s="3" t="s">
        <v>947</v>
      </c>
      <c r="B303" s="3" t="s">
        <v>1713</v>
      </c>
      <c r="C303" s="3" t="s">
        <v>1039</v>
      </c>
      <c r="D303" s="3" t="s">
        <v>1039</v>
      </c>
    </row>
    <row r="304" spans="1:4" ht="45" customHeight="1" x14ac:dyDescent="0.25">
      <c r="A304" s="3" t="s">
        <v>948</v>
      </c>
      <c r="B304" s="3" t="s">
        <v>1714</v>
      </c>
      <c r="C304" s="3" t="s">
        <v>1039</v>
      </c>
      <c r="D304" s="3" t="s">
        <v>1039</v>
      </c>
    </row>
    <row r="305" spans="1:4" ht="45" customHeight="1" x14ac:dyDescent="0.25">
      <c r="A305" s="3" t="s">
        <v>949</v>
      </c>
      <c r="B305" s="3" t="s">
        <v>1715</v>
      </c>
      <c r="C305" s="3" t="s">
        <v>1039</v>
      </c>
      <c r="D305" s="3" t="s">
        <v>1039</v>
      </c>
    </row>
    <row r="306" spans="1:4" ht="45" customHeight="1" x14ac:dyDescent="0.25">
      <c r="A306" s="3" t="s">
        <v>950</v>
      </c>
      <c r="B306" s="3" t="s">
        <v>1716</v>
      </c>
      <c r="C306" s="3" t="s">
        <v>1039</v>
      </c>
      <c r="D306" s="3" t="s">
        <v>1039</v>
      </c>
    </row>
    <row r="307" spans="1:4" ht="45" customHeight="1" x14ac:dyDescent="0.25">
      <c r="A307" s="3" t="s">
        <v>951</v>
      </c>
      <c r="B307" s="3" t="s">
        <v>1717</v>
      </c>
      <c r="C307" s="3" t="s">
        <v>1039</v>
      </c>
      <c r="D307" s="3" t="s">
        <v>1039</v>
      </c>
    </row>
    <row r="308" spans="1:4" ht="45" customHeight="1" x14ac:dyDescent="0.25">
      <c r="A308" s="3" t="s">
        <v>952</v>
      </c>
      <c r="B308" s="3" t="s">
        <v>1718</v>
      </c>
      <c r="C308" s="3" t="s">
        <v>1039</v>
      </c>
      <c r="D308" s="3" t="s">
        <v>1039</v>
      </c>
    </row>
    <row r="309" spans="1:4" ht="45" customHeight="1" x14ac:dyDescent="0.25">
      <c r="A309" s="3" t="s">
        <v>953</v>
      </c>
      <c r="B309" s="3" t="s">
        <v>1719</v>
      </c>
      <c r="C309" s="3" t="s">
        <v>1039</v>
      </c>
      <c r="D309" s="3" t="s">
        <v>1039</v>
      </c>
    </row>
    <row r="310" spans="1:4" ht="45" customHeight="1" x14ac:dyDescent="0.25">
      <c r="A310" s="3" t="s">
        <v>954</v>
      </c>
      <c r="B310" s="3" t="s">
        <v>1720</v>
      </c>
      <c r="C310" s="3" t="s">
        <v>1039</v>
      </c>
      <c r="D310" s="3" t="s">
        <v>1039</v>
      </c>
    </row>
    <row r="311" spans="1:4" ht="45" customHeight="1" x14ac:dyDescent="0.25">
      <c r="A311" s="3" t="s">
        <v>955</v>
      </c>
      <c r="B311" s="3" t="s">
        <v>1721</v>
      </c>
      <c r="C311" s="3" t="s">
        <v>1039</v>
      </c>
      <c r="D311" s="3" t="s">
        <v>1039</v>
      </c>
    </row>
    <row r="312" spans="1:4" ht="45" customHeight="1" x14ac:dyDescent="0.25">
      <c r="A312" s="3" t="s">
        <v>956</v>
      </c>
      <c r="B312" s="3" t="s">
        <v>1722</v>
      </c>
      <c r="C312" s="3" t="s">
        <v>1039</v>
      </c>
      <c r="D312" s="3" t="s">
        <v>1039</v>
      </c>
    </row>
    <row r="313" spans="1:4" ht="45" customHeight="1" x14ac:dyDescent="0.25">
      <c r="A313" s="3" t="s">
        <v>957</v>
      </c>
      <c r="B313" s="3" t="s">
        <v>1723</v>
      </c>
      <c r="C313" s="3" t="s">
        <v>1039</v>
      </c>
      <c r="D313" s="3" t="s">
        <v>1039</v>
      </c>
    </row>
    <row r="314" spans="1:4" ht="45" customHeight="1" x14ac:dyDescent="0.25">
      <c r="A314" s="3" t="s">
        <v>958</v>
      </c>
      <c r="B314" s="3" t="s">
        <v>1724</v>
      </c>
      <c r="C314" s="3" t="s">
        <v>1039</v>
      </c>
      <c r="D314" s="3" t="s">
        <v>1039</v>
      </c>
    </row>
    <row r="315" spans="1:4" ht="45" customHeight="1" x14ac:dyDescent="0.25">
      <c r="A315" s="3" t="s">
        <v>959</v>
      </c>
      <c r="B315" s="3" t="s">
        <v>1725</v>
      </c>
      <c r="C315" s="3" t="s">
        <v>1039</v>
      </c>
      <c r="D315" s="3" t="s">
        <v>1039</v>
      </c>
    </row>
    <row r="316" spans="1:4" ht="45" customHeight="1" x14ac:dyDescent="0.25">
      <c r="A316" s="3" t="s">
        <v>960</v>
      </c>
      <c r="B316" s="3" t="s">
        <v>1726</v>
      </c>
      <c r="C316" s="3" t="s">
        <v>1039</v>
      </c>
      <c r="D316" s="3" t="s">
        <v>1039</v>
      </c>
    </row>
    <row r="317" spans="1:4" ht="45" customHeight="1" x14ac:dyDescent="0.25">
      <c r="A317" s="3" t="s">
        <v>961</v>
      </c>
      <c r="B317" s="3" t="s">
        <v>1727</v>
      </c>
      <c r="C317" s="3" t="s">
        <v>1039</v>
      </c>
      <c r="D317" s="3" t="s">
        <v>1039</v>
      </c>
    </row>
    <row r="318" spans="1:4" ht="45" customHeight="1" x14ac:dyDescent="0.25">
      <c r="A318" s="3" t="s">
        <v>962</v>
      </c>
      <c r="B318" s="3" t="s">
        <v>1728</v>
      </c>
      <c r="C318" s="3" t="s">
        <v>1039</v>
      </c>
      <c r="D318" s="3" t="s">
        <v>1039</v>
      </c>
    </row>
    <row r="319" spans="1:4" ht="45" customHeight="1" x14ac:dyDescent="0.25">
      <c r="A319" s="3" t="s">
        <v>963</v>
      </c>
      <c r="B319" s="3" t="s">
        <v>1729</v>
      </c>
      <c r="C319" s="3" t="s">
        <v>1039</v>
      </c>
      <c r="D319" s="3" t="s">
        <v>1039</v>
      </c>
    </row>
    <row r="320" spans="1:4" ht="45" customHeight="1" x14ac:dyDescent="0.25">
      <c r="A320" s="3" t="s">
        <v>964</v>
      </c>
      <c r="B320" s="3" t="s">
        <v>1730</v>
      </c>
      <c r="C320" s="3" t="s">
        <v>1039</v>
      </c>
      <c r="D320" s="3" t="s">
        <v>1039</v>
      </c>
    </row>
    <row r="321" spans="1:4" ht="45" customHeight="1" x14ac:dyDescent="0.25">
      <c r="A321" s="3" t="s">
        <v>965</v>
      </c>
      <c r="B321" s="3" t="s">
        <v>1731</v>
      </c>
      <c r="C321" s="3" t="s">
        <v>1039</v>
      </c>
      <c r="D321" s="3" t="s">
        <v>1039</v>
      </c>
    </row>
    <row r="322" spans="1:4" ht="45" customHeight="1" x14ac:dyDescent="0.25">
      <c r="A322" s="3" t="s">
        <v>966</v>
      </c>
      <c r="B322" s="3" t="s">
        <v>1732</v>
      </c>
      <c r="C322" s="3" t="s">
        <v>1039</v>
      </c>
      <c r="D322" s="3" t="s">
        <v>1039</v>
      </c>
    </row>
    <row r="323" spans="1:4" ht="45" customHeight="1" x14ac:dyDescent="0.25">
      <c r="A323" s="3" t="s">
        <v>967</v>
      </c>
      <c r="B323" s="3" t="s">
        <v>1733</v>
      </c>
      <c r="C323" s="3" t="s">
        <v>1039</v>
      </c>
      <c r="D323" s="3" t="s">
        <v>1039</v>
      </c>
    </row>
    <row r="324" spans="1:4" ht="45" customHeight="1" x14ac:dyDescent="0.25">
      <c r="A324" s="3" t="s">
        <v>968</v>
      </c>
      <c r="B324" s="3" t="s">
        <v>1734</v>
      </c>
      <c r="C324" s="3" t="s">
        <v>1039</v>
      </c>
      <c r="D324" s="3" t="s">
        <v>1039</v>
      </c>
    </row>
    <row r="325" spans="1:4" ht="45" customHeight="1" x14ac:dyDescent="0.25">
      <c r="A325" s="3" t="s">
        <v>969</v>
      </c>
      <c r="B325" s="3" t="s">
        <v>1735</v>
      </c>
      <c r="C325" s="3" t="s">
        <v>1039</v>
      </c>
      <c r="D325" s="3" t="s">
        <v>1039</v>
      </c>
    </row>
    <row r="326" spans="1:4" ht="45" customHeight="1" x14ac:dyDescent="0.25">
      <c r="A326" s="3" t="s">
        <v>970</v>
      </c>
      <c r="B326" s="3" t="s">
        <v>1736</v>
      </c>
      <c r="C326" s="3" t="s">
        <v>1039</v>
      </c>
      <c r="D326" s="3" t="s">
        <v>1039</v>
      </c>
    </row>
    <row r="327" spans="1:4" ht="45" customHeight="1" x14ac:dyDescent="0.25">
      <c r="A327" s="3" t="s">
        <v>971</v>
      </c>
      <c r="B327" s="3" t="s">
        <v>1737</v>
      </c>
      <c r="C327" s="3" t="s">
        <v>1039</v>
      </c>
      <c r="D327" s="3" t="s">
        <v>1039</v>
      </c>
    </row>
    <row r="328" spans="1:4" ht="45" customHeight="1" x14ac:dyDescent="0.25">
      <c r="A328" s="3" t="s">
        <v>972</v>
      </c>
      <c r="B328" s="3" t="s">
        <v>1738</v>
      </c>
      <c r="C328" s="3" t="s">
        <v>1039</v>
      </c>
      <c r="D328" s="3" t="s">
        <v>1039</v>
      </c>
    </row>
    <row r="329" spans="1:4" ht="45" customHeight="1" x14ac:dyDescent="0.25">
      <c r="A329" s="3" t="s">
        <v>973</v>
      </c>
      <c r="B329" s="3" t="s">
        <v>1739</v>
      </c>
      <c r="C329" s="3" t="s">
        <v>1039</v>
      </c>
      <c r="D329" s="3" t="s">
        <v>1039</v>
      </c>
    </row>
    <row r="330" spans="1:4" ht="45" customHeight="1" x14ac:dyDescent="0.25">
      <c r="A330" s="3" t="s">
        <v>974</v>
      </c>
      <c r="B330" s="3" t="s">
        <v>1740</v>
      </c>
      <c r="C330" s="3" t="s">
        <v>1039</v>
      </c>
      <c r="D330" s="3" t="s">
        <v>1039</v>
      </c>
    </row>
    <row r="331" spans="1:4" ht="45" customHeight="1" x14ac:dyDescent="0.25">
      <c r="A331" s="3" t="s">
        <v>975</v>
      </c>
      <c r="B331" s="3" t="s">
        <v>1741</v>
      </c>
      <c r="C331" s="3" t="s">
        <v>1039</v>
      </c>
      <c r="D331" s="3" t="s">
        <v>1039</v>
      </c>
    </row>
    <row r="332" spans="1:4" ht="45" customHeight="1" x14ac:dyDescent="0.25">
      <c r="A332" s="3" t="s">
        <v>976</v>
      </c>
      <c r="B332" s="3" t="s">
        <v>1742</v>
      </c>
      <c r="C332" s="3" t="s">
        <v>1039</v>
      </c>
      <c r="D332" s="3" t="s">
        <v>1039</v>
      </c>
    </row>
    <row r="333" spans="1:4" ht="45" customHeight="1" x14ac:dyDescent="0.25">
      <c r="A333" s="3" t="s">
        <v>977</v>
      </c>
      <c r="B333" s="3" t="s">
        <v>1743</v>
      </c>
      <c r="C333" s="3" t="s">
        <v>1039</v>
      </c>
      <c r="D333" s="3" t="s">
        <v>1039</v>
      </c>
    </row>
    <row r="334" spans="1:4" ht="45" customHeight="1" x14ac:dyDescent="0.25">
      <c r="A334" s="3" t="s">
        <v>978</v>
      </c>
      <c r="B334" s="3" t="s">
        <v>1744</v>
      </c>
      <c r="C334" s="3" t="s">
        <v>1039</v>
      </c>
      <c r="D334" s="3" t="s">
        <v>1039</v>
      </c>
    </row>
    <row r="335" spans="1:4" ht="45" customHeight="1" x14ac:dyDescent="0.25">
      <c r="A335" s="3" t="s">
        <v>979</v>
      </c>
      <c r="B335" s="3" t="s">
        <v>1745</v>
      </c>
      <c r="C335" s="3" t="s">
        <v>1039</v>
      </c>
      <c r="D335" s="3" t="s">
        <v>1039</v>
      </c>
    </row>
    <row r="336" spans="1:4" ht="45" customHeight="1" x14ac:dyDescent="0.25">
      <c r="A336" s="3" t="s">
        <v>980</v>
      </c>
      <c r="B336" s="3" t="s">
        <v>1746</v>
      </c>
      <c r="C336" s="3" t="s">
        <v>1039</v>
      </c>
      <c r="D336" s="3" t="s">
        <v>1039</v>
      </c>
    </row>
    <row r="337" spans="1:4" ht="45" customHeight="1" x14ac:dyDescent="0.25">
      <c r="A337" s="3" t="s">
        <v>981</v>
      </c>
      <c r="B337" s="3" t="s">
        <v>1747</v>
      </c>
      <c r="C337" s="3" t="s">
        <v>1039</v>
      </c>
      <c r="D337" s="3" t="s">
        <v>1039</v>
      </c>
    </row>
    <row r="338" spans="1:4" ht="45" customHeight="1" x14ac:dyDescent="0.25">
      <c r="A338" s="3" t="s">
        <v>982</v>
      </c>
      <c r="B338" s="3" t="s">
        <v>1748</v>
      </c>
      <c r="C338" s="3" t="s">
        <v>1039</v>
      </c>
      <c r="D338" s="3" t="s">
        <v>1039</v>
      </c>
    </row>
    <row r="339" spans="1:4" ht="45" customHeight="1" x14ac:dyDescent="0.25">
      <c r="A339" s="3" t="s">
        <v>983</v>
      </c>
      <c r="B339" s="3" t="s">
        <v>1749</v>
      </c>
      <c r="C339" s="3" t="s">
        <v>1039</v>
      </c>
      <c r="D339" s="3" t="s">
        <v>1039</v>
      </c>
    </row>
    <row r="340" spans="1:4" ht="45" customHeight="1" x14ac:dyDescent="0.25">
      <c r="A340" s="3" t="s">
        <v>984</v>
      </c>
      <c r="B340" s="3" t="s">
        <v>1750</v>
      </c>
      <c r="C340" s="3" t="s">
        <v>1039</v>
      </c>
      <c r="D340" s="3" t="s">
        <v>1039</v>
      </c>
    </row>
    <row r="341" spans="1:4" ht="45" customHeight="1" x14ac:dyDescent="0.25">
      <c r="A341" s="3" t="s">
        <v>985</v>
      </c>
      <c r="B341" s="3" t="s">
        <v>1751</v>
      </c>
      <c r="C341" s="3" t="s">
        <v>1039</v>
      </c>
      <c r="D341" s="3" t="s">
        <v>1039</v>
      </c>
    </row>
    <row r="342" spans="1:4" ht="45" customHeight="1" x14ac:dyDescent="0.25">
      <c r="A342" s="3" t="s">
        <v>986</v>
      </c>
      <c r="B342" s="3" t="s">
        <v>1752</v>
      </c>
      <c r="C342" s="3" t="s">
        <v>1039</v>
      </c>
      <c r="D342" s="3" t="s">
        <v>1039</v>
      </c>
    </row>
    <row r="343" spans="1:4" ht="45" customHeight="1" x14ac:dyDescent="0.25">
      <c r="A343" s="3" t="s">
        <v>987</v>
      </c>
      <c r="B343" s="3" t="s">
        <v>1753</v>
      </c>
      <c r="C343" s="3" t="s">
        <v>1039</v>
      </c>
      <c r="D343" s="3" t="s">
        <v>1039</v>
      </c>
    </row>
    <row r="344" spans="1:4" ht="45" customHeight="1" x14ac:dyDescent="0.25">
      <c r="A344" s="3" t="s">
        <v>988</v>
      </c>
      <c r="B344" s="3" t="s">
        <v>1754</v>
      </c>
      <c r="C344" s="3" t="s">
        <v>1039</v>
      </c>
      <c r="D344" s="3" t="s">
        <v>1039</v>
      </c>
    </row>
    <row r="345" spans="1:4" ht="45" customHeight="1" x14ac:dyDescent="0.25">
      <c r="A345" s="3" t="s">
        <v>989</v>
      </c>
      <c r="B345" s="3" t="s">
        <v>1755</v>
      </c>
      <c r="C345" s="3" t="s">
        <v>1039</v>
      </c>
      <c r="D345" s="3" t="s">
        <v>1039</v>
      </c>
    </row>
    <row r="346" spans="1:4" ht="45" customHeight="1" x14ac:dyDescent="0.25">
      <c r="A346" s="3" t="s">
        <v>990</v>
      </c>
      <c r="B346" s="3" t="s">
        <v>1756</v>
      </c>
      <c r="C346" s="3" t="s">
        <v>1039</v>
      </c>
      <c r="D346" s="3" t="s">
        <v>1039</v>
      </c>
    </row>
    <row r="347" spans="1:4" ht="45" customHeight="1" x14ac:dyDescent="0.25">
      <c r="A347" s="3" t="s">
        <v>991</v>
      </c>
      <c r="B347" s="3" t="s">
        <v>1757</v>
      </c>
      <c r="C347" s="3" t="s">
        <v>1039</v>
      </c>
      <c r="D347" s="3" t="s">
        <v>1039</v>
      </c>
    </row>
    <row r="348" spans="1:4" ht="45" customHeight="1" x14ac:dyDescent="0.25">
      <c r="A348" s="3" t="s">
        <v>992</v>
      </c>
      <c r="B348" s="3" t="s">
        <v>1758</v>
      </c>
      <c r="C348" s="3" t="s">
        <v>1039</v>
      </c>
      <c r="D348" s="3" t="s">
        <v>1039</v>
      </c>
    </row>
    <row r="349" spans="1:4" ht="45" customHeight="1" x14ac:dyDescent="0.25">
      <c r="A349" s="3" t="s">
        <v>993</v>
      </c>
      <c r="B349" s="3" t="s">
        <v>1759</v>
      </c>
      <c r="C349" s="3" t="s">
        <v>1039</v>
      </c>
      <c r="D349" s="3" t="s">
        <v>1039</v>
      </c>
    </row>
    <row r="350" spans="1:4" ht="45" customHeight="1" x14ac:dyDescent="0.25">
      <c r="A350" s="3" t="s">
        <v>994</v>
      </c>
      <c r="B350" s="3" t="s">
        <v>1760</v>
      </c>
      <c r="C350" s="3" t="s">
        <v>1039</v>
      </c>
      <c r="D350" s="3" t="s">
        <v>1039</v>
      </c>
    </row>
    <row r="351" spans="1:4" ht="45" customHeight="1" x14ac:dyDescent="0.25">
      <c r="A351" s="3" t="s">
        <v>995</v>
      </c>
      <c r="B351" s="3" t="s">
        <v>1761</v>
      </c>
      <c r="C351" s="3" t="s">
        <v>1039</v>
      </c>
      <c r="D351" s="3" t="s">
        <v>1039</v>
      </c>
    </row>
    <row r="352" spans="1:4" ht="45" customHeight="1" x14ac:dyDescent="0.25">
      <c r="A352" s="3" t="s">
        <v>996</v>
      </c>
      <c r="B352" s="3" t="s">
        <v>1762</v>
      </c>
      <c r="C352" s="3" t="s">
        <v>1039</v>
      </c>
      <c r="D352" s="3" t="s">
        <v>1039</v>
      </c>
    </row>
    <row r="353" spans="1:4" ht="45" customHeight="1" x14ac:dyDescent="0.25">
      <c r="A353" s="3" t="s">
        <v>997</v>
      </c>
      <c r="B353" s="3" t="s">
        <v>1763</v>
      </c>
      <c r="C353" s="3" t="s">
        <v>1039</v>
      </c>
      <c r="D353" s="3" t="s">
        <v>1039</v>
      </c>
    </row>
    <row r="354" spans="1:4" ht="45" customHeight="1" x14ac:dyDescent="0.25">
      <c r="A354" s="3" t="s">
        <v>998</v>
      </c>
      <c r="B354" s="3" t="s">
        <v>1764</v>
      </c>
      <c r="C354" s="3" t="s">
        <v>1039</v>
      </c>
      <c r="D354" s="3" t="s">
        <v>1039</v>
      </c>
    </row>
    <row r="355" spans="1:4" ht="45" customHeight="1" x14ac:dyDescent="0.25">
      <c r="A355" s="3" t="s">
        <v>999</v>
      </c>
      <c r="B355" s="3" t="s">
        <v>1765</v>
      </c>
      <c r="C355" s="3" t="s">
        <v>1039</v>
      </c>
      <c r="D355" s="3" t="s">
        <v>1039</v>
      </c>
    </row>
    <row r="356" spans="1:4" ht="45" customHeight="1" x14ac:dyDescent="0.25">
      <c r="A356" s="3" t="s">
        <v>1000</v>
      </c>
      <c r="B356" s="3" t="s">
        <v>1766</v>
      </c>
      <c r="C356" s="3" t="s">
        <v>1039</v>
      </c>
      <c r="D356" s="3" t="s">
        <v>1039</v>
      </c>
    </row>
    <row r="357" spans="1:4" ht="45" customHeight="1" x14ac:dyDescent="0.25">
      <c r="A357" s="3" t="s">
        <v>1001</v>
      </c>
      <c r="B357" s="3" t="s">
        <v>1767</v>
      </c>
      <c r="C357" s="3" t="s">
        <v>1039</v>
      </c>
      <c r="D357" s="3" t="s">
        <v>1039</v>
      </c>
    </row>
    <row r="358" spans="1:4" ht="45" customHeight="1" x14ac:dyDescent="0.25">
      <c r="A358" s="3" t="s">
        <v>1002</v>
      </c>
      <c r="B358" s="3" t="s">
        <v>1768</v>
      </c>
      <c r="C358" s="3" t="s">
        <v>1039</v>
      </c>
      <c r="D358" s="3" t="s">
        <v>1039</v>
      </c>
    </row>
    <row r="359" spans="1:4" ht="45" customHeight="1" x14ac:dyDescent="0.25">
      <c r="A359" s="3" t="s">
        <v>1003</v>
      </c>
      <c r="B359" s="3" t="s">
        <v>1769</v>
      </c>
      <c r="C359" s="3" t="s">
        <v>1039</v>
      </c>
      <c r="D359" s="3" t="s">
        <v>1039</v>
      </c>
    </row>
    <row r="360" spans="1:4" ht="45" customHeight="1" x14ac:dyDescent="0.25">
      <c r="A360" s="3" t="s">
        <v>1004</v>
      </c>
      <c r="B360" s="3" t="s">
        <v>1770</v>
      </c>
      <c r="C360" s="3" t="s">
        <v>1039</v>
      </c>
      <c r="D360" s="3" t="s">
        <v>1039</v>
      </c>
    </row>
    <row r="361" spans="1:4" ht="45" customHeight="1" x14ac:dyDescent="0.25">
      <c r="A361" s="3" t="s">
        <v>1005</v>
      </c>
      <c r="B361" s="3" t="s">
        <v>1771</v>
      </c>
      <c r="C361" s="3" t="s">
        <v>1039</v>
      </c>
      <c r="D361" s="3" t="s">
        <v>1039</v>
      </c>
    </row>
    <row r="362" spans="1:4" ht="45" customHeight="1" x14ac:dyDescent="0.25">
      <c r="A362" s="3" t="s">
        <v>1006</v>
      </c>
      <c r="B362" s="3" t="s">
        <v>1772</v>
      </c>
      <c r="C362" s="3" t="s">
        <v>1039</v>
      </c>
      <c r="D362" s="3" t="s">
        <v>1039</v>
      </c>
    </row>
    <row r="363" spans="1:4" ht="45" customHeight="1" x14ac:dyDescent="0.25">
      <c r="A363" s="3" t="s">
        <v>1007</v>
      </c>
      <c r="B363" s="3" t="s">
        <v>1773</v>
      </c>
      <c r="C363" s="3" t="s">
        <v>1039</v>
      </c>
      <c r="D363" s="3" t="s">
        <v>1039</v>
      </c>
    </row>
    <row r="364" spans="1:4" ht="45" customHeight="1" x14ac:dyDescent="0.25">
      <c r="A364" s="3" t="s">
        <v>1008</v>
      </c>
      <c r="B364" s="3" t="s">
        <v>1774</v>
      </c>
      <c r="C364" s="3" t="s">
        <v>1039</v>
      </c>
      <c r="D364" s="3" t="s">
        <v>1039</v>
      </c>
    </row>
    <row r="365" spans="1:4" ht="45" customHeight="1" x14ac:dyDescent="0.25">
      <c r="A365" s="3" t="s">
        <v>1009</v>
      </c>
      <c r="B365" s="3" t="s">
        <v>1775</v>
      </c>
      <c r="C365" s="3" t="s">
        <v>1039</v>
      </c>
      <c r="D365" s="3" t="s">
        <v>1039</v>
      </c>
    </row>
    <row r="366" spans="1:4" ht="45" customHeight="1" x14ac:dyDescent="0.25">
      <c r="A366" s="3" t="s">
        <v>1010</v>
      </c>
      <c r="B366" s="3" t="s">
        <v>1776</v>
      </c>
      <c r="C366" s="3" t="s">
        <v>1039</v>
      </c>
      <c r="D366" s="3" t="s">
        <v>1039</v>
      </c>
    </row>
    <row r="367" spans="1:4" ht="45" customHeight="1" x14ac:dyDescent="0.25">
      <c r="A367" s="3" t="s">
        <v>1011</v>
      </c>
      <c r="B367" s="3" t="s">
        <v>1777</v>
      </c>
      <c r="C367" s="3" t="s">
        <v>1039</v>
      </c>
      <c r="D367" s="3" t="s">
        <v>1039</v>
      </c>
    </row>
    <row r="368" spans="1:4" ht="45" customHeight="1" x14ac:dyDescent="0.25">
      <c r="A368" s="3" t="s">
        <v>1012</v>
      </c>
      <c r="B368" s="3" t="s">
        <v>1778</v>
      </c>
      <c r="C368" s="3" t="s">
        <v>1039</v>
      </c>
      <c r="D368" s="3" t="s">
        <v>1039</v>
      </c>
    </row>
    <row r="369" spans="1:4" ht="45" customHeight="1" x14ac:dyDescent="0.25">
      <c r="A369" s="3" t="s">
        <v>1013</v>
      </c>
      <c r="B369" s="3" t="s">
        <v>1779</v>
      </c>
      <c r="C369" s="3" t="s">
        <v>1039</v>
      </c>
      <c r="D369" s="3" t="s">
        <v>1039</v>
      </c>
    </row>
    <row r="370" spans="1:4" ht="45" customHeight="1" x14ac:dyDescent="0.25">
      <c r="A370" s="3" t="s">
        <v>1014</v>
      </c>
      <c r="B370" s="3" t="s">
        <v>1780</v>
      </c>
      <c r="C370" s="3" t="s">
        <v>1039</v>
      </c>
      <c r="D370" s="3" t="s">
        <v>1039</v>
      </c>
    </row>
    <row r="371" spans="1:4" ht="45" customHeight="1" x14ac:dyDescent="0.25">
      <c r="A371" s="3" t="s">
        <v>1015</v>
      </c>
      <c r="B371" s="3" t="s">
        <v>1781</v>
      </c>
      <c r="C371" s="3" t="s">
        <v>1039</v>
      </c>
      <c r="D371" s="3" t="s">
        <v>1039</v>
      </c>
    </row>
    <row r="372" spans="1:4" ht="45" customHeight="1" x14ac:dyDescent="0.25">
      <c r="A372" s="3" t="s">
        <v>1016</v>
      </c>
      <c r="B372" s="3" t="s">
        <v>1782</v>
      </c>
      <c r="C372" s="3" t="s">
        <v>1039</v>
      </c>
      <c r="D372" s="3" t="s">
        <v>1039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1783</v>
      </c>
      <c r="D2" t="s">
        <v>1784</v>
      </c>
      <c r="E2" t="s">
        <v>1785</v>
      </c>
      <c r="F2" t="s">
        <v>1786</v>
      </c>
      <c r="G2" t="s">
        <v>1787</v>
      </c>
    </row>
    <row r="3" spans="1:7" x14ac:dyDescent="0.25">
      <c r="A3" s="1" t="s">
        <v>1032</v>
      </c>
      <c r="B3" s="1"/>
      <c r="C3" s="1" t="s">
        <v>1788</v>
      </c>
      <c r="D3" s="1" t="s">
        <v>1789</v>
      </c>
      <c r="E3" s="1" t="s">
        <v>1790</v>
      </c>
      <c r="F3" s="1" t="s">
        <v>1791</v>
      </c>
      <c r="G3" s="1" t="s">
        <v>1792</v>
      </c>
    </row>
    <row r="4" spans="1:7" ht="45" customHeight="1" x14ac:dyDescent="0.25">
      <c r="A4" s="3" t="s">
        <v>96</v>
      </c>
      <c r="B4" s="3" t="s">
        <v>1793</v>
      </c>
      <c r="C4" s="3" t="s">
        <v>1039</v>
      </c>
      <c r="D4" s="3" t="s">
        <v>1040</v>
      </c>
      <c r="E4" s="3" t="s">
        <v>1040</v>
      </c>
      <c r="F4" s="3" t="s">
        <v>1794</v>
      </c>
      <c r="G4" s="3" t="s">
        <v>1414</v>
      </c>
    </row>
    <row r="5" spans="1:7" ht="45" customHeight="1" x14ac:dyDescent="0.25">
      <c r="A5" s="3" t="s">
        <v>109</v>
      </c>
      <c r="B5" s="3" t="s">
        <v>1795</v>
      </c>
      <c r="C5" s="3" t="s">
        <v>1039</v>
      </c>
      <c r="D5" s="3" t="s">
        <v>1040</v>
      </c>
      <c r="E5" s="3" t="s">
        <v>1040</v>
      </c>
      <c r="F5" s="3" t="s">
        <v>1794</v>
      </c>
      <c r="G5" s="3" t="s">
        <v>1414</v>
      </c>
    </row>
    <row r="6" spans="1:7" ht="45" customHeight="1" x14ac:dyDescent="0.25">
      <c r="A6" s="3" t="s">
        <v>118</v>
      </c>
      <c r="B6" s="3" t="s">
        <v>1796</v>
      </c>
      <c r="C6" s="3" t="s">
        <v>1039</v>
      </c>
      <c r="D6" s="3" t="s">
        <v>1040</v>
      </c>
      <c r="E6" s="3" t="s">
        <v>1040</v>
      </c>
      <c r="F6" s="3" t="s">
        <v>1794</v>
      </c>
      <c r="G6" s="3" t="s">
        <v>1414</v>
      </c>
    </row>
    <row r="7" spans="1:7" ht="45" customHeight="1" x14ac:dyDescent="0.25">
      <c r="A7" s="3" t="s">
        <v>126</v>
      </c>
      <c r="B7" s="3" t="s">
        <v>1797</v>
      </c>
      <c r="C7" s="3" t="s">
        <v>1039</v>
      </c>
      <c r="D7" s="3" t="s">
        <v>1040</v>
      </c>
      <c r="E7" s="3" t="s">
        <v>1040</v>
      </c>
      <c r="F7" s="3" t="s">
        <v>1794</v>
      </c>
      <c r="G7" s="3" t="s">
        <v>1414</v>
      </c>
    </row>
    <row r="8" spans="1:7" ht="45" customHeight="1" x14ac:dyDescent="0.25">
      <c r="A8" s="3" t="s">
        <v>135</v>
      </c>
      <c r="B8" s="3" t="s">
        <v>1798</v>
      </c>
      <c r="C8" s="3" t="s">
        <v>1039</v>
      </c>
      <c r="D8" s="3" t="s">
        <v>1040</v>
      </c>
      <c r="E8" s="3" t="s">
        <v>1040</v>
      </c>
      <c r="F8" s="3" t="s">
        <v>1794</v>
      </c>
      <c r="G8" s="3" t="s">
        <v>1414</v>
      </c>
    </row>
    <row r="9" spans="1:7" ht="45" customHeight="1" x14ac:dyDescent="0.25">
      <c r="A9" s="3" t="s">
        <v>143</v>
      </c>
      <c r="B9" s="3" t="s">
        <v>1799</v>
      </c>
      <c r="C9" s="3" t="s">
        <v>1039</v>
      </c>
      <c r="D9" s="3" t="s">
        <v>1040</v>
      </c>
      <c r="E9" s="3" t="s">
        <v>1040</v>
      </c>
      <c r="F9" s="3" t="s">
        <v>1794</v>
      </c>
      <c r="G9" s="3" t="s">
        <v>1414</v>
      </c>
    </row>
    <row r="10" spans="1:7" ht="45" customHeight="1" x14ac:dyDescent="0.25">
      <c r="A10" s="3" t="s">
        <v>151</v>
      </c>
      <c r="B10" s="3" t="s">
        <v>1800</v>
      </c>
      <c r="C10" s="3" t="s">
        <v>1039</v>
      </c>
      <c r="D10" s="3" t="s">
        <v>1040</v>
      </c>
      <c r="E10" s="3" t="s">
        <v>1040</v>
      </c>
      <c r="F10" s="3" t="s">
        <v>1794</v>
      </c>
      <c r="G10" s="3" t="s">
        <v>1414</v>
      </c>
    </row>
    <row r="11" spans="1:7" ht="45" customHeight="1" x14ac:dyDescent="0.25">
      <c r="A11" s="3" t="s">
        <v>158</v>
      </c>
      <c r="B11" s="3" t="s">
        <v>1801</v>
      </c>
      <c r="C11" s="3" t="s">
        <v>1039</v>
      </c>
      <c r="D11" s="3" t="s">
        <v>1040</v>
      </c>
      <c r="E11" s="3" t="s">
        <v>1040</v>
      </c>
      <c r="F11" s="3" t="s">
        <v>1794</v>
      </c>
      <c r="G11" s="3" t="s">
        <v>1414</v>
      </c>
    </row>
    <row r="12" spans="1:7" ht="45" customHeight="1" x14ac:dyDescent="0.25">
      <c r="A12" s="3" t="s">
        <v>168</v>
      </c>
      <c r="B12" s="3" t="s">
        <v>1802</v>
      </c>
      <c r="C12" s="3" t="s">
        <v>1039</v>
      </c>
      <c r="D12" s="3" t="s">
        <v>1040</v>
      </c>
      <c r="E12" s="3" t="s">
        <v>1040</v>
      </c>
      <c r="F12" s="3" t="s">
        <v>1794</v>
      </c>
      <c r="G12" s="3" t="s">
        <v>1414</v>
      </c>
    </row>
    <row r="13" spans="1:7" ht="45" customHeight="1" x14ac:dyDescent="0.25">
      <c r="A13" s="3" t="s">
        <v>177</v>
      </c>
      <c r="B13" s="3" t="s">
        <v>1803</v>
      </c>
      <c r="C13" s="3" t="s">
        <v>1039</v>
      </c>
      <c r="D13" s="3" t="s">
        <v>1040</v>
      </c>
      <c r="E13" s="3" t="s">
        <v>1040</v>
      </c>
      <c r="F13" s="3" t="s">
        <v>1794</v>
      </c>
      <c r="G13" s="3" t="s">
        <v>1414</v>
      </c>
    </row>
    <row r="14" spans="1:7" ht="45" customHeight="1" x14ac:dyDescent="0.25">
      <c r="A14" s="3" t="s">
        <v>182</v>
      </c>
      <c r="B14" s="3" t="s">
        <v>1804</v>
      </c>
      <c r="C14" s="3" t="s">
        <v>1039</v>
      </c>
      <c r="D14" s="3" t="s">
        <v>1040</v>
      </c>
      <c r="E14" s="3" t="s">
        <v>1040</v>
      </c>
      <c r="F14" s="3" t="s">
        <v>1794</v>
      </c>
      <c r="G14" s="3" t="s">
        <v>1414</v>
      </c>
    </row>
    <row r="15" spans="1:7" ht="45" customHeight="1" x14ac:dyDescent="0.25">
      <c r="A15" s="3" t="s">
        <v>190</v>
      </c>
      <c r="B15" s="3" t="s">
        <v>1805</v>
      </c>
      <c r="C15" s="3" t="s">
        <v>1039</v>
      </c>
      <c r="D15" s="3" t="s">
        <v>1040</v>
      </c>
      <c r="E15" s="3" t="s">
        <v>1040</v>
      </c>
      <c r="F15" s="3" t="s">
        <v>1794</v>
      </c>
      <c r="G15" s="3" t="s">
        <v>1414</v>
      </c>
    </row>
    <row r="16" spans="1:7" ht="45" customHeight="1" x14ac:dyDescent="0.25">
      <c r="A16" s="3" t="s">
        <v>200</v>
      </c>
      <c r="B16" s="3" t="s">
        <v>1806</v>
      </c>
      <c r="C16" s="3" t="s">
        <v>1039</v>
      </c>
      <c r="D16" s="3" t="s">
        <v>1040</v>
      </c>
      <c r="E16" s="3" t="s">
        <v>1040</v>
      </c>
      <c r="F16" s="3" t="s">
        <v>1794</v>
      </c>
      <c r="G16" s="3" t="s">
        <v>1414</v>
      </c>
    </row>
    <row r="17" spans="1:7" ht="45" customHeight="1" x14ac:dyDescent="0.25">
      <c r="A17" s="3" t="s">
        <v>207</v>
      </c>
      <c r="B17" s="3" t="s">
        <v>1807</v>
      </c>
      <c r="C17" s="3" t="s">
        <v>1039</v>
      </c>
      <c r="D17" s="3" t="s">
        <v>1040</v>
      </c>
      <c r="E17" s="3" t="s">
        <v>1040</v>
      </c>
      <c r="F17" s="3" t="s">
        <v>1794</v>
      </c>
      <c r="G17" s="3" t="s">
        <v>1414</v>
      </c>
    </row>
    <row r="18" spans="1:7" ht="45" customHeight="1" x14ac:dyDescent="0.25">
      <c r="A18" s="3" t="s">
        <v>216</v>
      </c>
      <c r="B18" s="3" t="s">
        <v>1808</v>
      </c>
      <c r="C18" s="3" t="s">
        <v>1039</v>
      </c>
      <c r="D18" s="3" t="s">
        <v>1040</v>
      </c>
      <c r="E18" s="3" t="s">
        <v>1040</v>
      </c>
      <c r="F18" s="3" t="s">
        <v>1794</v>
      </c>
      <c r="G18" s="3" t="s">
        <v>1414</v>
      </c>
    </row>
    <row r="19" spans="1:7" ht="45" customHeight="1" x14ac:dyDescent="0.25">
      <c r="A19" s="3" t="s">
        <v>223</v>
      </c>
      <c r="B19" s="3" t="s">
        <v>1809</v>
      </c>
      <c r="C19" s="3" t="s">
        <v>1039</v>
      </c>
      <c r="D19" s="3" t="s">
        <v>1040</v>
      </c>
      <c r="E19" s="3" t="s">
        <v>1040</v>
      </c>
      <c r="F19" s="3" t="s">
        <v>1794</v>
      </c>
      <c r="G19" s="3" t="s">
        <v>1414</v>
      </c>
    </row>
    <row r="20" spans="1:7" ht="45" customHeight="1" x14ac:dyDescent="0.25">
      <c r="A20" s="3" t="s">
        <v>231</v>
      </c>
      <c r="B20" s="3" t="s">
        <v>1810</v>
      </c>
      <c r="C20" s="3" t="s">
        <v>1039</v>
      </c>
      <c r="D20" s="3" t="s">
        <v>1040</v>
      </c>
      <c r="E20" s="3" t="s">
        <v>1040</v>
      </c>
      <c r="F20" s="3" t="s">
        <v>1794</v>
      </c>
      <c r="G20" s="3" t="s">
        <v>1414</v>
      </c>
    </row>
    <row r="21" spans="1:7" ht="45" customHeight="1" x14ac:dyDescent="0.25">
      <c r="A21" s="3" t="s">
        <v>240</v>
      </c>
      <c r="B21" s="3" t="s">
        <v>1811</v>
      </c>
      <c r="C21" s="3" t="s">
        <v>1039</v>
      </c>
      <c r="D21" s="3" t="s">
        <v>1040</v>
      </c>
      <c r="E21" s="3" t="s">
        <v>1040</v>
      </c>
      <c r="F21" s="3" t="s">
        <v>1794</v>
      </c>
      <c r="G21" s="3" t="s">
        <v>1414</v>
      </c>
    </row>
    <row r="22" spans="1:7" ht="45" customHeight="1" x14ac:dyDescent="0.25">
      <c r="A22" s="3" t="s">
        <v>249</v>
      </c>
      <c r="B22" s="3" t="s">
        <v>1812</v>
      </c>
      <c r="C22" s="3" t="s">
        <v>1039</v>
      </c>
      <c r="D22" s="3" t="s">
        <v>1040</v>
      </c>
      <c r="E22" s="3" t="s">
        <v>1040</v>
      </c>
      <c r="F22" s="3" t="s">
        <v>1794</v>
      </c>
      <c r="G22" s="3" t="s">
        <v>1414</v>
      </c>
    </row>
    <row r="23" spans="1:7" ht="45" customHeight="1" x14ac:dyDescent="0.25">
      <c r="A23" s="3" t="s">
        <v>256</v>
      </c>
      <c r="B23" s="3" t="s">
        <v>1813</v>
      </c>
      <c r="C23" s="3" t="s">
        <v>1039</v>
      </c>
      <c r="D23" s="3" t="s">
        <v>1040</v>
      </c>
      <c r="E23" s="3" t="s">
        <v>1040</v>
      </c>
      <c r="F23" s="3" t="s">
        <v>1794</v>
      </c>
      <c r="G23" s="3" t="s">
        <v>1414</v>
      </c>
    </row>
    <row r="24" spans="1:7" ht="45" customHeight="1" x14ac:dyDescent="0.25">
      <c r="A24" s="3" t="s">
        <v>262</v>
      </c>
      <c r="B24" s="3" t="s">
        <v>1814</v>
      </c>
      <c r="C24" s="3" t="s">
        <v>1039</v>
      </c>
      <c r="D24" s="3" t="s">
        <v>1040</v>
      </c>
      <c r="E24" s="3" t="s">
        <v>1040</v>
      </c>
      <c r="F24" s="3" t="s">
        <v>1794</v>
      </c>
      <c r="G24" s="3" t="s">
        <v>1414</v>
      </c>
    </row>
    <row r="25" spans="1:7" ht="45" customHeight="1" x14ac:dyDescent="0.25">
      <c r="A25" s="3" t="s">
        <v>271</v>
      </c>
      <c r="B25" s="3" t="s">
        <v>1815</v>
      </c>
      <c r="C25" s="3" t="s">
        <v>1039</v>
      </c>
      <c r="D25" s="3" t="s">
        <v>1040</v>
      </c>
      <c r="E25" s="3" t="s">
        <v>1040</v>
      </c>
      <c r="F25" s="3" t="s">
        <v>1794</v>
      </c>
      <c r="G25" s="3" t="s">
        <v>1414</v>
      </c>
    </row>
    <row r="26" spans="1:7" ht="45" customHeight="1" x14ac:dyDescent="0.25">
      <c r="A26" s="3" t="s">
        <v>277</v>
      </c>
      <c r="B26" s="3" t="s">
        <v>1816</v>
      </c>
      <c r="C26" s="3" t="s">
        <v>1039</v>
      </c>
      <c r="D26" s="3" t="s">
        <v>1040</v>
      </c>
      <c r="E26" s="3" t="s">
        <v>1040</v>
      </c>
      <c r="F26" s="3" t="s">
        <v>1794</v>
      </c>
      <c r="G26" s="3" t="s">
        <v>1414</v>
      </c>
    </row>
    <row r="27" spans="1:7" ht="45" customHeight="1" x14ac:dyDescent="0.25">
      <c r="A27" s="3" t="s">
        <v>283</v>
      </c>
      <c r="B27" s="3" t="s">
        <v>1817</v>
      </c>
      <c r="C27" s="3" t="s">
        <v>1039</v>
      </c>
      <c r="D27" s="3" t="s">
        <v>1040</v>
      </c>
      <c r="E27" s="3" t="s">
        <v>1040</v>
      </c>
      <c r="F27" s="3" t="s">
        <v>1794</v>
      </c>
      <c r="G27" s="3" t="s">
        <v>1414</v>
      </c>
    </row>
    <row r="28" spans="1:7" ht="45" customHeight="1" x14ac:dyDescent="0.25">
      <c r="A28" s="3" t="s">
        <v>292</v>
      </c>
      <c r="B28" s="3" t="s">
        <v>1818</v>
      </c>
      <c r="C28" s="3" t="s">
        <v>1039</v>
      </c>
      <c r="D28" s="3" t="s">
        <v>1040</v>
      </c>
      <c r="E28" s="3" t="s">
        <v>1040</v>
      </c>
      <c r="F28" s="3" t="s">
        <v>1794</v>
      </c>
      <c r="G28" s="3" t="s">
        <v>1414</v>
      </c>
    </row>
    <row r="29" spans="1:7" ht="45" customHeight="1" x14ac:dyDescent="0.25">
      <c r="A29" s="3" t="s">
        <v>299</v>
      </c>
      <c r="B29" s="3" t="s">
        <v>1819</v>
      </c>
      <c r="C29" s="3" t="s">
        <v>1039</v>
      </c>
      <c r="D29" s="3" t="s">
        <v>1040</v>
      </c>
      <c r="E29" s="3" t="s">
        <v>1040</v>
      </c>
      <c r="F29" s="3" t="s">
        <v>1794</v>
      </c>
      <c r="G29" s="3" t="s">
        <v>1414</v>
      </c>
    </row>
    <row r="30" spans="1:7" ht="45" customHeight="1" x14ac:dyDescent="0.25">
      <c r="A30" s="3" t="s">
        <v>305</v>
      </c>
      <c r="B30" s="3" t="s">
        <v>1820</v>
      </c>
      <c r="C30" s="3" t="s">
        <v>1039</v>
      </c>
      <c r="D30" s="3" t="s">
        <v>1040</v>
      </c>
      <c r="E30" s="3" t="s">
        <v>1040</v>
      </c>
      <c r="F30" s="3" t="s">
        <v>1794</v>
      </c>
      <c r="G30" s="3" t="s">
        <v>1414</v>
      </c>
    </row>
    <row r="31" spans="1:7" ht="45" customHeight="1" x14ac:dyDescent="0.25">
      <c r="A31" s="3" t="s">
        <v>312</v>
      </c>
      <c r="B31" s="3" t="s">
        <v>1821</v>
      </c>
      <c r="C31" s="3" t="s">
        <v>1039</v>
      </c>
      <c r="D31" s="3" t="s">
        <v>1040</v>
      </c>
      <c r="E31" s="3" t="s">
        <v>1040</v>
      </c>
      <c r="F31" s="3" t="s">
        <v>1794</v>
      </c>
      <c r="G31" s="3" t="s">
        <v>1414</v>
      </c>
    </row>
    <row r="32" spans="1:7" ht="45" customHeight="1" x14ac:dyDescent="0.25">
      <c r="A32" s="3" t="s">
        <v>321</v>
      </c>
      <c r="B32" s="3" t="s">
        <v>1822</v>
      </c>
      <c r="C32" s="3" t="s">
        <v>1039</v>
      </c>
      <c r="D32" s="3" t="s">
        <v>1040</v>
      </c>
      <c r="E32" s="3" t="s">
        <v>1040</v>
      </c>
      <c r="F32" s="3" t="s">
        <v>1794</v>
      </c>
      <c r="G32" s="3" t="s">
        <v>1414</v>
      </c>
    </row>
    <row r="33" spans="1:7" ht="45" customHeight="1" x14ac:dyDescent="0.25">
      <c r="A33" s="3" t="s">
        <v>328</v>
      </c>
      <c r="B33" s="3" t="s">
        <v>1823</v>
      </c>
      <c r="C33" s="3" t="s">
        <v>1039</v>
      </c>
      <c r="D33" s="3" t="s">
        <v>1040</v>
      </c>
      <c r="E33" s="3" t="s">
        <v>1040</v>
      </c>
      <c r="F33" s="3" t="s">
        <v>1794</v>
      </c>
      <c r="G33" s="3" t="s">
        <v>1414</v>
      </c>
    </row>
    <row r="34" spans="1:7" ht="45" customHeight="1" x14ac:dyDescent="0.25">
      <c r="A34" s="3" t="s">
        <v>335</v>
      </c>
      <c r="B34" s="3" t="s">
        <v>1824</v>
      </c>
      <c r="C34" s="3" t="s">
        <v>1039</v>
      </c>
      <c r="D34" s="3" t="s">
        <v>1040</v>
      </c>
      <c r="E34" s="3" t="s">
        <v>1040</v>
      </c>
      <c r="F34" s="3" t="s">
        <v>1794</v>
      </c>
      <c r="G34" s="3" t="s">
        <v>1414</v>
      </c>
    </row>
    <row r="35" spans="1:7" ht="45" customHeight="1" x14ac:dyDescent="0.25">
      <c r="A35" s="3" t="s">
        <v>342</v>
      </c>
      <c r="B35" s="3" t="s">
        <v>1825</v>
      </c>
      <c r="C35" s="3" t="s">
        <v>1039</v>
      </c>
      <c r="D35" s="3" t="s">
        <v>1040</v>
      </c>
      <c r="E35" s="3" t="s">
        <v>1040</v>
      </c>
      <c r="F35" s="3" t="s">
        <v>1794</v>
      </c>
      <c r="G35" s="3" t="s">
        <v>1414</v>
      </c>
    </row>
    <row r="36" spans="1:7" ht="45" customHeight="1" x14ac:dyDescent="0.25">
      <c r="A36" s="3" t="s">
        <v>349</v>
      </c>
      <c r="B36" s="3" t="s">
        <v>1826</v>
      </c>
      <c r="C36" s="3" t="s">
        <v>1039</v>
      </c>
      <c r="D36" s="3" t="s">
        <v>1040</v>
      </c>
      <c r="E36" s="3" t="s">
        <v>1040</v>
      </c>
      <c r="F36" s="3" t="s">
        <v>1794</v>
      </c>
      <c r="G36" s="3" t="s">
        <v>1414</v>
      </c>
    </row>
    <row r="37" spans="1:7" ht="45" customHeight="1" x14ac:dyDescent="0.25">
      <c r="A37" s="3" t="s">
        <v>356</v>
      </c>
      <c r="B37" s="3" t="s">
        <v>1827</v>
      </c>
      <c r="C37" s="3" t="s">
        <v>1039</v>
      </c>
      <c r="D37" s="3" t="s">
        <v>1040</v>
      </c>
      <c r="E37" s="3" t="s">
        <v>1040</v>
      </c>
      <c r="F37" s="3" t="s">
        <v>1794</v>
      </c>
      <c r="G37" s="3" t="s">
        <v>1414</v>
      </c>
    </row>
    <row r="38" spans="1:7" ht="45" customHeight="1" x14ac:dyDescent="0.25">
      <c r="A38" s="3" t="s">
        <v>364</v>
      </c>
      <c r="B38" s="3" t="s">
        <v>1828</v>
      </c>
      <c r="C38" s="3" t="s">
        <v>1039</v>
      </c>
      <c r="D38" s="3" t="s">
        <v>1040</v>
      </c>
      <c r="E38" s="3" t="s">
        <v>1040</v>
      </c>
      <c r="F38" s="3" t="s">
        <v>1794</v>
      </c>
      <c r="G38" s="3" t="s">
        <v>1414</v>
      </c>
    </row>
    <row r="39" spans="1:7" ht="45" customHeight="1" x14ac:dyDescent="0.25">
      <c r="A39" s="3" t="s">
        <v>371</v>
      </c>
      <c r="B39" s="3" t="s">
        <v>1829</v>
      </c>
      <c r="C39" s="3" t="s">
        <v>1039</v>
      </c>
      <c r="D39" s="3" t="s">
        <v>1040</v>
      </c>
      <c r="E39" s="3" t="s">
        <v>1040</v>
      </c>
      <c r="F39" s="3" t="s">
        <v>1794</v>
      </c>
      <c r="G39" s="3" t="s">
        <v>1414</v>
      </c>
    </row>
    <row r="40" spans="1:7" ht="45" customHeight="1" x14ac:dyDescent="0.25">
      <c r="A40" s="3" t="s">
        <v>379</v>
      </c>
      <c r="B40" s="3" t="s">
        <v>1830</v>
      </c>
      <c r="C40" s="3" t="s">
        <v>1039</v>
      </c>
      <c r="D40" s="3" t="s">
        <v>1040</v>
      </c>
      <c r="E40" s="3" t="s">
        <v>1040</v>
      </c>
      <c r="F40" s="3" t="s">
        <v>1794</v>
      </c>
      <c r="G40" s="3" t="s">
        <v>1414</v>
      </c>
    </row>
    <row r="41" spans="1:7" ht="45" customHeight="1" x14ac:dyDescent="0.25">
      <c r="A41" s="3" t="s">
        <v>386</v>
      </c>
      <c r="B41" s="3" t="s">
        <v>1831</v>
      </c>
      <c r="C41" s="3" t="s">
        <v>1039</v>
      </c>
      <c r="D41" s="3" t="s">
        <v>1040</v>
      </c>
      <c r="E41" s="3" t="s">
        <v>1040</v>
      </c>
      <c r="F41" s="3" t="s">
        <v>1794</v>
      </c>
      <c r="G41" s="3" t="s">
        <v>1414</v>
      </c>
    </row>
    <row r="42" spans="1:7" ht="45" customHeight="1" x14ac:dyDescent="0.25">
      <c r="A42" s="3" t="s">
        <v>391</v>
      </c>
      <c r="B42" s="3" t="s">
        <v>1832</v>
      </c>
      <c r="C42" s="3" t="s">
        <v>1039</v>
      </c>
      <c r="D42" s="3" t="s">
        <v>1040</v>
      </c>
      <c r="E42" s="3" t="s">
        <v>1040</v>
      </c>
      <c r="F42" s="3" t="s">
        <v>1794</v>
      </c>
      <c r="G42" s="3" t="s">
        <v>1414</v>
      </c>
    </row>
    <row r="43" spans="1:7" ht="45" customHeight="1" x14ac:dyDescent="0.25">
      <c r="A43" s="3" t="s">
        <v>397</v>
      </c>
      <c r="B43" s="3" t="s">
        <v>1833</v>
      </c>
      <c r="C43" s="3" t="s">
        <v>1039</v>
      </c>
      <c r="D43" s="3" t="s">
        <v>1040</v>
      </c>
      <c r="E43" s="3" t="s">
        <v>1040</v>
      </c>
      <c r="F43" s="3" t="s">
        <v>1794</v>
      </c>
      <c r="G43" s="3" t="s">
        <v>1414</v>
      </c>
    </row>
    <row r="44" spans="1:7" ht="45" customHeight="1" x14ac:dyDescent="0.25">
      <c r="A44" s="3" t="s">
        <v>405</v>
      </c>
      <c r="B44" s="3" t="s">
        <v>1834</v>
      </c>
      <c r="C44" s="3" t="s">
        <v>1039</v>
      </c>
      <c r="D44" s="3" t="s">
        <v>1040</v>
      </c>
      <c r="E44" s="3" t="s">
        <v>1040</v>
      </c>
      <c r="F44" s="3" t="s">
        <v>1794</v>
      </c>
      <c r="G44" s="3" t="s">
        <v>1414</v>
      </c>
    </row>
    <row r="45" spans="1:7" ht="45" customHeight="1" x14ac:dyDescent="0.25">
      <c r="A45" s="3" t="s">
        <v>411</v>
      </c>
      <c r="B45" s="3" t="s">
        <v>1835</v>
      </c>
      <c r="C45" s="3" t="s">
        <v>1039</v>
      </c>
      <c r="D45" s="3" t="s">
        <v>1040</v>
      </c>
      <c r="E45" s="3" t="s">
        <v>1040</v>
      </c>
      <c r="F45" s="3" t="s">
        <v>1794</v>
      </c>
      <c r="G45" s="3" t="s">
        <v>1414</v>
      </c>
    </row>
    <row r="46" spans="1:7" ht="45" customHeight="1" x14ac:dyDescent="0.25">
      <c r="A46" s="3" t="s">
        <v>418</v>
      </c>
      <c r="B46" s="3" t="s">
        <v>1836</v>
      </c>
      <c r="C46" s="3" t="s">
        <v>1039</v>
      </c>
      <c r="D46" s="3" t="s">
        <v>1040</v>
      </c>
      <c r="E46" s="3" t="s">
        <v>1040</v>
      </c>
      <c r="F46" s="3" t="s">
        <v>1794</v>
      </c>
      <c r="G46" s="3" t="s">
        <v>1414</v>
      </c>
    </row>
    <row r="47" spans="1:7" ht="45" customHeight="1" x14ac:dyDescent="0.25">
      <c r="A47" s="3" t="s">
        <v>426</v>
      </c>
      <c r="B47" s="3" t="s">
        <v>1837</v>
      </c>
      <c r="C47" s="3" t="s">
        <v>1039</v>
      </c>
      <c r="D47" s="3" t="s">
        <v>1040</v>
      </c>
      <c r="E47" s="3" t="s">
        <v>1040</v>
      </c>
      <c r="F47" s="3" t="s">
        <v>1794</v>
      </c>
      <c r="G47" s="3" t="s">
        <v>1414</v>
      </c>
    </row>
    <row r="48" spans="1:7" ht="45" customHeight="1" x14ac:dyDescent="0.25">
      <c r="A48" s="3" t="s">
        <v>434</v>
      </c>
      <c r="B48" s="3" t="s">
        <v>1838</v>
      </c>
      <c r="C48" s="3" t="s">
        <v>1039</v>
      </c>
      <c r="D48" s="3" t="s">
        <v>1040</v>
      </c>
      <c r="E48" s="3" t="s">
        <v>1040</v>
      </c>
      <c r="F48" s="3" t="s">
        <v>1794</v>
      </c>
      <c r="G48" s="3" t="s">
        <v>1414</v>
      </c>
    </row>
    <row r="49" spans="1:7" ht="45" customHeight="1" x14ac:dyDescent="0.25">
      <c r="A49" s="3" t="s">
        <v>442</v>
      </c>
      <c r="B49" s="3" t="s">
        <v>1839</v>
      </c>
      <c r="C49" s="3" t="s">
        <v>1039</v>
      </c>
      <c r="D49" s="3" t="s">
        <v>1040</v>
      </c>
      <c r="E49" s="3" t="s">
        <v>1040</v>
      </c>
      <c r="F49" s="3" t="s">
        <v>1794</v>
      </c>
      <c r="G49" s="3" t="s">
        <v>1414</v>
      </c>
    </row>
    <row r="50" spans="1:7" ht="45" customHeight="1" x14ac:dyDescent="0.25">
      <c r="A50" s="3" t="s">
        <v>445</v>
      </c>
      <c r="B50" s="3" t="s">
        <v>1840</v>
      </c>
      <c r="C50" s="3" t="s">
        <v>1039</v>
      </c>
      <c r="D50" s="3" t="s">
        <v>1040</v>
      </c>
      <c r="E50" s="3" t="s">
        <v>1040</v>
      </c>
      <c r="F50" s="3" t="s">
        <v>1794</v>
      </c>
      <c r="G50" s="3" t="s">
        <v>1414</v>
      </c>
    </row>
    <row r="51" spans="1:7" ht="45" customHeight="1" x14ac:dyDescent="0.25">
      <c r="A51" s="3" t="s">
        <v>451</v>
      </c>
      <c r="B51" s="3" t="s">
        <v>1841</v>
      </c>
      <c r="C51" s="3" t="s">
        <v>1039</v>
      </c>
      <c r="D51" s="3" t="s">
        <v>1040</v>
      </c>
      <c r="E51" s="3" t="s">
        <v>1040</v>
      </c>
      <c r="F51" s="3" t="s">
        <v>1794</v>
      </c>
      <c r="G51" s="3" t="s">
        <v>1414</v>
      </c>
    </row>
    <row r="52" spans="1:7" ht="45" customHeight="1" x14ac:dyDescent="0.25">
      <c r="A52" s="3" t="s">
        <v>458</v>
      </c>
      <c r="B52" s="3" t="s">
        <v>1842</v>
      </c>
      <c r="C52" s="3" t="s">
        <v>1039</v>
      </c>
      <c r="D52" s="3" t="s">
        <v>1040</v>
      </c>
      <c r="E52" s="3" t="s">
        <v>1040</v>
      </c>
      <c r="F52" s="3" t="s">
        <v>1794</v>
      </c>
      <c r="G52" s="3" t="s">
        <v>1414</v>
      </c>
    </row>
    <row r="53" spans="1:7" ht="45" customHeight="1" x14ac:dyDescent="0.25">
      <c r="A53" s="3" t="s">
        <v>466</v>
      </c>
      <c r="B53" s="3" t="s">
        <v>1843</v>
      </c>
      <c r="C53" s="3" t="s">
        <v>1039</v>
      </c>
      <c r="D53" s="3" t="s">
        <v>1040</v>
      </c>
      <c r="E53" s="3" t="s">
        <v>1040</v>
      </c>
      <c r="F53" s="3" t="s">
        <v>1794</v>
      </c>
      <c r="G53" s="3" t="s">
        <v>1414</v>
      </c>
    </row>
    <row r="54" spans="1:7" ht="45" customHeight="1" x14ac:dyDescent="0.25">
      <c r="A54" s="3" t="s">
        <v>472</v>
      </c>
      <c r="B54" s="3" t="s">
        <v>1844</v>
      </c>
      <c r="C54" s="3" t="s">
        <v>1039</v>
      </c>
      <c r="D54" s="3" t="s">
        <v>1040</v>
      </c>
      <c r="E54" s="3" t="s">
        <v>1040</v>
      </c>
      <c r="F54" s="3" t="s">
        <v>1794</v>
      </c>
      <c r="G54" s="3" t="s">
        <v>1414</v>
      </c>
    </row>
    <row r="55" spans="1:7" ht="45" customHeight="1" x14ac:dyDescent="0.25">
      <c r="A55" s="3" t="s">
        <v>478</v>
      </c>
      <c r="B55" s="3" t="s">
        <v>1845</v>
      </c>
      <c r="C55" s="3" t="s">
        <v>1039</v>
      </c>
      <c r="D55" s="3" t="s">
        <v>1040</v>
      </c>
      <c r="E55" s="3" t="s">
        <v>1040</v>
      </c>
      <c r="F55" s="3" t="s">
        <v>1794</v>
      </c>
      <c r="G55" s="3" t="s">
        <v>1414</v>
      </c>
    </row>
    <row r="56" spans="1:7" ht="45" customHeight="1" x14ac:dyDescent="0.25">
      <c r="A56" s="3" t="s">
        <v>484</v>
      </c>
      <c r="B56" s="3" t="s">
        <v>1846</v>
      </c>
      <c r="C56" s="3" t="s">
        <v>1039</v>
      </c>
      <c r="D56" s="3" t="s">
        <v>1040</v>
      </c>
      <c r="E56" s="3" t="s">
        <v>1040</v>
      </c>
      <c r="F56" s="3" t="s">
        <v>1794</v>
      </c>
      <c r="G56" s="3" t="s">
        <v>1414</v>
      </c>
    </row>
    <row r="57" spans="1:7" ht="45" customHeight="1" x14ac:dyDescent="0.25">
      <c r="A57" s="3" t="s">
        <v>491</v>
      </c>
      <c r="B57" s="3" t="s">
        <v>1847</v>
      </c>
      <c r="C57" s="3" t="s">
        <v>1039</v>
      </c>
      <c r="D57" s="3" t="s">
        <v>1040</v>
      </c>
      <c r="E57" s="3" t="s">
        <v>1040</v>
      </c>
      <c r="F57" s="3" t="s">
        <v>1794</v>
      </c>
      <c r="G57" s="3" t="s">
        <v>1414</v>
      </c>
    </row>
    <row r="58" spans="1:7" ht="45" customHeight="1" x14ac:dyDescent="0.25">
      <c r="A58" s="3" t="s">
        <v>498</v>
      </c>
      <c r="B58" s="3" t="s">
        <v>1848</v>
      </c>
      <c r="C58" s="3" t="s">
        <v>1039</v>
      </c>
      <c r="D58" s="3" t="s">
        <v>1040</v>
      </c>
      <c r="E58" s="3" t="s">
        <v>1040</v>
      </c>
      <c r="F58" s="3" t="s">
        <v>1794</v>
      </c>
      <c r="G58" s="3" t="s">
        <v>1414</v>
      </c>
    </row>
    <row r="59" spans="1:7" ht="45" customHeight="1" x14ac:dyDescent="0.25">
      <c r="A59" s="3" t="s">
        <v>505</v>
      </c>
      <c r="B59" s="3" t="s">
        <v>1849</v>
      </c>
      <c r="C59" s="3" t="s">
        <v>1039</v>
      </c>
      <c r="D59" s="3" t="s">
        <v>1040</v>
      </c>
      <c r="E59" s="3" t="s">
        <v>1040</v>
      </c>
      <c r="F59" s="3" t="s">
        <v>1794</v>
      </c>
      <c r="G59" s="3" t="s">
        <v>1414</v>
      </c>
    </row>
    <row r="60" spans="1:7" ht="45" customHeight="1" x14ac:dyDescent="0.25">
      <c r="A60" s="3" t="s">
        <v>509</v>
      </c>
      <c r="B60" s="3" t="s">
        <v>1850</v>
      </c>
      <c r="C60" s="3" t="s">
        <v>1039</v>
      </c>
      <c r="D60" s="3" t="s">
        <v>1040</v>
      </c>
      <c r="E60" s="3" t="s">
        <v>1040</v>
      </c>
      <c r="F60" s="3" t="s">
        <v>1794</v>
      </c>
      <c r="G60" s="3" t="s">
        <v>1414</v>
      </c>
    </row>
    <row r="61" spans="1:7" ht="45" customHeight="1" x14ac:dyDescent="0.25">
      <c r="A61" s="3" t="s">
        <v>514</v>
      </c>
      <c r="B61" s="3" t="s">
        <v>1851</v>
      </c>
      <c r="C61" s="3" t="s">
        <v>1039</v>
      </c>
      <c r="D61" s="3" t="s">
        <v>1040</v>
      </c>
      <c r="E61" s="3" t="s">
        <v>1040</v>
      </c>
      <c r="F61" s="3" t="s">
        <v>1794</v>
      </c>
      <c r="G61" s="3" t="s">
        <v>1414</v>
      </c>
    </row>
    <row r="62" spans="1:7" ht="45" customHeight="1" x14ac:dyDescent="0.25">
      <c r="A62" s="3" t="s">
        <v>521</v>
      </c>
      <c r="B62" s="3" t="s">
        <v>1852</v>
      </c>
      <c r="C62" s="3" t="s">
        <v>1039</v>
      </c>
      <c r="D62" s="3" t="s">
        <v>1040</v>
      </c>
      <c r="E62" s="3" t="s">
        <v>1040</v>
      </c>
      <c r="F62" s="3" t="s">
        <v>1794</v>
      </c>
      <c r="G62" s="3" t="s">
        <v>1414</v>
      </c>
    </row>
    <row r="63" spans="1:7" ht="45" customHeight="1" x14ac:dyDescent="0.25">
      <c r="A63" s="3" t="s">
        <v>525</v>
      </c>
      <c r="B63" s="3" t="s">
        <v>1853</v>
      </c>
      <c r="C63" s="3" t="s">
        <v>1039</v>
      </c>
      <c r="D63" s="3" t="s">
        <v>1040</v>
      </c>
      <c r="E63" s="3" t="s">
        <v>1040</v>
      </c>
      <c r="F63" s="3" t="s">
        <v>1794</v>
      </c>
      <c r="G63" s="3" t="s">
        <v>1414</v>
      </c>
    </row>
    <row r="64" spans="1:7" ht="45" customHeight="1" x14ac:dyDescent="0.25">
      <c r="A64" s="3" t="s">
        <v>532</v>
      </c>
      <c r="B64" s="3" t="s">
        <v>1854</v>
      </c>
      <c r="C64" s="3" t="s">
        <v>1039</v>
      </c>
      <c r="D64" s="3" t="s">
        <v>1040</v>
      </c>
      <c r="E64" s="3" t="s">
        <v>1040</v>
      </c>
      <c r="F64" s="3" t="s">
        <v>1794</v>
      </c>
      <c r="G64" s="3" t="s">
        <v>1414</v>
      </c>
    </row>
    <row r="65" spans="1:7" ht="45" customHeight="1" x14ac:dyDescent="0.25">
      <c r="A65" s="3" t="s">
        <v>540</v>
      </c>
      <c r="B65" s="3" t="s">
        <v>1855</v>
      </c>
      <c r="C65" s="3" t="s">
        <v>1039</v>
      </c>
      <c r="D65" s="3" t="s">
        <v>1040</v>
      </c>
      <c r="E65" s="3" t="s">
        <v>1040</v>
      </c>
      <c r="F65" s="3" t="s">
        <v>1794</v>
      </c>
      <c r="G65" s="3" t="s">
        <v>1414</v>
      </c>
    </row>
    <row r="66" spans="1:7" ht="45" customHeight="1" x14ac:dyDescent="0.25">
      <c r="A66" s="3" t="s">
        <v>545</v>
      </c>
      <c r="B66" s="3" t="s">
        <v>1856</v>
      </c>
      <c r="C66" s="3" t="s">
        <v>1039</v>
      </c>
      <c r="D66" s="3" t="s">
        <v>1040</v>
      </c>
      <c r="E66" s="3" t="s">
        <v>1040</v>
      </c>
      <c r="F66" s="3" t="s">
        <v>1794</v>
      </c>
      <c r="G66" s="3" t="s">
        <v>1414</v>
      </c>
    </row>
    <row r="67" spans="1:7" ht="45" customHeight="1" x14ac:dyDescent="0.25">
      <c r="A67" s="3" t="s">
        <v>553</v>
      </c>
      <c r="B67" s="3" t="s">
        <v>1857</v>
      </c>
      <c r="C67" s="3" t="s">
        <v>1039</v>
      </c>
      <c r="D67" s="3" t="s">
        <v>1040</v>
      </c>
      <c r="E67" s="3" t="s">
        <v>1040</v>
      </c>
      <c r="F67" s="3" t="s">
        <v>1794</v>
      </c>
      <c r="G67" s="3" t="s">
        <v>1414</v>
      </c>
    </row>
    <row r="68" spans="1:7" ht="45" customHeight="1" x14ac:dyDescent="0.25">
      <c r="A68" s="3" t="s">
        <v>559</v>
      </c>
      <c r="B68" s="3" t="s">
        <v>1858</v>
      </c>
      <c r="C68" s="3" t="s">
        <v>1039</v>
      </c>
      <c r="D68" s="3" t="s">
        <v>1040</v>
      </c>
      <c r="E68" s="3" t="s">
        <v>1040</v>
      </c>
      <c r="F68" s="3" t="s">
        <v>1794</v>
      </c>
      <c r="G68" s="3" t="s">
        <v>1414</v>
      </c>
    </row>
    <row r="69" spans="1:7" ht="45" customHeight="1" x14ac:dyDescent="0.25">
      <c r="A69" s="3" t="s">
        <v>565</v>
      </c>
      <c r="B69" s="3" t="s">
        <v>1859</v>
      </c>
      <c r="C69" s="3" t="s">
        <v>1039</v>
      </c>
      <c r="D69" s="3" t="s">
        <v>1040</v>
      </c>
      <c r="E69" s="3" t="s">
        <v>1040</v>
      </c>
      <c r="F69" s="3" t="s">
        <v>1794</v>
      </c>
      <c r="G69" s="3" t="s">
        <v>1414</v>
      </c>
    </row>
    <row r="70" spans="1:7" ht="45" customHeight="1" x14ac:dyDescent="0.25">
      <c r="A70" s="3" t="s">
        <v>571</v>
      </c>
      <c r="B70" s="3" t="s">
        <v>1860</v>
      </c>
      <c r="C70" s="3" t="s">
        <v>1039</v>
      </c>
      <c r="D70" s="3" t="s">
        <v>1040</v>
      </c>
      <c r="E70" s="3" t="s">
        <v>1040</v>
      </c>
      <c r="F70" s="3" t="s">
        <v>1794</v>
      </c>
      <c r="G70" s="3" t="s">
        <v>1414</v>
      </c>
    </row>
    <row r="71" spans="1:7" ht="45" customHeight="1" x14ac:dyDescent="0.25">
      <c r="A71" s="3" t="s">
        <v>579</v>
      </c>
      <c r="B71" s="3" t="s">
        <v>1861</v>
      </c>
      <c r="C71" s="3" t="s">
        <v>1039</v>
      </c>
      <c r="D71" s="3" t="s">
        <v>1040</v>
      </c>
      <c r="E71" s="3" t="s">
        <v>1040</v>
      </c>
      <c r="F71" s="3" t="s">
        <v>1794</v>
      </c>
      <c r="G71" s="3" t="s">
        <v>1414</v>
      </c>
    </row>
    <row r="72" spans="1:7" ht="45" customHeight="1" x14ac:dyDescent="0.25">
      <c r="A72" s="3" t="s">
        <v>586</v>
      </c>
      <c r="B72" s="3" t="s">
        <v>1862</v>
      </c>
      <c r="C72" s="3" t="s">
        <v>1039</v>
      </c>
      <c r="D72" s="3" t="s">
        <v>1040</v>
      </c>
      <c r="E72" s="3" t="s">
        <v>1040</v>
      </c>
      <c r="F72" s="3" t="s">
        <v>1794</v>
      </c>
      <c r="G72" s="3" t="s">
        <v>1414</v>
      </c>
    </row>
    <row r="73" spans="1:7" ht="45" customHeight="1" x14ac:dyDescent="0.25">
      <c r="A73" s="3" t="s">
        <v>593</v>
      </c>
      <c r="B73" s="3" t="s">
        <v>1863</v>
      </c>
      <c r="C73" s="3" t="s">
        <v>1039</v>
      </c>
      <c r="D73" s="3" t="s">
        <v>1040</v>
      </c>
      <c r="E73" s="3" t="s">
        <v>1040</v>
      </c>
      <c r="F73" s="3" t="s">
        <v>1794</v>
      </c>
      <c r="G73" s="3" t="s">
        <v>1414</v>
      </c>
    </row>
    <row r="74" spans="1:7" ht="45" customHeight="1" x14ac:dyDescent="0.25">
      <c r="A74" s="3" t="s">
        <v>599</v>
      </c>
      <c r="B74" s="3" t="s">
        <v>1864</v>
      </c>
      <c r="C74" s="3" t="s">
        <v>1039</v>
      </c>
      <c r="D74" s="3" t="s">
        <v>1040</v>
      </c>
      <c r="E74" s="3" t="s">
        <v>1040</v>
      </c>
      <c r="F74" s="3" t="s">
        <v>1794</v>
      </c>
      <c r="G74" s="3" t="s">
        <v>1414</v>
      </c>
    </row>
    <row r="75" spans="1:7" ht="45" customHeight="1" x14ac:dyDescent="0.25">
      <c r="A75" s="3" t="s">
        <v>605</v>
      </c>
      <c r="B75" s="3" t="s">
        <v>1865</v>
      </c>
      <c r="C75" s="3" t="s">
        <v>1039</v>
      </c>
      <c r="D75" s="3" t="s">
        <v>1040</v>
      </c>
      <c r="E75" s="3" t="s">
        <v>1040</v>
      </c>
      <c r="F75" s="3" t="s">
        <v>1794</v>
      </c>
      <c r="G75" s="3" t="s">
        <v>1414</v>
      </c>
    </row>
    <row r="76" spans="1:7" ht="45" customHeight="1" x14ac:dyDescent="0.25">
      <c r="A76" s="3" t="s">
        <v>610</v>
      </c>
      <c r="B76" s="3" t="s">
        <v>1866</v>
      </c>
      <c r="C76" s="3" t="s">
        <v>1039</v>
      </c>
      <c r="D76" s="3" t="s">
        <v>1040</v>
      </c>
      <c r="E76" s="3" t="s">
        <v>1040</v>
      </c>
      <c r="F76" s="3" t="s">
        <v>1794</v>
      </c>
      <c r="G76" s="3" t="s">
        <v>1414</v>
      </c>
    </row>
    <row r="77" spans="1:7" ht="45" customHeight="1" x14ac:dyDescent="0.25">
      <c r="A77" s="3" t="s">
        <v>617</v>
      </c>
      <c r="B77" s="3" t="s">
        <v>1867</v>
      </c>
      <c r="C77" s="3" t="s">
        <v>1039</v>
      </c>
      <c r="D77" s="3" t="s">
        <v>1040</v>
      </c>
      <c r="E77" s="3" t="s">
        <v>1040</v>
      </c>
      <c r="F77" s="3" t="s">
        <v>1794</v>
      </c>
      <c r="G77" s="3" t="s">
        <v>1414</v>
      </c>
    </row>
    <row r="78" spans="1:7" ht="45" customHeight="1" x14ac:dyDescent="0.25">
      <c r="A78" s="3" t="s">
        <v>622</v>
      </c>
      <c r="B78" s="3" t="s">
        <v>1868</v>
      </c>
      <c r="C78" s="3" t="s">
        <v>1039</v>
      </c>
      <c r="D78" s="3" t="s">
        <v>1040</v>
      </c>
      <c r="E78" s="3" t="s">
        <v>1040</v>
      </c>
      <c r="F78" s="3" t="s">
        <v>1794</v>
      </c>
      <c r="G78" s="3" t="s">
        <v>1414</v>
      </c>
    </row>
    <row r="79" spans="1:7" ht="45" customHeight="1" x14ac:dyDescent="0.25">
      <c r="A79" s="3" t="s">
        <v>627</v>
      </c>
      <c r="B79" s="3" t="s">
        <v>1869</v>
      </c>
      <c r="C79" s="3" t="s">
        <v>1039</v>
      </c>
      <c r="D79" s="3" t="s">
        <v>1040</v>
      </c>
      <c r="E79" s="3" t="s">
        <v>1040</v>
      </c>
      <c r="F79" s="3" t="s">
        <v>1794</v>
      </c>
      <c r="G79" s="3" t="s">
        <v>1414</v>
      </c>
    </row>
    <row r="80" spans="1:7" ht="45" customHeight="1" x14ac:dyDescent="0.25">
      <c r="A80" s="3" t="s">
        <v>631</v>
      </c>
      <c r="B80" s="3" t="s">
        <v>1870</v>
      </c>
      <c r="C80" s="3" t="s">
        <v>1039</v>
      </c>
      <c r="D80" s="3" t="s">
        <v>1040</v>
      </c>
      <c r="E80" s="3" t="s">
        <v>1040</v>
      </c>
      <c r="F80" s="3" t="s">
        <v>1794</v>
      </c>
      <c r="G80" s="3" t="s">
        <v>1414</v>
      </c>
    </row>
    <row r="81" spans="1:7" ht="45" customHeight="1" x14ac:dyDescent="0.25">
      <c r="A81" s="3" t="s">
        <v>636</v>
      </c>
      <c r="B81" s="3" t="s">
        <v>1871</v>
      </c>
      <c r="C81" s="3" t="s">
        <v>1039</v>
      </c>
      <c r="D81" s="3" t="s">
        <v>1040</v>
      </c>
      <c r="E81" s="3" t="s">
        <v>1040</v>
      </c>
      <c r="F81" s="3" t="s">
        <v>1794</v>
      </c>
      <c r="G81" s="3" t="s">
        <v>1414</v>
      </c>
    </row>
    <row r="82" spans="1:7" ht="45" customHeight="1" x14ac:dyDescent="0.25">
      <c r="A82" s="3" t="s">
        <v>641</v>
      </c>
      <c r="B82" s="3" t="s">
        <v>1872</v>
      </c>
      <c r="C82" s="3" t="s">
        <v>1039</v>
      </c>
      <c r="D82" s="3" t="s">
        <v>1040</v>
      </c>
      <c r="E82" s="3" t="s">
        <v>1040</v>
      </c>
      <c r="F82" s="3" t="s">
        <v>1794</v>
      </c>
      <c r="G82" s="3" t="s">
        <v>1414</v>
      </c>
    </row>
    <row r="83" spans="1:7" ht="45" customHeight="1" x14ac:dyDescent="0.25">
      <c r="A83" s="3" t="s">
        <v>646</v>
      </c>
      <c r="B83" s="3" t="s">
        <v>1873</v>
      </c>
      <c r="C83" s="3" t="s">
        <v>1039</v>
      </c>
      <c r="D83" s="3" t="s">
        <v>1040</v>
      </c>
      <c r="E83" s="3" t="s">
        <v>1040</v>
      </c>
      <c r="F83" s="3" t="s">
        <v>1794</v>
      </c>
      <c r="G83" s="3" t="s">
        <v>1414</v>
      </c>
    </row>
    <row r="84" spans="1:7" ht="45" customHeight="1" x14ac:dyDescent="0.25">
      <c r="A84" s="3" t="s">
        <v>652</v>
      </c>
      <c r="B84" s="3" t="s">
        <v>1874</v>
      </c>
      <c r="C84" s="3" t="s">
        <v>1039</v>
      </c>
      <c r="D84" s="3" t="s">
        <v>1040</v>
      </c>
      <c r="E84" s="3" t="s">
        <v>1040</v>
      </c>
      <c r="F84" s="3" t="s">
        <v>1794</v>
      </c>
      <c r="G84" s="3" t="s">
        <v>1414</v>
      </c>
    </row>
    <row r="85" spans="1:7" ht="45" customHeight="1" x14ac:dyDescent="0.25">
      <c r="A85" s="3" t="s">
        <v>660</v>
      </c>
      <c r="B85" s="3" t="s">
        <v>1875</v>
      </c>
      <c r="C85" s="3" t="s">
        <v>1039</v>
      </c>
      <c r="D85" s="3" t="s">
        <v>1040</v>
      </c>
      <c r="E85" s="3" t="s">
        <v>1040</v>
      </c>
      <c r="F85" s="3" t="s">
        <v>1794</v>
      </c>
      <c r="G85" s="3" t="s">
        <v>1414</v>
      </c>
    </row>
    <row r="86" spans="1:7" ht="45" customHeight="1" x14ac:dyDescent="0.25">
      <c r="A86" s="3" t="s">
        <v>664</v>
      </c>
      <c r="B86" s="3" t="s">
        <v>1876</v>
      </c>
      <c r="C86" s="3" t="s">
        <v>1039</v>
      </c>
      <c r="D86" s="3" t="s">
        <v>1040</v>
      </c>
      <c r="E86" s="3" t="s">
        <v>1040</v>
      </c>
      <c r="F86" s="3" t="s">
        <v>1794</v>
      </c>
      <c r="G86" s="3" t="s">
        <v>1414</v>
      </c>
    </row>
    <row r="87" spans="1:7" ht="45" customHeight="1" x14ac:dyDescent="0.25">
      <c r="A87" s="3" t="s">
        <v>673</v>
      </c>
      <c r="B87" s="3" t="s">
        <v>1877</v>
      </c>
      <c r="C87" s="3" t="s">
        <v>1039</v>
      </c>
      <c r="D87" s="3" t="s">
        <v>1040</v>
      </c>
      <c r="E87" s="3" t="s">
        <v>1040</v>
      </c>
      <c r="F87" s="3" t="s">
        <v>1794</v>
      </c>
      <c r="G87" s="3" t="s">
        <v>1414</v>
      </c>
    </row>
    <row r="88" spans="1:7" ht="45" customHeight="1" x14ac:dyDescent="0.25">
      <c r="A88" s="3" t="s">
        <v>681</v>
      </c>
      <c r="B88" s="3" t="s">
        <v>1878</v>
      </c>
      <c r="C88" s="3" t="s">
        <v>1039</v>
      </c>
      <c r="D88" s="3" t="s">
        <v>1040</v>
      </c>
      <c r="E88" s="3" t="s">
        <v>1040</v>
      </c>
      <c r="F88" s="3" t="s">
        <v>1794</v>
      </c>
      <c r="G88" s="3" t="s">
        <v>1414</v>
      </c>
    </row>
    <row r="89" spans="1:7" ht="45" customHeight="1" x14ac:dyDescent="0.25">
      <c r="A89" s="3" t="s">
        <v>687</v>
      </c>
      <c r="B89" s="3" t="s">
        <v>1879</v>
      </c>
      <c r="C89" s="3" t="s">
        <v>1039</v>
      </c>
      <c r="D89" s="3" t="s">
        <v>1040</v>
      </c>
      <c r="E89" s="3" t="s">
        <v>1040</v>
      </c>
      <c r="F89" s="3" t="s">
        <v>1794</v>
      </c>
      <c r="G89" s="3" t="s">
        <v>1414</v>
      </c>
    </row>
    <row r="90" spans="1:7" ht="45" customHeight="1" x14ac:dyDescent="0.25">
      <c r="A90" s="3" t="s">
        <v>692</v>
      </c>
      <c r="B90" s="3" t="s">
        <v>1880</v>
      </c>
      <c r="C90" s="3" t="s">
        <v>1039</v>
      </c>
      <c r="D90" s="3" t="s">
        <v>1040</v>
      </c>
      <c r="E90" s="3" t="s">
        <v>1040</v>
      </c>
      <c r="F90" s="3" t="s">
        <v>1794</v>
      </c>
      <c r="G90" s="3" t="s">
        <v>1414</v>
      </c>
    </row>
    <row r="91" spans="1:7" ht="45" customHeight="1" x14ac:dyDescent="0.25">
      <c r="A91" s="3" t="s">
        <v>697</v>
      </c>
      <c r="B91" s="3" t="s">
        <v>1881</v>
      </c>
      <c r="C91" s="3" t="s">
        <v>1039</v>
      </c>
      <c r="D91" s="3" t="s">
        <v>1040</v>
      </c>
      <c r="E91" s="3" t="s">
        <v>1040</v>
      </c>
      <c r="F91" s="3" t="s">
        <v>1794</v>
      </c>
      <c r="G91" s="3" t="s">
        <v>1414</v>
      </c>
    </row>
    <row r="92" spans="1:7" ht="45" customHeight="1" x14ac:dyDescent="0.25">
      <c r="A92" s="3" t="s">
        <v>702</v>
      </c>
      <c r="B92" s="3" t="s">
        <v>1882</v>
      </c>
      <c r="C92" s="3" t="s">
        <v>1039</v>
      </c>
      <c r="D92" s="3" t="s">
        <v>1040</v>
      </c>
      <c r="E92" s="3" t="s">
        <v>1040</v>
      </c>
      <c r="F92" s="3" t="s">
        <v>1794</v>
      </c>
      <c r="G92" s="3" t="s">
        <v>1414</v>
      </c>
    </row>
    <row r="93" spans="1:7" ht="45" customHeight="1" x14ac:dyDescent="0.25">
      <c r="A93" s="3" t="s">
        <v>708</v>
      </c>
      <c r="B93" s="3" t="s">
        <v>1883</v>
      </c>
      <c r="C93" s="3" t="s">
        <v>1039</v>
      </c>
      <c r="D93" s="3" t="s">
        <v>1040</v>
      </c>
      <c r="E93" s="3" t="s">
        <v>1040</v>
      </c>
      <c r="F93" s="3" t="s">
        <v>1794</v>
      </c>
      <c r="G93" s="3" t="s">
        <v>1414</v>
      </c>
    </row>
    <row r="94" spans="1:7" ht="45" customHeight="1" x14ac:dyDescent="0.25">
      <c r="A94" s="3" t="s">
        <v>715</v>
      </c>
      <c r="B94" s="3" t="s">
        <v>1884</v>
      </c>
      <c r="C94" s="3" t="s">
        <v>1039</v>
      </c>
      <c r="D94" s="3" t="s">
        <v>1040</v>
      </c>
      <c r="E94" s="3" t="s">
        <v>1040</v>
      </c>
      <c r="F94" s="3" t="s">
        <v>1794</v>
      </c>
      <c r="G94" s="3" t="s">
        <v>1414</v>
      </c>
    </row>
    <row r="95" spans="1:7" ht="45" customHeight="1" x14ac:dyDescent="0.25">
      <c r="A95" s="3" t="s">
        <v>721</v>
      </c>
      <c r="B95" s="3" t="s">
        <v>1885</v>
      </c>
      <c r="C95" s="3" t="s">
        <v>1039</v>
      </c>
      <c r="D95" s="3" t="s">
        <v>1040</v>
      </c>
      <c r="E95" s="3" t="s">
        <v>1040</v>
      </c>
      <c r="F95" s="3" t="s">
        <v>1794</v>
      </c>
      <c r="G95" s="3" t="s">
        <v>1414</v>
      </c>
    </row>
    <row r="96" spans="1:7" ht="45" customHeight="1" x14ac:dyDescent="0.25">
      <c r="A96" s="3" t="s">
        <v>727</v>
      </c>
      <c r="B96" s="3" t="s">
        <v>1886</v>
      </c>
      <c r="C96" s="3" t="s">
        <v>1039</v>
      </c>
      <c r="D96" s="3" t="s">
        <v>1040</v>
      </c>
      <c r="E96" s="3" t="s">
        <v>1040</v>
      </c>
      <c r="F96" s="3" t="s">
        <v>1794</v>
      </c>
      <c r="G96" s="3" t="s">
        <v>1414</v>
      </c>
    </row>
    <row r="97" spans="1:7" ht="45" customHeight="1" x14ac:dyDescent="0.25">
      <c r="A97" s="3" t="s">
        <v>735</v>
      </c>
      <c r="B97" s="3" t="s">
        <v>1887</v>
      </c>
      <c r="C97" s="3" t="s">
        <v>1039</v>
      </c>
      <c r="D97" s="3" t="s">
        <v>1040</v>
      </c>
      <c r="E97" s="3" t="s">
        <v>1040</v>
      </c>
      <c r="F97" s="3" t="s">
        <v>1794</v>
      </c>
      <c r="G97" s="3" t="s">
        <v>1414</v>
      </c>
    </row>
    <row r="98" spans="1:7" ht="45" customHeight="1" x14ac:dyDescent="0.25">
      <c r="A98" s="3" t="s">
        <v>742</v>
      </c>
      <c r="B98" s="3" t="s">
        <v>1888</v>
      </c>
      <c r="C98" s="3" t="s">
        <v>1039</v>
      </c>
      <c r="D98" s="3" t="s">
        <v>1040</v>
      </c>
      <c r="E98" s="3" t="s">
        <v>1040</v>
      </c>
      <c r="F98" s="3" t="s">
        <v>1794</v>
      </c>
      <c r="G98" s="3" t="s">
        <v>1414</v>
      </c>
    </row>
    <row r="99" spans="1:7" ht="45" customHeight="1" x14ac:dyDescent="0.25">
      <c r="A99" s="3" t="s">
        <v>743</v>
      </c>
      <c r="B99" s="3" t="s">
        <v>1889</v>
      </c>
      <c r="C99" s="3" t="s">
        <v>1039</v>
      </c>
      <c r="D99" s="3" t="s">
        <v>1040</v>
      </c>
      <c r="E99" s="3" t="s">
        <v>1040</v>
      </c>
      <c r="F99" s="3" t="s">
        <v>1794</v>
      </c>
      <c r="G99" s="3" t="s">
        <v>1414</v>
      </c>
    </row>
    <row r="100" spans="1:7" ht="45" customHeight="1" x14ac:dyDescent="0.25">
      <c r="A100" s="3" t="s">
        <v>744</v>
      </c>
      <c r="B100" s="3" t="s">
        <v>1890</v>
      </c>
      <c r="C100" s="3" t="s">
        <v>1039</v>
      </c>
      <c r="D100" s="3" t="s">
        <v>1040</v>
      </c>
      <c r="E100" s="3" t="s">
        <v>1040</v>
      </c>
      <c r="F100" s="3" t="s">
        <v>1794</v>
      </c>
      <c r="G100" s="3" t="s">
        <v>1414</v>
      </c>
    </row>
    <row r="101" spans="1:7" ht="45" customHeight="1" x14ac:dyDescent="0.25">
      <c r="A101" s="3" t="s">
        <v>745</v>
      </c>
      <c r="B101" s="3" t="s">
        <v>1891</v>
      </c>
      <c r="C101" s="3" t="s">
        <v>1039</v>
      </c>
      <c r="D101" s="3" t="s">
        <v>1040</v>
      </c>
      <c r="E101" s="3" t="s">
        <v>1040</v>
      </c>
      <c r="F101" s="3" t="s">
        <v>1794</v>
      </c>
      <c r="G101" s="3" t="s">
        <v>1414</v>
      </c>
    </row>
    <row r="102" spans="1:7" ht="45" customHeight="1" x14ac:dyDescent="0.25">
      <c r="A102" s="3" t="s">
        <v>746</v>
      </c>
      <c r="B102" s="3" t="s">
        <v>1892</v>
      </c>
      <c r="C102" s="3" t="s">
        <v>1039</v>
      </c>
      <c r="D102" s="3" t="s">
        <v>1040</v>
      </c>
      <c r="E102" s="3" t="s">
        <v>1040</v>
      </c>
      <c r="F102" s="3" t="s">
        <v>1794</v>
      </c>
      <c r="G102" s="3" t="s">
        <v>1414</v>
      </c>
    </row>
    <row r="103" spans="1:7" ht="45" customHeight="1" x14ac:dyDescent="0.25">
      <c r="A103" s="3" t="s">
        <v>747</v>
      </c>
      <c r="B103" s="3" t="s">
        <v>1893</v>
      </c>
      <c r="C103" s="3" t="s">
        <v>1039</v>
      </c>
      <c r="D103" s="3" t="s">
        <v>1040</v>
      </c>
      <c r="E103" s="3" t="s">
        <v>1040</v>
      </c>
      <c r="F103" s="3" t="s">
        <v>1794</v>
      </c>
      <c r="G103" s="3" t="s">
        <v>1414</v>
      </c>
    </row>
    <row r="104" spans="1:7" ht="45" customHeight="1" x14ac:dyDescent="0.25">
      <c r="A104" s="3" t="s">
        <v>748</v>
      </c>
      <c r="B104" s="3" t="s">
        <v>1894</v>
      </c>
      <c r="C104" s="3" t="s">
        <v>1039</v>
      </c>
      <c r="D104" s="3" t="s">
        <v>1040</v>
      </c>
      <c r="E104" s="3" t="s">
        <v>1040</v>
      </c>
      <c r="F104" s="3" t="s">
        <v>1794</v>
      </c>
      <c r="G104" s="3" t="s">
        <v>1414</v>
      </c>
    </row>
    <row r="105" spans="1:7" ht="45" customHeight="1" x14ac:dyDescent="0.25">
      <c r="A105" s="3" t="s">
        <v>749</v>
      </c>
      <c r="B105" s="3" t="s">
        <v>1895</v>
      </c>
      <c r="C105" s="3" t="s">
        <v>1039</v>
      </c>
      <c r="D105" s="3" t="s">
        <v>1040</v>
      </c>
      <c r="E105" s="3" t="s">
        <v>1040</v>
      </c>
      <c r="F105" s="3" t="s">
        <v>1794</v>
      </c>
      <c r="G105" s="3" t="s">
        <v>1414</v>
      </c>
    </row>
    <row r="106" spans="1:7" ht="45" customHeight="1" x14ac:dyDescent="0.25">
      <c r="A106" s="3" t="s">
        <v>750</v>
      </c>
      <c r="B106" s="3" t="s">
        <v>1896</v>
      </c>
      <c r="C106" s="3" t="s">
        <v>1039</v>
      </c>
      <c r="D106" s="3" t="s">
        <v>1040</v>
      </c>
      <c r="E106" s="3" t="s">
        <v>1040</v>
      </c>
      <c r="F106" s="3" t="s">
        <v>1794</v>
      </c>
      <c r="G106" s="3" t="s">
        <v>1414</v>
      </c>
    </row>
    <row r="107" spans="1:7" ht="45" customHeight="1" x14ac:dyDescent="0.25">
      <c r="A107" s="3" t="s">
        <v>751</v>
      </c>
      <c r="B107" s="3" t="s">
        <v>1897</v>
      </c>
      <c r="C107" s="3" t="s">
        <v>1039</v>
      </c>
      <c r="D107" s="3" t="s">
        <v>1040</v>
      </c>
      <c r="E107" s="3" t="s">
        <v>1040</v>
      </c>
      <c r="F107" s="3" t="s">
        <v>1794</v>
      </c>
      <c r="G107" s="3" t="s">
        <v>1414</v>
      </c>
    </row>
    <row r="108" spans="1:7" ht="45" customHeight="1" x14ac:dyDescent="0.25">
      <c r="A108" s="3" t="s">
        <v>752</v>
      </c>
      <c r="B108" s="3" t="s">
        <v>1898</v>
      </c>
      <c r="C108" s="3" t="s">
        <v>1039</v>
      </c>
      <c r="D108" s="3" t="s">
        <v>1040</v>
      </c>
      <c r="E108" s="3" t="s">
        <v>1040</v>
      </c>
      <c r="F108" s="3" t="s">
        <v>1794</v>
      </c>
      <c r="G108" s="3" t="s">
        <v>1414</v>
      </c>
    </row>
    <row r="109" spans="1:7" ht="45" customHeight="1" x14ac:dyDescent="0.25">
      <c r="A109" s="3" t="s">
        <v>753</v>
      </c>
      <c r="B109" s="3" t="s">
        <v>1899</v>
      </c>
      <c r="C109" s="3" t="s">
        <v>1039</v>
      </c>
      <c r="D109" s="3" t="s">
        <v>1040</v>
      </c>
      <c r="E109" s="3" t="s">
        <v>1040</v>
      </c>
      <c r="F109" s="3" t="s">
        <v>1794</v>
      </c>
      <c r="G109" s="3" t="s">
        <v>1414</v>
      </c>
    </row>
    <row r="110" spans="1:7" ht="45" customHeight="1" x14ac:dyDescent="0.25">
      <c r="A110" s="3" t="s">
        <v>754</v>
      </c>
      <c r="B110" s="3" t="s">
        <v>1900</v>
      </c>
      <c r="C110" s="3" t="s">
        <v>1039</v>
      </c>
      <c r="D110" s="3" t="s">
        <v>1040</v>
      </c>
      <c r="E110" s="3" t="s">
        <v>1040</v>
      </c>
      <c r="F110" s="3" t="s">
        <v>1794</v>
      </c>
      <c r="G110" s="3" t="s">
        <v>1414</v>
      </c>
    </row>
    <row r="111" spans="1:7" ht="45" customHeight="1" x14ac:dyDescent="0.25">
      <c r="A111" s="3" t="s">
        <v>755</v>
      </c>
      <c r="B111" s="3" t="s">
        <v>1901</v>
      </c>
      <c r="C111" s="3" t="s">
        <v>1039</v>
      </c>
      <c r="D111" s="3" t="s">
        <v>1040</v>
      </c>
      <c r="E111" s="3" t="s">
        <v>1040</v>
      </c>
      <c r="F111" s="3" t="s">
        <v>1794</v>
      </c>
      <c r="G111" s="3" t="s">
        <v>1414</v>
      </c>
    </row>
    <row r="112" spans="1:7" ht="45" customHeight="1" x14ac:dyDescent="0.25">
      <c r="A112" s="3" t="s">
        <v>756</v>
      </c>
      <c r="B112" s="3" t="s">
        <v>1902</v>
      </c>
      <c r="C112" s="3" t="s">
        <v>1039</v>
      </c>
      <c r="D112" s="3" t="s">
        <v>1040</v>
      </c>
      <c r="E112" s="3" t="s">
        <v>1040</v>
      </c>
      <c r="F112" s="3" t="s">
        <v>1794</v>
      </c>
      <c r="G112" s="3" t="s">
        <v>1414</v>
      </c>
    </row>
    <row r="113" spans="1:7" ht="45" customHeight="1" x14ac:dyDescent="0.25">
      <c r="A113" s="3" t="s">
        <v>757</v>
      </c>
      <c r="B113" s="3" t="s">
        <v>1903</v>
      </c>
      <c r="C113" s="3" t="s">
        <v>1039</v>
      </c>
      <c r="D113" s="3" t="s">
        <v>1040</v>
      </c>
      <c r="E113" s="3" t="s">
        <v>1040</v>
      </c>
      <c r="F113" s="3" t="s">
        <v>1794</v>
      </c>
      <c r="G113" s="3" t="s">
        <v>1414</v>
      </c>
    </row>
    <row r="114" spans="1:7" ht="45" customHeight="1" x14ac:dyDescent="0.25">
      <c r="A114" s="3" t="s">
        <v>758</v>
      </c>
      <c r="B114" s="3" t="s">
        <v>1904</v>
      </c>
      <c r="C114" s="3" t="s">
        <v>1039</v>
      </c>
      <c r="D114" s="3" t="s">
        <v>1040</v>
      </c>
      <c r="E114" s="3" t="s">
        <v>1040</v>
      </c>
      <c r="F114" s="3" t="s">
        <v>1794</v>
      </c>
      <c r="G114" s="3" t="s">
        <v>1414</v>
      </c>
    </row>
    <row r="115" spans="1:7" ht="45" customHeight="1" x14ac:dyDescent="0.25">
      <c r="A115" s="3" t="s">
        <v>759</v>
      </c>
      <c r="B115" s="3" t="s">
        <v>1905</v>
      </c>
      <c r="C115" s="3" t="s">
        <v>1039</v>
      </c>
      <c r="D115" s="3" t="s">
        <v>1040</v>
      </c>
      <c r="E115" s="3" t="s">
        <v>1040</v>
      </c>
      <c r="F115" s="3" t="s">
        <v>1794</v>
      </c>
      <c r="G115" s="3" t="s">
        <v>1414</v>
      </c>
    </row>
    <row r="116" spans="1:7" ht="45" customHeight="1" x14ac:dyDescent="0.25">
      <c r="A116" s="3" t="s">
        <v>760</v>
      </c>
      <c r="B116" s="3" t="s">
        <v>1906</v>
      </c>
      <c r="C116" s="3" t="s">
        <v>1039</v>
      </c>
      <c r="D116" s="3" t="s">
        <v>1040</v>
      </c>
      <c r="E116" s="3" t="s">
        <v>1040</v>
      </c>
      <c r="F116" s="3" t="s">
        <v>1794</v>
      </c>
      <c r="G116" s="3" t="s">
        <v>1414</v>
      </c>
    </row>
    <row r="117" spans="1:7" ht="45" customHeight="1" x14ac:dyDescent="0.25">
      <c r="A117" s="3" t="s">
        <v>761</v>
      </c>
      <c r="B117" s="3" t="s">
        <v>1907</v>
      </c>
      <c r="C117" s="3" t="s">
        <v>1039</v>
      </c>
      <c r="D117" s="3" t="s">
        <v>1040</v>
      </c>
      <c r="E117" s="3" t="s">
        <v>1040</v>
      </c>
      <c r="F117" s="3" t="s">
        <v>1794</v>
      </c>
      <c r="G117" s="3" t="s">
        <v>1414</v>
      </c>
    </row>
    <row r="118" spans="1:7" ht="45" customHeight="1" x14ac:dyDescent="0.25">
      <c r="A118" s="3" t="s">
        <v>762</v>
      </c>
      <c r="B118" s="3" t="s">
        <v>1908</v>
      </c>
      <c r="C118" s="3" t="s">
        <v>1039</v>
      </c>
      <c r="D118" s="3" t="s">
        <v>1040</v>
      </c>
      <c r="E118" s="3" t="s">
        <v>1040</v>
      </c>
      <c r="F118" s="3" t="s">
        <v>1794</v>
      </c>
      <c r="G118" s="3" t="s">
        <v>1414</v>
      </c>
    </row>
    <row r="119" spans="1:7" ht="45" customHeight="1" x14ac:dyDescent="0.25">
      <c r="A119" s="3" t="s">
        <v>763</v>
      </c>
      <c r="B119" s="3" t="s">
        <v>1909</v>
      </c>
      <c r="C119" s="3" t="s">
        <v>1039</v>
      </c>
      <c r="D119" s="3" t="s">
        <v>1040</v>
      </c>
      <c r="E119" s="3" t="s">
        <v>1040</v>
      </c>
      <c r="F119" s="3" t="s">
        <v>1794</v>
      </c>
      <c r="G119" s="3" t="s">
        <v>1414</v>
      </c>
    </row>
    <row r="120" spans="1:7" ht="45" customHeight="1" x14ac:dyDescent="0.25">
      <c r="A120" s="3" t="s">
        <v>764</v>
      </c>
      <c r="B120" s="3" t="s">
        <v>1910</v>
      </c>
      <c r="C120" s="3" t="s">
        <v>1039</v>
      </c>
      <c r="D120" s="3" t="s">
        <v>1040</v>
      </c>
      <c r="E120" s="3" t="s">
        <v>1040</v>
      </c>
      <c r="F120" s="3" t="s">
        <v>1794</v>
      </c>
      <c r="G120" s="3" t="s">
        <v>1414</v>
      </c>
    </row>
    <row r="121" spans="1:7" ht="45" customHeight="1" x14ac:dyDescent="0.25">
      <c r="A121" s="3" t="s">
        <v>765</v>
      </c>
      <c r="B121" s="3" t="s">
        <v>1911</v>
      </c>
      <c r="C121" s="3" t="s">
        <v>1039</v>
      </c>
      <c r="D121" s="3" t="s">
        <v>1040</v>
      </c>
      <c r="E121" s="3" t="s">
        <v>1040</v>
      </c>
      <c r="F121" s="3" t="s">
        <v>1794</v>
      </c>
      <c r="G121" s="3" t="s">
        <v>1414</v>
      </c>
    </row>
    <row r="122" spans="1:7" ht="45" customHeight="1" x14ac:dyDescent="0.25">
      <c r="A122" s="3" t="s">
        <v>766</v>
      </c>
      <c r="B122" s="3" t="s">
        <v>1912</v>
      </c>
      <c r="C122" s="3" t="s">
        <v>1039</v>
      </c>
      <c r="D122" s="3" t="s">
        <v>1040</v>
      </c>
      <c r="E122" s="3" t="s">
        <v>1040</v>
      </c>
      <c r="F122" s="3" t="s">
        <v>1794</v>
      </c>
      <c r="G122" s="3" t="s">
        <v>1414</v>
      </c>
    </row>
    <row r="123" spans="1:7" ht="45" customHeight="1" x14ac:dyDescent="0.25">
      <c r="A123" s="3" t="s">
        <v>767</v>
      </c>
      <c r="B123" s="3" t="s">
        <v>1913</v>
      </c>
      <c r="C123" s="3" t="s">
        <v>1039</v>
      </c>
      <c r="D123" s="3" t="s">
        <v>1040</v>
      </c>
      <c r="E123" s="3" t="s">
        <v>1040</v>
      </c>
      <c r="F123" s="3" t="s">
        <v>1794</v>
      </c>
      <c r="G123" s="3" t="s">
        <v>1414</v>
      </c>
    </row>
    <row r="124" spans="1:7" ht="45" customHeight="1" x14ac:dyDescent="0.25">
      <c r="A124" s="3" t="s">
        <v>768</v>
      </c>
      <c r="B124" s="3" t="s">
        <v>1914</v>
      </c>
      <c r="C124" s="3" t="s">
        <v>1039</v>
      </c>
      <c r="D124" s="3" t="s">
        <v>1040</v>
      </c>
      <c r="E124" s="3" t="s">
        <v>1040</v>
      </c>
      <c r="F124" s="3" t="s">
        <v>1794</v>
      </c>
      <c r="G124" s="3" t="s">
        <v>1414</v>
      </c>
    </row>
    <row r="125" spans="1:7" ht="45" customHeight="1" x14ac:dyDescent="0.25">
      <c r="A125" s="3" t="s">
        <v>769</v>
      </c>
      <c r="B125" s="3" t="s">
        <v>1915</v>
      </c>
      <c r="C125" s="3" t="s">
        <v>1039</v>
      </c>
      <c r="D125" s="3" t="s">
        <v>1040</v>
      </c>
      <c r="E125" s="3" t="s">
        <v>1040</v>
      </c>
      <c r="F125" s="3" t="s">
        <v>1794</v>
      </c>
      <c r="G125" s="3" t="s">
        <v>1414</v>
      </c>
    </row>
    <row r="126" spans="1:7" ht="45" customHeight="1" x14ac:dyDescent="0.25">
      <c r="A126" s="3" t="s">
        <v>770</v>
      </c>
      <c r="B126" s="3" t="s">
        <v>1916</v>
      </c>
      <c r="C126" s="3" t="s">
        <v>1039</v>
      </c>
      <c r="D126" s="3" t="s">
        <v>1040</v>
      </c>
      <c r="E126" s="3" t="s">
        <v>1040</v>
      </c>
      <c r="F126" s="3" t="s">
        <v>1794</v>
      </c>
      <c r="G126" s="3" t="s">
        <v>1414</v>
      </c>
    </row>
    <row r="127" spans="1:7" ht="45" customHeight="1" x14ac:dyDescent="0.25">
      <c r="A127" s="3" t="s">
        <v>771</v>
      </c>
      <c r="B127" s="3" t="s">
        <v>1917</v>
      </c>
      <c r="C127" s="3" t="s">
        <v>1039</v>
      </c>
      <c r="D127" s="3" t="s">
        <v>1040</v>
      </c>
      <c r="E127" s="3" t="s">
        <v>1040</v>
      </c>
      <c r="F127" s="3" t="s">
        <v>1794</v>
      </c>
      <c r="G127" s="3" t="s">
        <v>1414</v>
      </c>
    </row>
    <row r="128" spans="1:7" ht="45" customHeight="1" x14ac:dyDescent="0.25">
      <c r="A128" s="3" t="s">
        <v>772</v>
      </c>
      <c r="B128" s="3" t="s">
        <v>1918</v>
      </c>
      <c r="C128" s="3" t="s">
        <v>1039</v>
      </c>
      <c r="D128" s="3" t="s">
        <v>1040</v>
      </c>
      <c r="E128" s="3" t="s">
        <v>1040</v>
      </c>
      <c r="F128" s="3" t="s">
        <v>1794</v>
      </c>
      <c r="G128" s="3" t="s">
        <v>1414</v>
      </c>
    </row>
    <row r="129" spans="1:7" ht="45" customHeight="1" x14ac:dyDescent="0.25">
      <c r="A129" s="3" t="s">
        <v>773</v>
      </c>
      <c r="B129" s="3" t="s">
        <v>1919</v>
      </c>
      <c r="C129" s="3" t="s">
        <v>1039</v>
      </c>
      <c r="D129" s="3" t="s">
        <v>1040</v>
      </c>
      <c r="E129" s="3" t="s">
        <v>1040</v>
      </c>
      <c r="F129" s="3" t="s">
        <v>1794</v>
      </c>
      <c r="G129" s="3" t="s">
        <v>1414</v>
      </c>
    </row>
    <row r="130" spans="1:7" ht="45" customHeight="1" x14ac:dyDescent="0.25">
      <c r="A130" s="3" t="s">
        <v>774</v>
      </c>
      <c r="B130" s="3" t="s">
        <v>1920</v>
      </c>
      <c r="C130" s="3" t="s">
        <v>1039</v>
      </c>
      <c r="D130" s="3" t="s">
        <v>1040</v>
      </c>
      <c r="E130" s="3" t="s">
        <v>1040</v>
      </c>
      <c r="F130" s="3" t="s">
        <v>1794</v>
      </c>
      <c r="G130" s="3" t="s">
        <v>1414</v>
      </c>
    </row>
    <row r="131" spans="1:7" ht="45" customHeight="1" x14ac:dyDescent="0.25">
      <c r="A131" s="3" t="s">
        <v>775</v>
      </c>
      <c r="B131" s="3" t="s">
        <v>1921</v>
      </c>
      <c r="C131" s="3" t="s">
        <v>1039</v>
      </c>
      <c r="D131" s="3" t="s">
        <v>1040</v>
      </c>
      <c r="E131" s="3" t="s">
        <v>1040</v>
      </c>
      <c r="F131" s="3" t="s">
        <v>1794</v>
      </c>
      <c r="G131" s="3" t="s">
        <v>1414</v>
      </c>
    </row>
    <row r="132" spans="1:7" ht="45" customHeight="1" x14ac:dyDescent="0.25">
      <c r="A132" s="3" t="s">
        <v>776</v>
      </c>
      <c r="B132" s="3" t="s">
        <v>1922</v>
      </c>
      <c r="C132" s="3" t="s">
        <v>1039</v>
      </c>
      <c r="D132" s="3" t="s">
        <v>1040</v>
      </c>
      <c r="E132" s="3" t="s">
        <v>1040</v>
      </c>
      <c r="F132" s="3" t="s">
        <v>1794</v>
      </c>
      <c r="G132" s="3" t="s">
        <v>1414</v>
      </c>
    </row>
    <row r="133" spans="1:7" ht="45" customHeight="1" x14ac:dyDescent="0.25">
      <c r="A133" s="3" t="s">
        <v>777</v>
      </c>
      <c r="B133" s="3" t="s">
        <v>1923</v>
      </c>
      <c r="C133" s="3" t="s">
        <v>1039</v>
      </c>
      <c r="D133" s="3" t="s">
        <v>1040</v>
      </c>
      <c r="E133" s="3" t="s">
        <v>1040</v>
      </c>
      <c r="F133" s="3" t="s">
        <v>1794</v>
      </c>
      <c r="G133" s="3" t="s">
        <v>1414</v>
      </c>
    </row>
    <row r="134" spans="1:7" ht="45" customHeight="1" x14ac:dyDescent="0.25">
      <c r="A134" s="3" t="s">
        <v>778</v>
      </c>
      <c r="B134" s="3" t="s">
        <v>1924</v>
      </c>
      <c r="C134" s="3" t="s">
        <v>1039</v>
      </c>
      <c r="D134" s="3" t="s">
        <v>1040</v>
      </c>
      <c r="E134" s="3" t="s">
        <v>1040</v>
      </c>
      <c r="F134" s="3" t="s">
        <v>1794</v>
      </c>
      <c r="G134" s="3" t="s">
        <v>1414</v>
      </c>
    </row>
    <row r="135" spans="1:7" ht="45" customHeight="1" x14ac:dyDescent="0.25">
      <c r="A135" s="3" t="s">
        <v>779</v>
      </c>
      <c r="B135" s="3" t="s">
        <v>1925</v>
      </c>
      <c r="C135" s="3" t="s">
        <v>1039</v>
      </c>
      <c r="D135" s="3" t="s">
        <v>1040</v>
      </c>
      <c r="E135" s="3" t="s">
        <v>1040</v>
      </c>
      <c r="F135" s="3" t="s">
        <v>1794</v>
      </c>
      <c r="G135" s="3" t="s">
        <v>1414</v>
      </c>
    </row>
    <row r="136" spans="1:7" ht="45" customHeight="1" x14ac:dyDescent="0.25">
      <c r="A136" s="3" t="s">
        <v>780</v>
      </c>
      <c r="B136" s="3" t="s">
        <v>1926</v>
      </c>
      <c r="C136" s="3" t="s">
        <v>1039</v>
      </c>
      <c r="D136" s="3" t="s">
        <v>1040</v>
      </c>
      <c r="E136" s="3" t="s">
        <v>1040</v>
      </c>
      <c r="F136" s="3" t="s">
        <v>1794</v>
      </c>
      <c r="G136" s="3" t="s">
        <v>1414</v>
      </c>
    </row>
    <row r="137" spans="1:7" ht="45" customHeight="1" x14ac:dyDescent="0.25">
      <c r="A137" s="3" t="s">
        <v>781</v>
      </c>
      <c r="B137" s="3" t="s">
        <v>1927</v>
      </c>
      <c r="C137" s="3" t="s">
        <v>1039</v>
      </c>
      <c r="D137" s="3" t="s">
        <v>1040</v>
      </c>
      <c r="E137" s="3" t="s">
        <v>1040</v>
      </c>
      <c r="F137" s="3" t="s">
        <v>1794</v>
      </c>
      <c r="G137" s="3" t="s">
        <v>1414</v>
      </c>
    </row>
    <row r="138" spans="1:7" ht="45" customHeight="1" x14ac:dyDescent="0.25">
      <c r="A138" s="3" t="s">
        <v>782</v>
      </c>
      <c r="B138" s="3" t="s">
        <v>1928</v>
      </c>
      <c r="C138" s="3" t="s">
        <v>1039</v>
      </c>
      <c r="D138" s="3" t="s">
        <v>1040</v>
      </c>
      <c r="E138" s="3" t="s">
        <v>1040</v>
      </c>
      <c r="F138" s="3" t="s">
        <v>1794</v>
      </c>
      <c r="G138" s="3" t="s">
        <v>1414</v>
      </c>
    </row>
    <row r="139" spans="1:7" ht="45" customHeight="1" x14ac:dyDescent="0.25">
      <c r="A139" s="3" t="s">
        <v>783</v>
      </c>
      <c r="B139" s="3" t="s">
        <v>1929</v>
      </c>
      <c r="C139" s="3" t="s">
        <v>1039</v>
      </c>
      <c r="D139" s="3" t="s">
        <v>1040</v>
      </c>
      <c r="E139" s="3" t="s">
        <v>1040</v>
      </c>
      <c r="F139" s="3" t="s">
        <v>1794</v>
      </c>
      <c r="G139" s="3" t="s">
        <v>1414</v>
      </c>
    </row>
    <row r="140" spans="1:7" ht="45" customHeight="1" x14ac:dyDescent="0.25">
      <c r="A140" s="3" t="s">
        <v>784</v>
      </c>
      <c r="B140" s="3" t="s">
        <v>1930</v>
      </c>
      <c r="C140" s="3" t="s">
        <v>1039</v>
      </c>
      <c r="D140" s="3" t="s">
        <v>1040</v>
      </c>
      <c r="E140" s="3" t="s">
        <v>1040</v>
      </c>
      <c r="F140" s="3" t="s">
        <v>1794</v>
      </c>
      <c r="G140" s="3" t="s">
        <v>1414</v>
      </c>
    </row>
    <row r="141" spans="1:7" ht="45" customHeight="1" x14ac:dyDescent="0.25">
      <c r="A141" s="3" t="s">
        <v>785</v>
      </c>
      <c r="B141" s="3" t="s">
        <v>1931</v>
      </c>
      <c r="C141" s="3" t="s">
        <v>1039</v>
      </c>
      <c r="D141" s="3" t="s">
        <v>1040</v>
      </c>
      <c r="E141" s="3" t="s">
        <v>1040</v>
      </c>
      <c r="F141" s="3" t="s">
        <v>1794</v>
      </c>
      <c r="G141" s="3" t="s">
        <v>1414</v>
      </c>
    </row>
    <row r="142" spans="1:7" ht="45" customHeight="1" x14ac:dyDescent="0.25">
      <c r="A142" s="3" t="s">
        <v>786</v>
      </c>
      <c r="B142" s="3" t="s">
        <v>1932</v>
      </c>
      <c r="C142" s="3" t="s">
        <v>1039</v>
      </c>
      <c r="D142" s="3" t="s">
        <v>1040</v>
      </c>
      <c r="E142" s="3" t="s">
        <v>1040</v>
      </c>
      <c r="F142" s="3" t="s">
        <v>1794</v>
      </c>
      <c r="G142" s="3" t="s">
        <v>1414</v>
      </c>
    </row>
    <row r="143" spans="1:7" ht="45" customHeight="1" x14ac:dyDescent="0.25">
      <c r="A143" s="3" t="s">
        <v>787</v>
      </c>
      <c r="B143" s="3" t="s">
        <v>1933</v>
      </c>
      <c r="C143" s="3" t="s">
        <v>1039</v>
      </c>
      <c r="D143" s="3" t="s">
        <v>1040</v>
      </c>
      <c r="E143" s="3" t="s">
        <v>1040</v>
      </c>
      <c r="F143" s="3" t="s">
        <v>1794</v>
      </c>
      <c r="G143" s="3" t="s">
        <v>1414</v>
      </c>
    </row>
    <row r="144" spans="1:7" ht="45" customHeight="1" x14ac:dyDescent="0.25">
      <c r="A144" s="3" t="s">
        <v>788</v>
      </c>
      <c r="B144" s="3" t="s">
        <v>1934</v>
      </c>
      <c r="C144" s="3" t="s">
        <v>1039</v>
      </c>
      <c r="D144" s="3" t="s">
        <v>1040</v>
      </c>
      <c r="E144" s="3" t="s">
        <v>1040</v>
      </c>
      <c r="F144" s="3" t="s">
        <v>1794</v>
      </c>
      <c r="G144" s="3" t="s">
        <v>1414</v>
      </c>
    </row>
    <row r="145" spans="1:7" ht="45" customHeight="1" x14ac:dyDescent="0.25">
      <c r="A145" s="3" t="s">
        <v>789</v>
      </c>
      <c r="B145" s="3" t="s">
        <v>1935</v>
      </c>
      <c r="C145" s="3" t="s">
        <v>1039</v>
      </c>
      <c r="D145" s="3" t="s">
        <v>1040</v>
      </c>
      <c r="E145" s="3" t="s">
        <v>1040</v>
      </c>
      <c r="F145" s="3" t="s">
        <v>1794</v>
      </c>
      <c r="G145" s="3" t="s">
        <v>1414</v>
      </c>
    </row>
    <row r="146" spans="1:7" ht="45" customHeight="1" x14ac:dyDescent="0.25">
      <c r="A146" s="3" t="s">
        <v>790</v>
      </c>
      <c r="B146" s="3" t="s">
        <v>1936</v>
      </c>
      <c r="C146" s="3" t="s">
        <v>1039</v>
      </c>
      <c r="D146" s="3" t="s">
        <v>1040</v>
      </c>
      <c r="E146" s="3" t="s">
        <v>1040</v>
      </c>
      <c r="F146" s="3" t="s">
        <v>1794</v>
      </c>
      <c r="G146" s="3" t="s">
        <v>1414</v>
      </c>
    </row>
    <row r="147" spans="1:7" ht="45" customHeight="1" x14ac:dyDescent="0.25">
      <c r="A147" s="3" t="s">
        <v>791</v>
      </c>
      <c r="B147" s="3" t="s">
        <v>1937</v>
      </c>
      <c r="C147" s="3" t="s">
        <v>1039</v>
      </c>
      <c r="D147" s="3" t="s">
        <v>1040</v>
      </c>
      <c r="E147" s="3" t="s">
        <v>1040</v>
      </c>
      <c r="F147" s="3" t="s">
        <v>1794</v>
      </c>
      <c r="G147" s="3" t="s">
        <v>1414</v>
      </c>
    </row>
    <row r="148" spans="1:7" ht="45" customHeight="1" x14ac:dyDescent="0.25">
      <c r="A148" s="3" t="s">
        <v>792</v>
      </c>
      <c r="B148" s="3" t="s">
        <v>1938</v>
      </c>
      <c r="C148" s="3" t="s">
        <v>1039</v>
      </c>
      <c r="D148" s="3" t="s">
        <v>1040</v>
      </c>
      <c r="E148" s="3" t="s">
        <v>1040</v>
      </c>
      <c r="F148" s="3" t="s">
        <v>1794</v>
      </c>
      <c r="G148" s="3" t="s">
        <v>1414</v>
      </c>
    </row>
    <row r="149" spans="1:7" ht="45" customHeight="1" x14ac:dyDescent="0.25">
      <c r="A149" s="3" t="s">
        <v>793</v>
      </c>
      <c r="B149" s="3" t="s">
        <v>1939</v>
      </c>
      <c r="C149" s="3" t="s">
        <v>1039</v>
      </c>
      <c r="D149" s="3" t="s">
        <v>1040</v>
      </c>
      <c r="E149" s="3" t="s">
        <v>1040</v>
      </c>
      <c r="F149" s="3" t="s">
        <v>1794</v>
      </c>
      <c r="G149" s="3" t="s">
        <v>1414</v>
      </c>
    </row>
    <row r="150" spans="1:7" ht="45" customHeight="1" x14ac:dyDescent="0.25">
      <c r="A150" s="3" t="s">
        <v>794</v>
      </c>
      <c r="B150" s="3" t="s">
        <v>1940</v>
      </c>
      <c r="C150" s="3" t="s">
        <v>1039</v>
      </c>
      <c r="D150" s="3" t="s">
        <v>1040</v>
      </c>
      <c r="E150" s="3" t="s">
        <v>1040</v>
      </c>
      <c r="F150" s="3" t="s">
        <v>1794</v>
      </c>
      <c r="G150" s="3" t="s">
        <v>1414</v>
      </c>
    </row>
    <row r="151" spans="1:7" ht="45" customHeight="1" x14ac:dyDescent="0.25">
      <c r="A151" s="3" t="s">
        <v>795</v>
      </c>
      <c r="B151" s="3" t="s">
        <v>1941</v>
      </c>
      <c r="C151" s="3" t="s">
        <v>1039</v>
      </c>
      <c r="D151" s="3" t="s">
        <v>1040</v>
      </c>
      <c r="E151" s="3" t="s">
        <v>1040</v>
      </c>
      <c r="F151" s="3" t="s">
        <v>1794</v>
      </c>
      <c r="G151" s="3" t="s">
        <v>1414</v>
      </c>
    </row>
    <row r="152" spans="1:7" ht="45" customHeight="1" x14ac:dyDescent="0.25">
      <c r="A152" s="3" t="s">
        <v>796</v>
      </c>
      <c r="B152" s="3" t="s">
        <v>1942</v>
      </c>
      <c r="C152" s="3" t="s">
        <v>1039</v>
      </c>
      <c r="D152" s="3" t="s">
        <v>1040</v>
      </c>
      <c r="E152" s="3" t="s">
        <v>1040</v>
      </c>
      <c r="F152" s="3" t="s">
        <v>1794</v>
      </c>
      <c r="G152" s="3" t="s">
        <v>1414</v>
      </c>
    </row>
    <row r="153" spans="1:7" ht="45" customHeight="1" x14ac:dyDescent="0.25">
      <c r="A153" s="3" t="s">
        <v>797</v>
      </c>
      <c r="B153" s="3" t="s">
        <v>1943</v>
      </c>
      <c r="C153" s="3" t="s">
        <v>1039</v>
      </c>
      <c r="D153" s="3" t="s">
        <v>1040</v>
      </c>
      <c r="E153" s="3" t="s">
        <v>1040</v>
      </c>
      <c r="F153" s="3" t="s">
        <v>1794</v>
      </c>
      <c r="G153" s="3" t="s">
        <v>1414</v>
      </c>
    </row>
    <row r="154" spans="1:7" ht="45" customHeight="1" x14ac:dyDescent="0.25">
      <c r="A154" s="3" t="s">
        <v>798</v>
      </c>
      <c r="B154" s="3" t="s">
        <v>1944</v>
      </c>
      <c r="C154" s="3" t="s">
        <v>1039</v>
      </c>
      <c r="D154" s="3" t="s">
        <v>1040</v>
      </c>
      <c r="E154" s="3" t="s">
        <v>1040</v>
      </c>
      <c r="F154" s="3" t="s">
        <v>1794</v>
      </c>
      <c r="G154" s="3" t="s">
        <v>1414</v>
      </c>
    </row>
    <row r="155" spans="1:7" ht="45" customHeight="1" x14ac:dyDescent="0.25">
      <c r="A155" s="3" t="s">
        <v>799</v>
      </c>
      <c r="B155" s="3" t="s">
        <v>1945</v>
      </c>
      <c r="C155" s="3" t="s">
        <v>1039</v>
      </c>
      <c r="D155" s="3" t="s">
        <v>1040</v>
      </c>
      <c r="E155" s="3" t="s">
        <v>1040</v>
      </c>
      <c r="F155" s="3" t="s">
        <v>1794</v>
      </c>
      <c r="G155" s="3" t="s">
        <v>1414</v>
      </c>
    </row>
    <row r="156" spans="1:7" ht="45" customHeight="1" x14ac:dyDescent="0.25">
      <c r="A156" s="3" t="s">
        <v>800</v>
      </c>
      <c r="B156" s="3" t="s">
        <v>1946</v>
      </c>
      <c r="C156" s="3" t="s">
        <v>1039</v>
      </c>
      <c r="D156" s="3" t="s">
        <v>1040</v>
      </c>
      <c r="E156" s="3" t="s">
        <v>1040</v>
      </c>
      <c r="F156" s="3" t="s">
        <v>1794</v>
      </c>
      <c r="G156" s="3" t="s">
        <v>1414</v>
      </c>
    </row>
    <row r="157" spans="1:7" ht="45" customHeight="1" x14ac:dyDescent="0.25">
      <c r="A157" s="3" t="s">
        <v>801</v>
      </c>
      <c r="B157" s="3" t="s">
        <v>1947</v>
      </c>
      <c r="C157" s="3" t="s">
        <v>1039</v>
      </c>
      <c r="D157" s="3" t="s">
        <v>1040</v>
      </c>
      <c r="E157" s="3" t="s">
        <v>1040</v>
      </c>
      <c r="F157" s="3" t="s">
        <v>1794</v>
      </c>
      <c r="G157" s="3" t="s">
        <v>1414</v>
      </c>
    </row>
    <row r="158" spans="1:7" ht="45" customHeight="1" x14ac:dyDescent="0.25">
      <c r="A158" s="3" t="s">
        <v>802</v>
      </c>
      <c r="B158" s="3" t="s">
        <v>1948</v>
      </c>
      <c r="C158" s="3" t="s">
        <v>1039</v>
      </c>
      <c r="D158" s="3" t="s">
        <v>1040</v>
      </c>
      <c r="E158" s="3" t="s">
        <v>1040</v>
      </c>
      <c r="F158" s="3" t="s">
        <v>1794</v>
      </c>
      <c r="G158" s="3" t="s">
        <v>1414</v>
      </c>
    </row>
    <row r="159" spans="1:7" ht="45" customHeight="1" x14ac:dyDescent="0.25">
      <c r="A159" s="3" t="s">
        <v>803</v>
      </c>
      <c r="B159" s="3" t="s">
        <v>1949</v>
      </c>
      <c r="C159" s="3" t="s">
        <v>1039</v>
      </c>
      <c r="D159" s="3" t="s">
        <v>1040</v>
      </c>
      <c r="E159" s="3" t="s">
        <v>1040</v>
      </c>
      <c r="F159" s="3" t="s">
        <v>1794</v>
      </c>
      <c r="G159" s="3" t="s">
        <v>1414</v>
      </c>
    </row>
    <row r="160" spans="1:7" ht="45" customHeight="1" x14ac:dyDescent="0.25">
      <c r="A160" s="3" t="s">
        <v>804</v>
      </c>
      <c r="B160" s="3" t="s">
        <v>1950</v>
      </c>
      <c r="C160" s="3" t="s">
        <v>1039</v>
      </c>
      <c r="D160" s="3" t="s">
        <v>1040</v>
      </c>
      <c r="E160" s="3" t="s">
        <v>1040</v>
      </c>
      <c r="F160" s="3" t="s">
        <v>1794</v>
      </c>
      <c r="G160" s="3" t="s">
        <v>1414</v>
      </c>
    </row>
    <row r="161" spans="1:7" ht="45" customHeight="1" x14ac:dyDescent="0.25">
      <c r="A161" s="3" t="s">
        <v>805</v>
      </c>
      <c r="B161" s="3" t="s">
        <v>1951</v>
      </c>
      <c r="C161" s="3" t="s">
        <v>1039</v>
      </c>
      <c r="D161" s="3" t="s">
        <v>1040</v>
      </c>
      <c r="E161" s="3" t="s">
        <v>1040</v>
      </c>
      <c r="F161" s="3" t="s">
        <v>1794</v>
      </c>
      <c r="G161" s="3" t="s">
        <v>1414</v>
      </c>
    </row>
    <row r="162" spans="1:7" ht="45" customHeight="1" x14ac:dyDescent="0.25">
      <c r="A162" s="3" t="s">
        <v>806</v>
      </c>
      <c r="B162" s="3" t="s">
        <v>1952</v>
      </c>
      <c r="C162" s="3" t="s">
        <v>1039</v>
      </c>
      <c r="D162" s="3" t="s">
        <v>1040</v>
      </c>
      <c r="E162" s="3" t="s">
        <v>1040</v>
      </c>
      <c r="F162" s="3" t="s">
        <v>1794</v>
      </c>
      <c r="G162" s="3" t="s">
        <v>1414</v>
      </c>
    </row>
    <row r="163" spans="1:7" ht="45" customHeight="1" x14ac:dyDescent="0.25">
      <c r="A163" s="3" t="s">
        <v>807</v>
      </c>
      <c r="B163" s="3" t="s">
        <v>1953</v>
      </c>
      <c r="C163" s="3" t="s">
        <v>1039</v>
      </c>
      <c r="D163" s="3" t="s">
        <v>1040</v>
      </c>
      <c r="E163" s="3" t="s">
        <v>1040</v>
      </c>
      <c r="F163" s="3" t="s">
        <v>1794</v>
      </c>
      <c r="G163" s="3" t="s">
        <v>1414</v>
      </c>
    </row>
    <row r="164" spans="1:7" ht="45" customHeight="1" x14ac:dyDescent="0.25">
      <c r="A164" s="3" t="s">
        <v>808</v>
      </c>
      <c r="B164" s="3" t="s">
        <v>1954</v>
      </c>
      <c r="C164" s="3" t="s">
        <v>1039</v>
      </c>
      <c r="D164" s="3" t="s">
        <v>1040</v>
      </c>
      <c r="E164" s="3" t="s">
        <v>1040</v>
      </c>
      <c r="F164" s="3" t="s">
        <v>1794</v>
      </c>
      <c r="G164" s="3" t="s">
        <v>1414</v>
      </c>
    </row>
    <row r="165" spans="1:7" ht="45" customHeight="1" x14ac:dyDescent="0.25">
      <c r="A165" s="3" t="s">
        <v>809</v>
      </c>
      <c r="B165" s="3" t="s">
        <v>1955</v>
      </c>
      <c r="C165" s="3" t="s">
        <v>1039</v>
      </c>
      <c r="D165" s="3" t="s">
        <v>1040</v>
      </c>
      <c r="E165" s="3" t="s">
        <v>1040</v>
      </c>
      <c r="F165" s="3" t="s">
        <v>1794</v>
      </c>
      <c r="G165" s="3" t="s">
        <v>1414</v>
      </c>
    </row>
    <row r="166" spans="1:7" ht="45" customHeight="1" x14ac:dyDescent="0.25">
      <c r="A166" s="3" t="s">
        <v>810</v>
      </c>
      <c r="B166" s="3" t="s">
        <v>1956</v>
      </c>
      <c r="C166" s="3" t="s">
        <v>1039</v>
      </c>
      <c r="D166" s="3" t="s">
        <v>1040</v>
      </c>
      <c r="E166" s="3" t="s">
        <v>1040</v>
      </c>
      <c r="F166" s="3" t="s">
        <v>1794</v>
      </c>
      <c r="G166" s="3" t="s">
        <v>1414</v>
      </c>
    </row>
    <row r="167" spans="1:7" ht="45" customHeight="1" x14ac:dyDescent="0.25">
      <c r="A167" s="3" t="s">
        <v>811</v>
      </c>
      <c r="B167" s="3" t="s">
        <v>1957</v>
      </c>
      <c r="C167" s="3" t="s">
        <v>1039</v>
      </c>
      <c r="D167" s="3" t="s">
        <v>1040</v>
      </c>
      <c r="E167" s="3" t="s">
        <v>1040</v>
      </c>
      <c r="F167" s="3" t="s">
        <v>1794</v>
      </c>
      <c r="G167" s="3" t="s">
        <v>1414</v>
      </c>
    </row>
    <row r="168" spans="1:7" ht="45" customHeight="1" x14ac:dyDescent="0.25">
      <c r="A168" s="3" t="s">
        <v>812</v>
      </c>
      <c r="B168" s="3" t="s">
        <v>1958</v>
      </c>
      <c r="C168" s="3" t="s">
        <v>1039</v>
      </c>
      <c r="D168" s="3" t="s">
        <v>1040</v>
      </c>
      <c r="E168" s="3" t="s">
        <v>1040</v>
      </c>
      <c r="F168" s="3" t="s">
        <v>1794</v>
      </c>
      <c r="G168" s="3" t="s">
        <v>1414</v>
      </c>
    </row>
    <row r="169" spans="1:7" ht="45" customHeight="1" x14ac:dyDescent="0.25">
      <c r="A169" s="3" t="s">
        <v>813</v>
      </c>
      <c r="B169" s="3" t="s">
        <v>1959</v>
      </c>
      <c r="C169" s="3" t="s">
        <v>1039</v>
      </c>
      <c r="D169" s="3" t="s">
        <v>1040</v>
      </c>
      <c r="E169" s="3" t="s">
        <v>1040</v>
      </c>
      <c r="F169" s="3" t="s">
        <v>1794</v>
      </c>
      <c r="G169" s="3" t="s">
        <v>1414</v>
      </c>
    </row>
    <row r="170" spans="1:7" ht="45" customHeight="1" x14ac:dyDescent="0.25">
      <c r="A170" s="3" t="s">
        <v>814</v>
      </c>
      <c r="B170" s="3" t="s">
        <v>1960</v>
      </c>
      <c r="C170" s="3" t="s">
        <v>1039</v>
      </c>
      <c r="D170" s="3" t="s">
        <v>1040</v>
      </c>
      <c r="E170" s="3" t="s">
        <v>1040</v>
      </c>
      <c r="F170" s="3" t="s">
        <v>1794</v>
      </c>
      <c r="G170" s="3" t="s">
        <v>1414</v>
      </c>
    </row>
    <row r="171" spans="1:7" ht="45" customHeight="1" x14ac:dyDescent="0.25">
      <c r="A171" s="3" t="s">
        <v>815</v>
      </c>
      <c r="B171" s="3" t="s">
        <v>1961</v>
      </c>
      <c r="C171" s="3" t="s">
        <v>1039</v>
      </c>
      <c r="D171" s="3" t="s">
        <v>1040</v>
      </c>
      <c r="E171" s="3" t="s">
        <v>1040</v>
      </c>
      <c r="F171" s="3" t="s">
        <v>1794</v>
      </c>
      <c r="G171" s="3" t="s">
        <v>1414</v>
      </c>
    </row>
    <row r="172" spans="1:7" ht="45" customHeight="1" x14ac:dyDescent="0.25">
      <c r="A172" s="3" t="s">
        <v>816</v>
      </c>
      <c r="B172" s="3" t="s">
        <v>1962</v>
      </c>
      <c r="C172" s="3" t="s">
        <v>1039</v>
      </c>
      <c r="D172" s="3" t="s">
        <v>1040</v>
      </c>
      <c r="E172" s="3" t="s">
        <v>1040</v>
      </c>
      <c r="F172" s="3" t="s">
        <v>1794</v>
      </c>
      <c r="G172" s="3" t="s">
        <v>1414</v>
      </c>
    </row>
    <row r="173" spans="1:7" ht="45" customHeight="1" x14ac:dyDescent="0.25">
      <c r="A173" s="3" t="s">
        <v>817</v>
      </c>
      <c r="B173" s="3" t="s">
        <v>1963</v>
      </c>
      <c r="C173" s="3" t="s">
        <v>1039</v>
      </c>
      <c r="D173" s="3" t="s">
        <v>1040</v>
      </c>
      <c r="E173" s="3" t="s">
        <v>1040</v>
      </c>
      <c r="F173" s="3" t="s">
        <v>1794</v>
      </c>
      <c r="G173" s="3" t="s">
        <v>1414</v>
      </c>
    </row>
    <row r="174" spans="1:7" ht="45" customHeight="1" x14ac:dyDescent="0.25">
      <c r="A174" s="3" t="s">
        <v>818</v>
      </c>
      <c r="B174" s="3" t="s">
        <v>1964</v>
      </c>
      <c r="C174" s="3" t="s">
        <v>1039</v>
      </c>
      <c r="D174" s="3" t="s">
        <v>1040</v>
      </c>
      <c r="E174" s="3" t="s">
        <v>1040</v>
      </c>
      <c r="F174" s="3" t="s">
        <v>1794</v>
      </c>
      <c r="G174" s="3" t="s">
        <v>1414</v>
      </c>
    </row>
    <row r="175" spans="1:7" ht="45" customHeight="1" x14ac:dyDescent="0.25">
      <c r="A175" s="3" t="s">
        <v>819</v>
      </c>
      <c r="B175" s="3" t="s">
        <v>1965</v>
      </c>
      <c r="C175" s="3" t="s">
        <v>1039</v>
      </c>
      <c r="D175" s="3" t="s">
        <v>1040</v>
      </c>
      <c r="E175" s="3" t="s">
        <v>1040</v>
      </c>
      <c r="F175" s="3" t="s">
        <v>1794</v>
      </c>
      <c r="G175" s="3" t="s">
        <v>1414</v>
      </c>
    </row>
    <row r="176" spans="1:7" ht="45" customHeight="1" x14ac:dyDescent="0.25">
      <c r="A176" s="3" t="s">
        <v>820</v>
      </c>
      <c r="B176" s="3" t="s">
        <v>1966</v>
      </c>
      <c r="C176" s="3" t="s">
        <v>1039</v>
      </c>
      <c r="D176" s="3" t="s">
        <v>1040</v>
      </c>
      <c r="E176" s="3" t="s">
        <v>1040</v>
      </c>
      <c r="F176" s="3" t="s">
        <v>1794</v>
      </c>
      <c r="G176" s="3" t="s">
        <v>1414</v>
      </c>
    </row>
    <row r="177" spans="1:7" ht="45" customHeight="1" x14ac:dyDescent="0.25">
      <c r="A177" s="3" t="s">
        <v>821</v>
      </c>
      <c r="B177" s="3" t="s">
        <v>1967</v>
      </c>
      <c r="C177" s="3" t="s">
        <v>1039</v>
      </c>
      <c r="D177" s="3" t="s">
        <v>1040</v>
      </c>
      <c r="E177" s="3" t="s">
        <v>1040</v>
      </c>
      <c r="F177" s="3" t="s">
        <v>1794</v>
      </c>
      <c r="G177" s="3" t="s">
        <v>1414</v>
      </c>
    </row>
    <row r="178" spans="1:7" ht="45" customHeight="1" x14ac:dyDescent="0.25">
      <c r="A178" s="3" t="s">
        <v>822</v>
      </c>
      <c r="B178" s="3" t="s">
        <v>1968</v>
      </c>
      <c r="C178" s="3" t="s">
        <v>1039</v>
      </c>
      <c r="D178" s="3" t="s">
        <v>1040</v>
      </c>
      <c r="E178" s="3" t="s">
        <v>1040</v>
      </c>
      <c r="F178" s="3" t="s">
        <v>1794</v>
      </c>
      <c r="G178" s="3" t="s">
        <v>1414</v>
      </c>
    </row>
    <row r="179" spans="1:7" ht="45" customHeight="1" x14ac:dyDescent="0.25">
      <c r="A179" s="3" t="s">
        <v>823</v>
      </c>
      <c r="B179" s="3" t="s">
        <v>1969</v>
      </c>
      <c r="C179" s="3" t="s">
        <v>1039</v>
      </c>
      <c r="D179" s="3" t="s">
        <v>1040</v>
      </c>
      <c r="E179" s="3" t="s">
        <v>1040</v>
      </c>
      <c r="F179" s="3" t="s">
        <v>1794</v>
      </c>
      <c r="G179" s="3" t="s">
        <v>1414</v>
      </c>
    </row>
    <row r="180" spans="1:7" ht="45" customHeight="1" x14ac:dyDescent="0.25">
      <c r="A180" s="3" t="s">
        <v>824</v>
      </c>
      <c r="B180" s="3" t="s">
        <v>1970</v>
      </c>
      <c r="C180" s="3" t="s">
        <v>1039</v>
      </c>
      <c r="D180" s="3" t="s">
        <v>1040</v>
      </c>
      <c r="E180" s="3" t="s">
        <v>1040</v>
      </c>
      <c r="F180" s="3" t="s">
        <v>1794</v>
      </c>
      <c r="G180" s="3" t="s">
        <v>1414</v>
      </c>
    </row>
    <row r="181" spans="1:7" ht="45" customHeight="1" x14ac:dyDescent="0.25">
      <c r="A181" s="3" t="s">
        <v>825</v>
      </c>
      <c r="B181" s="3" t="s">
        <v>1971</v>
      </c>
      <c r="C181" s="3" t="s">
        <v>1039</v>
      </c>
      <c r="D181" s="3" t="s">
        <v>1040</v>
      </c>
      <c r="E181" s="3" t="s">
        <v>1040</v>
      </c>
      <c r="F181" s="3" t="s">
        <v>1794</v>
      </c>
      <c r="G181" s="3" t="s">
        <v>1414</v>
      </c>
    </row>
    <row r="182" spans="1:7" ht="45" customHeight="1" x14ac:dyDescent="0.25">
      <c r="A182" s="3" t="s">
        <v>826</v>
      </c>
      <c r="B182" s="3" t="s">
        <v>1972</v>
      </c>
      <c r="C182" s="3" t="s">
        <v>1039</v>
      </c>
      <c r="D182" s="3" t="s">
        <v>1040</v>
      </c>
      <c r="E182" s="3" t="s">
        <v>1040</v>
      </c>
      <c r="F182" s="3" t="s">
        <v>1794</v>
      </c>
      <c r="G182" s="3" t="s">
        <v>1414</v>
      </c>
    </row>
    <row r="183" spans="1:7" ht="45" customHeight="1" x14ac:dyDescent="0.25">
      <c r="A183" s="3" t="s">
        <v>827</v>
      </c>
      <c r="B183" s="3" t="s">
        <v>1973</v>
      </c>
      <c r="C183" s="3" t="s">
        <v>1039</v>
      </c>
      <c r="D183" s="3" t="s">
        <v>1040</v>
      </c>
      <c r="E183" s="3" t="s">
        <v>1040</v>
      </c>
      <c r="F183" s="3" t="s">
        <v>1794</v>
      </c>
      <c r="G183" s="3" t="s">
        <v>1414</v>
      </c>
    </row>
    <row r="184" spans="1:7" ht="45" customHeight="1" x14ac:dyDescent="0.25">
      <c r="A184" s="3" t="s">
        <v>828</v>
      </c>
      <c r="B184" s="3" t="s">
        <v>1974</v>
      </c>
      <c r="C184" s="3" t="s">
        <v>1039</v>
      </c>
      <c r="D184" s="3" t="s">
        <v>1040</v>
      </c>
      <c r="E184" s="3" t="s">
        <v>1040</v>
      </c>
      <c r="F184" s="3" t="s">
        <v>1794</v>
      </c>
      <c r="G184" s="3" t="s">
        <v>1414</v>
      </c>
    </row>
    <row r="185" spans="1:7" ht="45" customHeight="1" x14ac:dyDescent="0.25">
      <c r="A185" s="3" t="s">
        <v>829</v>
      </c>
      <c r="B185" s="3" t="s">
        <v>1975</v>
      </c>
      <c r="C185" s="3" t="s">
        <v>1039</v>
      </c>
      <c r="D185" s="3" t="s">
        <v>1040</v>
      </c>
      <c r="E185" s="3" t="s">
        <v>1040</v>
      </c>
      <c r="F185" s="3" t="s">
        <v>1794</v>
      </c>
      <c r="G185" s="3" t="s">
        <v>1414</v>
      </c>
    </row>
    <row r="186" spans="1:7" ht="45" customHeight="1" x14ac:dyDescent="0.25">
      <c r="A186" s="3" t="s">
        <v>830</v>
      </c>
      <c r="B186" s="3" t="s">
        <v>1976</v>
      </c>
      <c r="C186" s="3" t="s">
        <v>1039</v>
      </c>
      <c r="D186" s="3" t="s">
        <v>1040</v>
      </c>
      <c r="E186" s="3" t="s">
        <v>1040</v>
      </c>
      <c r="F186" s="3" t="s">
        <v>1794</v>
      </c>
      <c r="G186" s="3" t="s">
        <v>1414</v>
      </c>
    </row>
    <row r="187" spans="1:7" ht="45" customHeight="1" x14ac:dyDescent="0.25">
      <c r="A187" s="3" t="s">
        <v>831</v>
      </c>
      <c r="B187" s="3" t="s">
        <v>1977</v>
      </c>
      <c r="C187" s="3" t="s">
        <v>1039</v>
      </c>
      <c r="D187" s="3" t="s">
        <v>1040</v>
      </c>
      <c r="E187" s="3" t="s">
        <v>1040</v>
      </c>
      <c r="F187" s="3" t="s">
        <v>1794</v>
      </c>
      <c r="G187" s="3" t="s">
        <v>1414</v>
      </c>
    </row>
    <row r="188" spans="1:7" ht="45" customHeight="1" x14ac:dyDescent="0.25">
      <c r="A188" s="3" t="s">
        <v>832</v>
      </c>
      <c r="B188" s="3" t="s">
        <v>1978</v>
      </c>
      <c r="C188" s="3" t="s">
        <v>1039</v>
      </c>
      <c r="D188" s="3" t="s">
        <v>1040</v>
      </c>
      <c r="E188" s="3" t="s">
        <v>1040</v>
      </c>
      <c r="F188" s="3" t="s">
        <v>1794</v>
      </c>
      <c r="G188" s="3" t="s">
        <v>1414</v>
      </c>
    </row>
    <row r="189" spans="1:7" ht="45" customHeight="1" x14ac:dyDescent="0.25">
      <c r="A189" s="3" t="s">
        <v>833</v>
      </c>
      <c r="B189" s="3" t="s">
        <v>1979</v>
      </c>
      <c r="C189" s="3" t="s">
        <v>1039</v>
      </c>
      <c r="D189" s="3" t="s">
        <v>1040</v>
      </c>
      <c r="E189" s="3" t="s">
        <v>1040</v>
      </c>
      <c r="F189" s="3" t="s">
        <v>1794</v>
      </c>
      <c r="G189" s="3" t="s">
        <v>1414</v>
      </c>
    </row>
    <row r="190" spans="1:7" ht="45" customHeight="1" x14ac:dyDescent="0.25">
      <c r="A190" s="3" t="s">
        <v>834</v>
      </c>
      <c r="B190" s="3" t="s">
        <v>1980</v>
      </c>
      <c r="C190" s="3" t="s">
        <v>1039</v>
      </c>
      <c r="D190" s="3" t="s">
        <v>1040</v>
      </c>
      <c r="E190" s="3" t="s">
        <v>1040</v>
      </c>
      <c r="F190" s="3" t="s">
        <v>1794</v>
      </c>
      <c r="G190" s="3" t="s">
        <v>1414</v>
      </c>
    </row>
    <row r="191" spans="1:7" ht="45" customHeight="1" x14ac:dyDescent="0.25">
      <c r="A191" s="3" t="s">
        <v>835</v>
      </c>
      <c r="B191" s="3" t="s">
        <v>1981</v>
      </c>
      <c r="C191" s="3" t="s">
        <v>1039</v>
      </c>
      <c r="D191" s="3" t="s">
        <v>1040</v>
      </c>
      <c r="E191" s="3" t="s">
        <v>1040</v>
      </c>
      <c r="F191" s="3" t="s">
        <v>1794</v>
      </c>
      <c r="G191" s="3" t="s">
        <v>1414</v>
      </c>
    </row>
    <row r="192" spans="1:7" ht="45" customHeight="1" x14ac:dyDescent="0.25">
      <c r="A192" s="3" t="s">
        <v>836</v>
      </c>
      <c r="B192" s="3" t="s">
        <v>1982</v>
      </c>
      <c r="C192" s="3" t="s">
        <v>1039</v>
      </c>
      <c r="D192" s="3" t="s">
        <v>1040</v>
      </c>
      <c r="E192" s="3" t="s">
        <v>1040</v>
      </c>
      <c r="F192" s="3" t="s">
        <v>1794</v>
      </c>
      <c r="G192" s="3" t="s">
        <v>1414</v>
      </c>
    </row>
    <row r="193" spans="1:7" ht="45" customHeight="1" x14ac:dyDescent="0.25">
      <c r="A193" s="3" t="s">
        <v>837</v>
      </c>
      <c r="B193" s="3" t="s">
        <v>1983</v>
      </c>
      <c r="C193" s="3" t="s">
        <v>1039</v>
      </c>
      <c r="D193" s="3" t="s">
        <v>1040</v>
      </c>
      <c r="E193" s="3" t="s">
        <v>1040</v>
      </c>
      <c r="F193" s="3" t="s">
        <v>1794</v>
      </c>
      <c r="G193" s="3" t="s">
        <v>1414</v>
      </c>
    </row>
    <row r="194" spans="1:7" ht="45" customHeight="1" x14ac:dyDescent="0.25">
      <c r="A194" s="3" t="s">
        <v>838</v>
      </c>
      <c r="B194" s="3" t="s">
        <v>1984</v>
      </c>
      <c r="C194" s="3" t="s">
        <v>1039</v>
      </c>
      <c r="D194" s="3" t="s">
        <v>1040</v>
      </c>
      <c r="E194" s="3" t="s">
        <v>1040</v>
      </c>
      <c r="F194" s="3" t="s">
        <v>1794</v>
      </c>
      <c r="G194" s="3" t="s">
        <v>1414</v>
      </c>
    </row>
    <row r="195" spans="1:7" ht="45" customHeight="1" x14ac:dyDescent="0.25">
      <c r="A195" s="3" t="s">
        <v>839</v>
      </c>
      <c r="B195" s="3" t="s">
        <v>1985</v>
      </c>
      <c r="C195" s="3" t="s">
        <v>1039</v>
      </c>
      <c r="D195" s="3" t="s">
        <v>1040</v>
      </c>
      <c r="E195" s="3" t="s">
        <v>1040</v>
      </c>
      <c r="F195" s="3" t="s">
        <v>1794</v>
      </c>
      <c r="G195" s="3" t="s">
        <v>1414</v>
      </c>
    </row>
    <row r="196" spans="1:7" ht="45" customHeight="1" x14ac:dyDescent="0.25">
      <c r="A196" s="3" t="s">
        <v>840</v>
      </c>
      <c r="B196" s="3" t="s">
        <v>1986</v>
      </c>
      <c r="C196" s="3" t="s">
        <v>1039</v>
      </c>
      <c r="D196" s="3" t="s">
        <v>1040</v>
      </c>
      <c r="E196" s="3" t="s">
        <v>1040</v>
      </c>
      <c r="F196" s="3" t="s">
        <v>1794</v>
      </c>
      <c r="G196" s="3" t="s">
        <v>1414</v>
      </c>
    </row>
    <row r="197" spans="1:7" ht="45" customHeight="1" x14ac:dyDescent="0.25">
      <c r="A197" s="3" t="s">
        <v>841</v>
      </c>
      <c r="B197" s="3" t="s">
        <v>1987</v>
      </c>
      <c r="C197" s="3" t="s">
        <v>1039</v>
      </c>
      <c r="D197" s="3" t="s">
        <v>1040</v>
      </c>
      <c r="E197" s="3" t="s">
        <v>1040</v>
      </c>
      <c r="F197" s="3" t="s">
        <v>1794</v>
      </c>
      <c r="G197" s="3" t="s">
        <v>1414</v>
      </c>
    </row>
    <row r="198" spans="1:7" ht="45" customHeight="1" x14ac:dyDescent="0.25">
      <c r="A198" s="3" t="s">
        <v>842</v>
      </c>
      <c r="B198" s="3" t="s">
        <v>1988</v>
      </c>
      <c r="C198" s="3" t="s">
        <v>1039</v>
      </c>
      <c r="D198" s="3" t="s">
        <v>1040</v>
      </c>
      <c r="E198" s="3" t="s">
        <v>1040</v>
      </c>
      <c r="F198" s="3" t="s">
        <v>1794</v>
      </c>
      <c r="G198" s="3" t="s">
        <v>1414</v>
      </c>
    </row>
    <row r="199" spans="1:7" ht="45" customHeight="1" x14ac:dyDescent="0.25">
      <c r="A199" s="3" t="s">
        <v>843</v>
      </c>
      <c r="B199" s="3" t="s">
        <v>1989</v>
      </c>
      <c r="C199" s="3" t="s">
        <v>1039</v>
      </c>
      <c r="D199" s="3" t="s">
        <v>1040</v>
      </c>
      <c r="E199" s="3" t="s">
        <v>1040</v>
      </c>
      <c r="F199" s="3" t="s">
        <v>1794</v>
      </c>
      <c r="G199" s="3" t="s">
        <v>1414</v>
      </c>
    </row>
    <row r="200" spans="1:7" ht="45" customHeight="1" x14ac:dyDescent="0.25">
      <c r="A200" s="3" t="s">
        <v>844</v>
      </c>
      <c r="B200" s="3" t="s">
        <v>1990</v>
      </c>
      <c r="C200" s="3" t="s">
        <v>1039</v>
      </c>
      <c r="D200" s="3" t="s">
        <v>1040</v>
      </c>
      <c r="E200" s="3" t="s">
        <v>1040</v>
      </c>
      <c r="F200" s="3" t="s">
        <v>1794</v>
      </c>
      <c r="G200" s="3" t="s">
        <v>1414</v>
      </c>
    </row>
    <row r="201" spans="1:7" ht="45" customHeight="1" x14ac:dyDescent="0.25">
      <c r="A201" s="3" t="s">
        <v>845</v>
      </c>
      <c r="B201" s="3" t="s">
        <v>1991</v>
      </c>
      <c r="C201" s="3" t="s">
        <v>1039</v>
      </c>
      <c r="D201" s="3" t="s">
        <v>1040</v>
      </c>
      <c r="E201" s="3" t="s">
        <v>1040</v>
      </c>
      <c r="F201" s="3" t="s">
        <v>1794</v>
      </c>
      <c r="G201" s="3" t="s">
        <v>1414</v>
      </c>
    </row>
    <row r="202" spans="1:7" ht="45" customHeight="1" x14ac:dyDescent="0.25">
      <c r="A202" s="3" t="s">
        <v>846</v>
      </c>
      <c r="B202" s="3" t="s">
        <v>1992</v>
      </c>
      <c r="C202" s="3" t="s">
        <v>1039</v>
      </c>
      <c r="D202" s="3" t="s">
        <v>1040</v>
      </c>
      <c r="E202" s="3" t="s">
        <v>1040</v>
      </c>
      <c r="F202" s="3" t="s">
        <v>1794</v>
      </c>
      <c r="G202" s="3" t="s">
        <v>1414</v>
      </c>
    </row>
    <row r="203" spans="1:7" ht="45" customHeight="1" x14ac:dyDescent="0.25">
      <c r="A203" s="3" t="s">
        <v>847</v>
      </c>
      <c r="B203" s="3" t="s">
        <v>1993</v>
      </c>
      <c r="C203" s="3" t="s">
        <v>1039</v>
      </c>
      <c r="D203" s="3" t="s">
        <v>1040</v>
      </c>
      <c r="E203" s="3" t="s">
        <v>1040</v>
      </c>
      <c r="F203" s="3" t="s">
        <v>1794</v>
      </c>
      <c r="G203" s="3" t="s">
        <v>1414</v>
      </c>
    </row>
    <row r="204" spans="1:7" ht="45" customHeight="1" x14ac:dyDescent="0.25">
      <c r="A204" s="3" t="s">
        <v>848</v>
      </c>
      <c r="B204" s="3" t="s">
        <v>1994</v>
      </c>
      <c r="C204" s="3" t="s">
        <v>1039</v>
      </c>
      <c r="D204" s="3" t="s">
        <v>1040</v>
      </c>
      <c r="E204" s="3" t="s">
        <v>1040</v>
      </c>
      <c r="F204" s="3" t="s">
        <v>1794</v>
      </c>
      <c r="G204" s="3" t="s">
        <v>1414</v>
      </c>
    </row>
    <row r="205" spans="1:7" ht="45" customHeight="1" x14ac:dyDescent="0.25">
      <c r="A205" s="3" t="s">
        <v>849</v>
      </c>
      <c r="B205" s="3" t="s">
        <v>1995</v>
      </c>
      <c r="C205" s="3" t="s">
        <v>1039</v>
      </c>
      <c r="D205" s="3" t="s">
        <v>1040</v>
      </c>
      <c r="E205" s="3" t="s">
        <v>1040</v>
      </c>
      <c r="F205" s="3" t="s">
        <v>1794</v>
      </c>
      <c r="G205" s="3" t="s">
        <v>1414</v>
      </c>
    </row>
    <row r="206" spans="1:7" ht="45" customHeight="1" x14ac:dyDescent="0.25">
      <c r="A206" s="3" t="s">
        <v>850</v>
      </c>
      <c r="B206" s="3" t="s">
        <v>1996</v>
      </c>
      <c r="C206" s="3" t="s">
        <v>1039</v>
      </c>
      <c r="D206" s="3" t="s">
        <v>1040</v>
      </c>
      <c r="E206" s="3" t="s">
        <v>1040</v>
      </c>
      <c r="F206" s="3" t="s">
        <v>1794</v>
      </c>
      <c r="G206" s="3" t="s">
        <v>1414</v>
      </c>
    </row>
    <row r="207" spans="1:7" ht="45" customHeight="1" x14ac:dyDescent="0.25">
      <c r="A207" s="3" t="s">
        <v>851</v>
      </c>
      <c r="B207" s="3" t="s">
        <v>1997</v>
      </c>
      <c r="C207" s="3" t="s">
        <v>1039</v>
      </c>
      <c r="D207" s="3" t="s">
        <v>1040</v>
      </c>
      <c r="E207" s="3" t="s">
        <v>1040</v>
      </c>
      <c r="F207" s="3" t="s">
        <v>1794</v>
      </c>
      <c r="G207" s="3" t="s">
        <v>1414</v>
      </c>
    </row>
    <row r="208" spans="1:7" ht="45" customHeight="1" x14ac:dyDescent="0.25">
      <c r="A208" s="3" t="s">
        <v>852</v>
      </c>
      <c r="B208" s="3" t="s">
        <v>1998</v>
      </c>
      <c r="C208" s="3" t="s">
        <v>1039</v>
      </c>
      <c r="D208" s="3" t="s">
        <v>1040</v>
      </c>
      <c r="E208" s="3" t="s">
        <v>1040</v>
      </c>
      <c r="F208" s="3" t="s">
        <v>1794</v>
      </c>
      <c r="G208" s="3" t="s">
        <v>1414</v>
      </c>
    </row>
    <row r="209" spans="1:7" ht="45" customHeight="1" x14ac:dyDescent="0.25">
      <c r="A209" s="3" t="s">
        <v>853</v>
      </c>
      <c r="B209" s="3" t="s">
        <v>1999</v>
      </c>
      <c r="C209" s="3" t="s">
        <v>1039</v>
      </c>
      <c r="D209" s="3" t="s">
        <v>1040</v>
      </c>
      <c r="E209" s="3" t="s">
        <v>1040</v>
      </c>
      <c r="F209" s="3" t="s">
        <v>1794</v>
      </c>
      <c r="G209" s="3" t="s">
        <v>1414</v>
      </c>
    </row>
    <row r="210" spans="1:7" ht="45" customHeight="1" x14ac:dyDescent="0.25">
      <c r="A210" s="3" t="s">
        <v>854</v>
      </c>
      <c r="B210" s="3" t="s">
        <v>2000</v>
      </c>
      <c r="C210" s="3" t="s">
        <v>1039</v>
      </c>
      <c r="D210" s="3" t="s">
        <v>1040</v>
      </c>
      <c r="E210" s="3" t="s">
        <v>1040</v>
      </c>
      <c r="F210" s="3" t="s">
        <v>1794</v>
      </c>
      <c r="G210" s="3" t="s">
        <v>1414</v>
      </c>
    </row>
    <row r="211" spans="1:7" ht="45" customHeight="1" x14ac:dyDescent="0.25">
      <c r="A211" s="3" t="s">
        <v>855</v>
      </c>
      <c r="B211" s="3" t="s">
        <v>2001</v>
      </c>
      <c r="C211" s="3" t="s">
        <v>1039</v>
      </c>
      <c r="D211" s="3" t="s">
        <v>1040</v>
      </c>
      <c r="E211" s="3" t="s">
        <v>1040</v>
      </c>
      <c r="F211" s="3" t="s">
        <v>1794</v>
      </c>
      <c r="G211" s="3" t="s">
        <v>1414</v>
      </c>
    </row>
    <row r="212" spans="1:7" ht="45" customHeight="1" x14ac:dyDescent="0.25">
      <c r="A212" s="3" t="s">
        <v>856</v>
      </c>
      <c r="B212" s="3" t="s">
        <v>2002</v>
      </c>
      <c r="C212" s="3" t="s">
        <v>1039</v>
      </c>
      <c r="D212" s="3" t="s">
        <v>1040</v>
      </c>
      <c r="E212" s="3" t="s">
        <v>1040</v>
      </c>
      <c r="F212" s="3" t="s">
        <v>1794</v>
      </c>
      <c r="G212" s="3" t="s">
        <v>1414</v>
      </c>
    </row>
    <row r="213" spans="1:7" ht="45" customHeight="1" x14ac:dyDescent="0.25">
      <c r="A213" s="3" t="s">
        <v>857</v>
      </c>
      <c r="B213" s="3" t="s">
        <v>2003</v>
      </c>
      <c r="C213" s="3" t="s">
        <v>1039</v>
      </c>
      <c r="D213" s="3" t="s">
        <v>1040</v>
      </c>
      <c r="E213" s="3" t="s">
        <v>1040</v>
      </c>
      <c r="F213" s="3" t="s">
        <v>1794</v>
      </c>
      <c r="G213" s="3" t="s">
        <v>1414</v>
      </c>
    </row>
    <row r="214" spans="1:7" ht="45" customHeight="1" x14ac:dyDescent="0.25">
      <c r="A214" s="3" t="s">
        <v>858</v>
      </c>
      <c r="B214" s="3" t="s">
        <v>2004</v>
      </c>
      <c r="C214" s="3" t="s">
        <v>1039</v>
      </c>
      <c r="D214" s="3" t="s">
        <v>1040</v>
      </c>
      <c r="E214" s="3" t="s">
        <v>1040</v>
      </c>
      <c r="F214" s="3" t="s">
        <v>1794</v>
      </c>
      <c r="G214" s="3" t="s">
        <v>1414</v>
      </c>
    </row>
    <row r="215" spans="1:7" ht="45" customHeight="1" x14ac:dyDescent="0.25">
      <c r="A215" s="3" t="s">
        <v>859</v>
      </c>
      <c r="B215" s="3" t="s">
        <v>2005</v>
      </c>
      <c r="C215" s="3" t="s">
        <v>1039</v>
      </c>
      <c r="D215" s="3" t="s">
        <v>1040</v>
      </c>
      <c r="E215" s="3" t="s">
        <v>1040</v>
      </c>
      <c r="F215" s="3" t="s">
        <v>1794</v>
      </c>
      <c r="G215" s="3" t="s">
        <v>1414</v>
      </c>
    </row>
    <row r="216" spans="1:7" ht="45" customHeight="1" x14ac:dyDescent="0.25">
      <c r="A216" s="3" t="s">
        <v>860</v>
      </c>
      <c r="B216" s="3" t="s">
        <v>2006</v>
      </c>
      <c r="C216" s="3" t="s">
        <v>1039</v>
      </c>
      <c r="D216" s="3" t="s">
        <v>1040</v>
      </c>
      <c r="E216" s="3" t="s">
        <v>1040</v>
      </c>
      <c r="F216" s="3" t="s">
        <v>1794</v>
      </c>
      <c r="G216" s="3" t="s">
        <v>1414</v>
      </c>
    </row>
    <row r="217" spans="1:7" ht="45" customHeight="1" x14ac:dyDescent="0.25">
      <c r="A217" s="3" t="s">
        <v>861</v>
      </c>
      <c r="B217" s="3" t="s">
        <v>2007</v>
      </c>
      <c r="C217" s="3" t="s">
        <v>1039</v>
      </c>
      <c r="D217" s="3" t="s">
        <v>1040</v>
      </c>
      <c r="E217" s="3" t="s">
        <v>1040</v>
      </c>
      <c r="F217" s="3" t="s">
        <v>1794</v>
      </c>
      <c r="G217" s="3" t="s">
        <v>1414</v>
      </c>
    </row>
    <row r="218" spans="1:7" ht="45" customHeight="1" x14ac:dyDescent="0.25">
      <c r="A218" s="3" t="s">
        <v>862</v>
      </c>
      <c r="B218" s="3" t="s">
        <v>2008</v>
      </c>
      <c r="C218" s="3" t="s">
        <v>1039</v>
      </c>
      <c r="D218" s="3" t="s">
        <v>1040</v>
      </c>
      <c r="E218" s="3" t="s">
        <v>1040</v>
      </c>
      <c r="F218" s="3" t="s">
        <v>1794</v>
      </c>
      <c r="G218" s="3" t="s">
        <v>1414</v>
      </c>
    </row>
    <row r="219" spans="1:7" ht="45" customHeight="1" x14ac:dyDescent="0.25">
      <c r="A219" s="3" t="s">
        <v>863</v>
      </c>
      <c r="B219" s="3" t="s">
        <v>2009</v>
      </c>
      <c r="C219" s="3" t="s">
        <v>1039</v>
      </c>
      <c r="D219" s="3" t="s">
        <v>1040</v>
      </c>
      <c r="E219" s="3" t="s">
        <v>1040</v>
      </c>
      <c r="F219" s="3" t="s">
        <v>1794</v>
      </c>
      <c r="G219" s="3" t="s">
        <v>1414</v>
      </c>
    </row>
    <row r="220" spans="1:7" ht="45" customHeight="1" x14ac:dyDescent="0.25">
      <c r="A220" s="3" t="s">
        <v>864</v>
      </c>
      <c r="B220" s="3" t="s">
        <v>2010</v>
      </c>
      <c r="C220" s="3" t="s">
        <v>1039</v>
      </c>
      <c r="D220" s="3" t="s">
        <v>1040</v>
      </c>
      <c r="E220" s="3" t="s">
        <v>1040</v>
      </c>
      <c r="F220" s="3" t="s">
        <v>1794</v>
      </c>
      <c r="G220" s="3" t="s">
        <v>1414</v>
      </c>
    </row>
    <row r="221" spans="1:7" ht="45" customHeight="1" x14ac:dyDescent="0.25">
      <c r="A221" s="3" t="s">
        <v>865</v>
      </c>
      <c r="B221" s="3" t="s">
        <v>2011</v>
      </c>
      <c r="C221" s="3" t="s">
        <v>1039</v>
      </c>
      <c r="D221" s="3" t="s">
        <v>1040</v>
      </c>
      <c r="E221" s="3" t="s">
        <v>1040</v>
      </c>
      <c r="F221" s="3" t="s">
        <v>1794</v>
      </c>
      <c r="G221" s="3" t="s">
        <v>1414</v>
      </c>
    </row>
    <row r="222" spans="1:7" ht="45" customHeight="1" x14ac:dyDescent="0.25">
      <c r="A222" s="3" t="s">
        <v>866</v>
      </c>
      <c r="B222" s="3" t="s">
        <v>2012</v>
      </c>
      <c r="C222" s="3" t="s">
        <v>1039</v>
      </c>
      <c r="D222" s="3" t="s">
        <v>1040</v>
      </c>
      <c r="E222" s="3" t="s">
        <v>1040</v>
      </c>
      <c r="F222" s="3" t="s">
        <v>1794</v>
      </c>
      <c r="G222" s="3" t="s">
        <v>1414</v>
      </c>
    </row>
    <row r="223" spans="1:7" ht="45" customHeight="1" x14ac:dyDescent="0.25">
      <c r="A223" s="3" t="s">
        <v>867</v>
      </c>
      <c r="B223" s="3" t="s">
        <v>2013</v>
      </c>
      <c r="C223" s="3" t="s">
        <v>1039</v>
      </c>
      <c r="D223" s="3" t="s">
        <v>1040</v>
      </c>
      <c r="E223" s="3" t="s">
        <v>1040</v>
      </c>
      <c r="F223" s="3" t="s">
        <v>1794</v>
      </c>
      <c r="G223" s="3" t="s">
        <v>1414</v>
      </c>
    </row>
    <row r="224" spans="1:7" ht="45" customHeight="1" x14ac:dyDescent="0.25">
      <c r="A224" s="3" t="s">
        <v>868</v>
      </c>
      <c r="B224" s="3" t="s">
        <v>2014</v>
      </c>
      <c r="C224" s="3" t="s">
        <v>1039</v>
      </c>
      <c r="D224" s="3" t="s">
        <v>1040</v>
      </c>
      <c r="E224" s="3" t="s">
        <v>1040</v>
      </c>
      <c r="F224" s="3" t="s">
        <v>1794</v>
      </c>
      <c r="G224" s="3" t="s">
        <v>1414</v>
      </c>
    </row>
    <row r="225" spans="1:7" ht="45" customHeight="1" x14ac:dyDescent="0.25">
      <c r="A225" s="3" t="s">
        <v>869</v>
      </c>
      <c r="B225" s="3" t="s">
        <v>2015</v>
      </c>
      <c r="C225" s="3" t="s">
        <v>1039</v>
      </c>
      <c r="D225" s="3" t="s">
        <v>1040</v>
      </c>
      <c r="E225" s="3" t="s">
        <v>1040</v>
      </c>
      <c r="F225" s="3" t="s">
        <v>1794</v>
      </c>
      <c r="G225" s="3" t="s">
        <v>1414</v>
      </c>
    </row>
    <row r="226" spans="1:7" ht="45" customHeight="1" x14ac:dyDescent="0.25">
      <c r="A226" s="3" t="s">
        <v>870</v>
      </c>
      <c r="B226" s="3" t="s">
        <v>2016</v>
      </c>
      <c r="C226" s="3" t="s">
        <v>1039</v>
      </c>
      <c r="D226" s="3" t="s">
        <v>1040</v>
      </c>
      <c r="E226" s="3" t="s">
        <v>1040</v>
      </c>
      <c r="F226" s="3" t="s">
        <v>1794</v>
      </c>
      <c r="G226" s="3" t="s">
        <v>1414</v>
      </c>
    </row>
    <row r="227" spans="1:7" ht="45" customHeight="1" x14ac:dyDescent="0.25">
      <c r="A227" s="3" t="s">
        <v>871</v>
      </c>
      <c r="B227" s="3" t="s">
        <v>2017</v>
      </c>
      <c r="C227" s="3" t="s">
        <v>1039</v>
      </c>
      <c r="D227" s="3" t="s">
        <v>1040</v>
      </c>
      <c r="E227" s="3" t="s">
        <v>1040</v>
      </c>
      <c r="F227" s="3" t="s">
        <v>1794</v>
      </c>
      <c r="G227" s="3" t="s">
        <v>1414</v>
      </c>
    </row>
    <row r="228" spans="1:7" ht="45" customHeight="1" x14ac:dyDescent="0.25">
      <c r="A228" s="3" t="s">
        <v>872</v>
      </c>
      <c r="B228" s="3" t="s">
        <v>2018</v>
      </c>
      <c r="C228" s="3" t="s">
        <v>1039</v>
      </c>
      <c r="D228" s="3" t="s">
        <v>1040</v>
      </c>
      <c r="E228" s="3" t="s">
        <v>1040</v>
      </c>
      <c r="F228" s="3" t="s">
        <v>1794</v>
      </c>
      <c r="G228" s="3" t="s">
        <v>1414</v>
      </c>
    </row>
    <row r="229" spans="1:7" ht="45" customHeight="1" x14ac:dyDescent="0.25">
      <c r="A229" s="3" t="s">
        <v>873</v>
      </c>
      <c r="B229" s="3" t="s">
        <v>2019</v>
      </c>
      <c r="C229" s="3" t="s">
        <v>1039</v>
      </c>
      <c r="D229" s="3" t="s">
        <v>1040</v>
      </c>
      <c r="E229" s="3" t="s">
        <v>1040</v>
      </c>
      <c r="F229" s="3" t="s">
        <v>1794</v>
      </c>
      <c r="G229" s="3" t="s">
        <v>1414</v>
      </c>
    </row>
    <row r="230" spans="1:7" ht="45" customHeight="1" x14ac:dyDescent="0.25">
      <c r="A230" s="3" t="s">
        <v>874</v>
      </c>
      <c r="B230" s="3" t="s">
        <v>2020</v>
      </c>
      <c r="C230" s="3" t="s">
        <v>1039</v>
      </c>
      <c r="D230" s="3" t="s">
        <v>1040</v>
      </c>
      <c r="E230" s="3" t="s">
        <v>1040</v>
      </c>
      <c r="F230" s="3" t="s">
        <v>1794</v>
      </c>
      <c r="G230" s="3" t="s">
        <v>1414</v>
      </c>
    </row>
    <row r="231" spans="1:7" ht="45" customHeight="1" x14ac:dyDescent="0.25">
      <c r="A231" s="3" t="s">
        <v>875</v>
      </c>
      <c r="B231" s="3" t="s">
        <v>2021</v>
      </c>
      <c r="C231" s="3" t="s">
        <v>1039</v>
      </c>
      <c r="D231" s="3" t="s">
        <v>1040</v>
      </c>
      <c r="E231" s="3" t="s">
        <v>1040</v>
      </c>
      <c r="F231" s="3" t="s">
        <v>1794</v>
      </c>
      <c r="G231" s="3" t="s">
        <v>1414</v>
      </c>
    </row>
    <row r="232" spans="1:7" ht="45" customHeight="1" x14ac:dyDescent="0.25">
      <c r="A232" s="3" t="s">
        <v>876</v>
      </c>
      <c r="B232" s="3" t="s">
        <v>2022</v>
      </c>
      <c r="C232" s="3" t="s">
        <v>1039</v>
      </c>
      <c r="D232" s="3" t="s">
        <v>1040</v>
      </c>
      <c r="E232" s="3" t="s">
        <v>1040</v>
      </c>
      <c r="F232" s="3" t="s">
        <v>1794</v>
      </c>
      <c r="G232" s="3" t="s">
        <v>1414</v>
      </c>
    </row>
    <row r="233" spans="1:7" ht="45" customHeight="1" x14ac:dyDescent="0.25">
      <c r="A233" s="3" t="s">
        <v>877</v>
      </c>
      <c r="B233" s="3" t="s">
        <v>2023</v>
      </c>
      <c r="C233" s="3" t="s">
        <v>1039</v>
      </c>
      <c r="D233" s="3" t="s">
        <v>1040</v>
      </c>
      <c r="E233" s="3" t="s">
        <v>1040</v>
      </c>
      <c r="F233" s="3" t="s">
        <v>1794</v>
      </c>
      <c r="G233" s="3" t="s">
        <v>1414</v>
      </c>
    </row>
    <row r="234" spans="1:7" ht="45" customHeight="1" x14ac:dyDescent="0.25">
      <c r="A234" s="3" t="s">
        <v>878</v>
      </c>
      <c r="B234" s="3" t="s">
        <v>2024</v>
      </c>
      <c r="C234" s="3" t="s">
        <v>1039</v>
      </c>
      <c r="D234" s="3" t="s">
        <v>1040</v>
      </c>
      <c r="E234" s="3" t="s">
        <v>1040</v>
      </c>
      <c r="F234" s="3" t="s">
        <v>1794</v>
      </c>
      <c r="G234" s="3" t="s">
        <v>1414</v>
      </c>
    </row>
    <row r="235" spans="1:7" ht="45" customHeight="1" x14ac:dyDescent="0.25">
      <c r="A235" s="3" t="s">
        <v>879</v>
      </c>
      <c r="B235" s="3" t="s">
        <v>2025</v>
      </c>
      <c r="C235" s="3" t="s">
        <v>1039</v>
      </c>
      <c r="D235" s="3" t="s">
        <v>1040</v>
      </c>
      <c r="E235" s="3" t="s">
        <v>1040</v>
      </c>
      <c r="F235" s="3" t="s">
        <v>1794</v>
      </c>
      <c r="G235" s="3" t="s">
        <v>1414</v>
      </c>
    </row>
    <row r="236" spans="1:7" ht="45" customHeight="1" x14ac:dyDescent="0.25">
      <c r="A236" s="3" t="s">
        <v>880</v>
      </c>
      <c r="B236" s="3" t="s">
        <v>2026</v>
      </c>
      <c r="C236" s="3" t="s">
        <v>1039</v>
      </c>
      <c r="D236" s="3" t="s">
        <v>1040</v>
      </c>
      <c r="E236" s="3" t="s">
        <v>1040</v>
      </c>
      <c r="F236" s="3" t="s">
        <v>1794</v>
      </c>
      <c r="G236" s="3" t="s">
        <v>1414</v>
      </c>
    </row>
    <row r="237" spans="1:7" ht="45" customHeight="1" x14ac:dyDescent="0.25">
      <c r="A237" s="3" t="s">
        <v>881</v>
      </c>
      <c r="B237" s="3" t="s">
        <v>2027</v>
      </c>
      <c r="C237" s="3" t="s">
        <v>1039</v>
      </c>
      <c r="D237" s="3" t="s">
        <v>1040</v>
      </c>
      <c r="E237" s="3" t="s">
        <v>1040</v>
      </c>
      <c r="F237" s="3" t="s">
        <v>1794</v>
      </c>
      <c r="G237" s="3" t="s">
        <v>1414</v>
      </c>
    </row>
    <row r="238" spans="1:7" ht="45" customHeight="1" x14ac:dyDescent="0.25">
      <c r="A238" s="3" t="s">
        <v>882</v>
      </c>
      <c r="B238" s="3" t="s">
        <v>2028</v>
      </c>
      <c r="C238" s="3" t="s">
        <v>1039</v>
      </c>
      <c r="D238" s="3" t="s">
        <v>1040</v>
      </c>
      <c r="E238" s="3" t="s">
        <v>1040</v>
      </c>
      <c r="F238" s="3" t="s">
        <v>1794</v>
      </c>
      <c r="G238" s="3" t="s">
        <v>1414</v>
      </c>
    </row>
    <row r="239" spans="1:7" ht="45" customHeight="1" x14ac:dyDescent="0.25">
      <c r="A239" s="3" t="s">
        <v>883</v>
      </c>
      <c r="B239" s="3" t="s">
        <v>2029</v>
      </c>
      <c r="C239" s="3" t="s">
        <v>1039</v>
      </c>
      <c r="D239" s="3" t="s">
        <v>1040</v>
      </c>
      <c r="E239" s="3" t="s">
        <v>1040</v>
      </c>
      <c r="F239" s="3" t="s">
        <v>1794</v>
      </c>
      <c r="G239" s="3" t="s">
        <v>1414</v>
      </c>
    </row>
    <row r="240" spans="1:7" ht="45" customHeight="1" x14ac:dyDescent="0.25">
      <c r="A240" s="3" t="s">
        <v>884</v>
      </c>
      <c r="B240" s="3" t="s">
        <v>2030</v>
      </c>
      <c r="C240" s="3" t="s">
        <v>1039</v>
      </c>
      <c r="D240" s="3" t="s">
        <v>1040</v>
      </c>
      <c r="E240" s="3" t="s">
        <v>1040</v>
      </c>
      <c r="F240" s="3" t="s">
        <v>1794</v>
      </c>
      <c r="G240" s="3" t="s">
        <v>1414</v>
      </c>
    </row>
    <row r="241" spans="1:7" ht="45" customHeight="1" x14ac:dyDescent="0.25">
      <c r="A241" s="3" t="s">
        <v>885</v>
      </c>
      <c r="B241" s="3" t="s">
        <v>2031</v>
      </c>
      <c r="C241" s="3" t="s">
        <v>1039</v>
      </c>
      <c r="D241" s="3" t="s">
        <v>1040</v>
      </c>
      <c r="E241" s="3" t="s">
        <v>1040</v>
      </c>
      <c r="F241" s="3" t="s">
        <v>1794</v>
      </c>
      <c r="G241" s="3" t="s">
        <v>1414</v>
      </c>
    </row>
    <row r="242" spans="1:7" ht="45" customHeight="1" x14ac:dyDescent="0.25">
      <c r="A242" s="3" t="s">
        <v>886</v>
      </c>
      <c r="B242" s="3" t="s">
        <v>2032</v>
      </c>
      <c r="C242" s="3" t="s">
        <v>1039</v>
      </c>
      <c r="D242" s="3" t="s">
        <v>1040</v>
      </c>
      <c r="E242" s="3" t="s">
        <v>1040</v>
      </c>
      <c r="F242" s="3" t="s">
        <v>1794</v>
      </c>
      <c r="G242" s="3" t="s">
        <v>1414</v>
      </c>
    </row>
    <row r="243" spans="1:7" ht="45" customHeight="1" x14ac:dyDescent="0.25">
      <c r="A243" s="3" t="s">
        <v>887</v>
      </c>
      <c r="B243" s="3" t="s">
        <v>2033</v>
      </c>
      <c r="C243" s="3" t="s">
        <v>1039</v>
      </c>
      <c r="D243" s="3" t="s">
        <v>1040</v>
      </c>
      <c r="E243" s="3" t="s">
        <v>1040</v>
      </c>
      <c r="F243" s="3" t="s">
        <v>1794</v>
      </c>
      <c r="G243" s="3" t="s">
        <v>1414</v>
      </c>
    </row>
    <row r="244" spans="1:7" ht="45" customHeight="1" x14ac:dyDescent="0.25">
      <c r="A244" s="3" t="s">
        <v>888</v>
      </c>
      <c r="B244" s="3" t="s">
        <v>2034</v>
      </c>
      <c r="C244" s="3" t="s">
        <v>1039</v>
      </c>
      <c r="D244" s="3" t="s">
        <v>1040</v>
      </c>
      <c r="E244" s="3" t="s">
        <v>1040</v>
      </c>
      <c r="F244" s="3" t="s">
        <v>1794</v>
      </c>
      <c r="G244" s="3" t="s">
        <v>1414</v>
      </c>
    </row>
    <row r="245" spans="1:7" ht="45" customHeight="1" x14ac:dyDescent="0.25">
      <c r="A245" s="3" t="s">
        <v>889</v>
      </c>
      <c r="B245" s="3" t="s">
        <v>2035</v>
      </c>
      <c r="C245" s="3" t="s">
        <v>1039</v>
      </c>
      <c r="D245" s="3" t="s">
        <v>1040</v>
      </c>
      <c r="E245" s="3" t="s">
        <v>1040</v>
      </c>
      <c r="F245" s="3" t="s">
        <v>1794</v>
      </c>
      <c r="G245" s="3" t="s">
        <v>1414</v>
      </c>
    </row>
    <row r="246" spans="1:7" ht="45" customHeight="1" x14ac:dyDescent="0.25">
      <c r="A246" s="3" t="s">
        <v>890</v>
      </c>
      <c r="B246" s="3" t="s">
        <v>2036</v>
      </c>
      <c r="C246" s="3" t="s">
        <v>1039</v>
      </c>
      <c r="D246" s="3" t="s">
        <v>1040</v>
      </c>
      <c r="E246" s="3" t="s">
        <v>1040</v>
      </c>
      <c r="F246" s="3" t="s">
        <v>1794</v>
      </c>
      <c r="G246" s="3" t="s">
        <v>1414</v>
      </c>
    </row>
    <row r="247" spans="1:7" ht="45" customHeight="1" x14ac:dyDescent="0.25">
      <c r="A247" s="3" t="s">
        <v>891</v>
      </c>
      <c r="B247" s="3" t="s">
        <v>2037</v>
      </c>
      <c r="C247" s="3" t="s">
        <v>1039</v>
      </c>
      <c r="D247" s="3" t="s">
        <v>1040</v>
      </c>
      <c r="E247" s="3" t="s">
        <v>1040</v>
      </c>
      <c r="F247" s="3" t="s">
        <v>1794</v>
      </c>
      <c r="G247" s="3" t="s">
        <v>1414</v>
      </c>
    </row>
    <row r="248" spans="1:7" ht="45" customHeight="1" x14ac:dyDescent="0.25">
      <c r="A248" s="3" t="s">
        <v>892</v>
      </c>
      <c r="B248" s="3" t="s">
        <v>2038</v>
      </c>
      <c r="C248" s="3" t="s">
        <v>1039</v>
      </c>
      <c r="D248" s="3" t="s">
        <v>1040</v>
      </c>
      <c r="E248" s="3" t="s">
        <v>1040</v>
      </c>
      <c r="F248" s="3" t="s">
        <v>1794</v>
      </c>
      <c r="G248" s="3" t="s">
        <v>1414</v>
      </c>
    </row>
    <row r="249" spans="1:7" ht="45" customHeight="1" x14ac:dyDescent="0.25">
      <c r="A249" s="3" t="s">
        <v>893</v>
      </c>
      <c r="B249" s="3" t="s">
        <v>2039</v>
      </c>
      <c r="C249" s="3" t="s">
        <v>1039</v>
      </c>
      <c r="D249" s="3" t="s">
        <v>1040</v>
      </c>
      <c r="E249" s="3" t="s">
        <v>1040</v>
      </c>
      <c r="F249" s="3" t="s">
        <v>1794</v>
      </c>
      <c r="G249" s="3" t="s">
        <v>1414</v>
      </c>
    </row>
    <row r="250" spans="1:7" ht="45" customHeight="1" x14ac:dyDescent="0.25">
      <c r="A250" s="3" t="s">
        <v>894</v>
      </c>
      <c r="B250" s="3" t="s">
        <v>2040</v>
      </c>
      <c r="C250" s="3" t="s">
        <v>1039</v>
      </c>
      <c r="D250" s="3" t="s">
        <v>1040</v>
      </c>
      <c r="E250" s="3" t="s">
        <v>1040</v>
      </c>
      <c r="F250" s="3" t="s">
        <v>1794</v>
      </c>
      <c r="G250" s="3" t="s">
        <v>1414</v>
      </c>
    </row>
    <row r="251" spans="1:7" ht="45" customHeight="1" x14ac:dyDescent="0.25">
      <c r="A251" s="3" t="s">
        <v>895</v>
      </c>
      <c r="B251" s="3" t="s">
        <v>2041</v>
      </c>
      <c r="C251" s="3" t="s">
        <v>1039</v>
      </c>
      <c r="D251" s="3" t="s">
        <v>1040</v>
      </c>
      <c r="E251" s="3" t="s">
        <v>1040</v>
      </c>
      <c r="F251" s="3" t="s">
        <v>1794</v>
      </c>
      <c r="G251" s="3" t="s">
        <v>1414</v>
      </c>
    </row>
    <row r="252" spans="1:7" ht="45" customHeight="1" x14ac:dyDescent="0.25">
      <c r="A252" s="3" t="s">
        <v>896</v>
      </c>
      <c r="B252" s="3" t="s">
        <v>2042</v>
      </c>
      <c r="C252" s="3" t="s">
        <v>1039</v>
      </c>
      <c r="D252" s="3" t="s">
        <v>1040</v>
      </c>
      <c r="E252" s="3" t="s">
        <v>1040</v>
      </c>
      <c r="F252" s="3" t="s">
        <v>1794</v>
      </c>
      <c r="G252" s="3" t="s">
        <v>1414</v>
      </c>
    </row>
    <row r="253" spans="1:7" ht="45" customHeight="1" x14ac:dyDescent="0.25">
      <c r="A253" s="3" t="s">
        <v>897</v>
      </c>
      <c r="B253" s="3" t="s">
        <v>2043</v>
      </c>
      <c r="C253" s="3" t="s">
        <v>1039</v>
      </c>
      <c r="D253" s="3" t="s">
        <v>1040</v>
      </c>
      <c r="E253" s="3" t="s">
        <v>1040</v>
      </c>
      <c r="F253" s="3" t="s">
        <v>1794</v>
      </c>
      <c r="G253" s="3" t="s">
        <v>1414</v>
      </c>
    </row>
    <row r="254" spans="1:7" ht="45" customHeight="1" x14ac:dyDescent="0.25">
      <c r="A254" s="3" t="s">
        <v>898</v>
      </c>
      <c r="B254" s="3" t="s">
        <v>2044</v>
      </c>
      <c r="C254" s="3" t="s">
        <v>1039</v>
      </c>
      <c r="D254" s="3" t="s">
        <v>1040</v>
      </c>
      <c r="E254" s="3" t="s">
        <v>1040</v>
      </c>
      <c r="F254" s="3" t="s">
        <v>1794</v>
      </c>
      <c r="G254" s="3" t="s">
        <v>1414</v>
      </c>
    </row>
    <row r="255" spans="1:7" ht="45" customHeight="1" x14ac:dyDescent="0.25">
      <c r="A255" s="3" t="s">
        <v>899</v>
      </c>
      <c r="B255" s="3" t="s">
        <v>2045</v>
      </c>
      <c r="C255" s="3" t="s">
        <v>1039</v>
      </c>
      <c r="D255" s="3" t="s">
        <v>1040</v>
      </c>
      <c r="E255" s="3" t="s">
        <v>1040</v>
      </c>
      <c r="F255" s="3" t="s">
        <v>1794</v>
      </c>
      <c r="G255" s="3" t="s">
        <v>1414</v>
      </c>
    </row>
    <row r="256" spans="1:7" ht="45" customHeight="1" x14ac:dyDescent="0.25">
      <c r="A256" s="3" t="s">
        <v>900</v>
      </c>
      <c r="B256" s="3" t="s">
        <v>2046</v>
      </c>
      <c r="C256" s="3" t="s">
        <v>1039</v>
      </c>
      <c r="D256" s="3" t="s">
        <v>1040</v>
      </c>
      <c r="E256" s="3" t="s">
        <v>1040</v>
      </c>
      <c r="F256" s="3" t="s">
        <v>1794</v>
      </c>
      <c r="G256" s="3" t="s">
        <v>1414</v>
      </c>
    </row>
    <row r="257" spans="1:7" ht="45" customHeight="1" x14ac:dyDescent="0.25">
      <c r="A257" s="3" t="s">
        <v>901</v>
      </c>
      <c r="B257" s="3" t="s">
        <v>2047</v>
      </c>
      <c r="C257" s="3" t="s">
        <v>1039</v>
      </c>
      <c r="D257" s="3" t="s">
        <v>1040</v>
      </c>
      <c r="E257" s="3" t="s">
        <v>1040</v>
      </c>
      <c r="F257" s="3" t="s">
        <v>1794</v>
      </c>
      <c r="G257" s="3" t="s">
        <v>1414</v>
      </c>
    </row>
    <row r="258" spans="1:7" ht="45" customHeight="1" x14ac:dyDescent="0.25">
      <c r="A258" s="3" t="s">
        <v>902</v>
      </c>
      <c r="B258" s="3" t="s">
        <v>2048</v>
      </c>
      <c r="C258" s="3" t="s">
        <v>1039</v>
      </c>
      <c r="D258" s="3" t="s">
        <v>1040</v>
      </c>
      <c r="E258" s="3" t="s">
        <v>1040</v>
      </c>
      <c r="F258" s="3" t="s">
        <v>1794</v>
      </c>
      <c r="G258" s="3" t="s">
        <v>1414</v>
      </c>
    </row>
    <row r="259" spans="1:7" ht="45" customHeight="1" x14ac:dyDescent="0.25">
      <c r="A259" s="3" t="s">
        <v>903</v>
      </c>
      <c r="B259" s="3" t="s">
        <v>2049</v>
      </c>
      <c r="C259" s="3" t="s">
        <v>1039</v>
      </c>
      <c r="D259" s="3" t="s">
        <v>1040</v>
      </c>
      <c r="E259" s="3" t="s">
        <v>1040</v>
      </c>
      <c r="F259" s="3" t="s">
        <v>1794</v>
      </c>
      <c r="G259" s="3" t="s">
        <v>1414</v>
      </c>
    </row>
    <row r="260" spans="1:7" ht="45" customHeight="1" x14ac:dyDescent="0.25">
      <c r="A260" s="3" t="s">
        <v>904</v>
      </c>
      <c r="B260" s="3" t="s">
        <v>2050</v>
      </c>
      <c r="C260" s="3" t="s">
        <v>1039</v>
      </c>
      <c r="D260" s="3" t="s">
        <v>1040</v>
      </c>
      <c r="E260" s="3" t="s">
        <v>1040</v>
      </c>
      <c r="F260" s="3" t="s">
        <v>1794</v>
      </c>
      <c r="G260" s="3" t="s">
        <v>1414</v>
      </c>
    </row>
    <row r="261" spans="1:7" ht="45" customHeight="1" x14ac:dyDescent="0.25">
      <c r="A261" s="3" t="s">
        <v>905</v>
      </c>
      <c r="B261" s="3" t="s">
        <v>2051</v>
      </c>
      <c r="C261" s="3" t="s">
        <v>1039</v>
      </c>
      <c r="D261" s="3" t="s">
        <v>1040</v>
      </c>
      <c r="E261" s="3" t="s">
        <v>1040</v>
      </c>
      <c r="F261" s="3" t="s">
        <v>1794</v>
      </c>
      <c r="G261" s="3" t="s">
        <v>1414</v>
      </c>
    </row>
    <row r="262" spans="1:7" ht="45" customHeight="1" x14ac:dyDescent="0.25">
      <c r="A262" s="3" t="s">
        <v>906</v>
      </c>
      <c r="B262" s="3" t="s">
        <v>2052</v>
      </c>
      <c r="C262" s="3" t="s">
        <v>1039</v>
      </c>
      <c r="D262" s="3" t="s">
        <v>1040</v>
      </c>
      <c r="E262" s="3" t="s">
        <v>1040</v>
      </c>
      <c r="F262" s="3" t="s">
        <v>1794</v>
      </c>
      <c r="G262" s="3" t="s">
        <v>1414</v>
      </c>
    </row>
    <row r="263" spans="1:7" ht="45" customHeight="1" x14ac:dyDescent="0.25">
      <c r="A263" s="3" t="s">
        <v>907</v>
      </c>
      <c r="B263" s="3" t="s">
        <v>2053</v>
      </c>
      <c r="C263" s="3" t="s">
        <v>1039</v>
      </c>
      <c r="D263" s="3" t="s">
        <v>1040</v>
      </c>
      <c r="E263" s="3" t="s">
        <v>1040</v>
      </c>
      <c r="F263" s="3" t="s">
        <v>1794</v>
      </c>
      <c r="G263" s="3" t="s">
        <v>1414</v>
      </c>
    </row>
    <row r="264" spans="1:7" ht="45" customHeight="1" x14ac:dyDescent="0.25">
      <c r="A264" s="3" t="s">
        <v>908</v>
      </c>
      <c r="B264" s="3" t="s">
        <v>2054</v>
      </c>
      <c r="C264" s="3" t="s">
        <v>1039</v>
      </c>
      <c r="D264" s="3" t="s">
        <v>1040</v>
      </c>
      <c r="E264" s="3" t="s">
        <v>1040</v>
      </c>
      <c r="F264" s="3" t="s">
        <v>1794</v>
      </c>
      <c r="G264" s="3" t="s">
        <v>1414</v>
      </c>
    </row>
    <row r="265" spans="1:7" ht="45" customHeight="1" x14ac:dyDescent="0.25">
      <c r="A265" s="3" t="s">
        <v>909</v>
      </c>
      <c r="B265" s="3" t="s">
        <v>2055</v>
      </c>
      <c r="C265" s="3" t="s">
        <v>1039</v>
      </c>
      <c r="D265" s="3" t="s">
        <v>1040</v>
      </c>
      <c r="E265" s="3" t="s">
        <v>1040</v>
      </c>
      <c r="F265" s="3" t="s">
        <v>1794</v>
      </c>
      <c r="G265" s="3" t="s">
        <v>1414</v>
      </c>
    </row>
    <row r="266" spans="1:7" ht="45" customHeight="1" x14ac:dyDescent="0.25">
      <c r="A266" s="3" t="s">
        <v>910</v>
      </c>
      <c r="B266" s="3" t="s">
        <v>2056</v>
      </c>
      <c r="C266" s="3" t="s">
        <v>1039</v>
      </c>
      <c r="D266" s="3" t="s">
        <v>1040</v>
      </c>
      <c r="E266" s="3" t="s">
        <v>1040</v>
      </c>
      <c r="F266" s="3" t="s">
        <v>1794</v>
      </c>
      <c r="G266" s="3" t="s">
        <v>1414</v>
      </c>
    </row>
    <row r="267" spans="1:7" ht="45" customHeight="1" x14ac:dyDescent="0.25">
      <c r="A267" s="3" t="s">
        <v>911</v>
      </c>
      <c r="B267" s="3" t="s">
        <v>2057</v>
      </c>
      <c r="C267" s="3" t="s">
        <v>1039</v>
      </c>
      <c r="D267" s="3" t="s">
        <v>1040</v>
      </c>
      <c r="E267" s="3" t="s">
        <v>1040</v>
      </c>
      <c r="F267" s="3" t="s">
        <v>1794</v>
      </c>
      <c r="G267" s="3" t="s">
        <v>1414</v>
      </c>
    </row>
    <row r="268" spans="1:7" ht="45" customHeight="1" x14ac:dyDescent="0.25">
      <c r="A268" s="3" t="s">
        <v>912</v>
      </c>
      <c r="B268" s="3" t="s">
        <v>2058</v>
      </c>
      <c r="C268" s="3" t="s">
        <v>1039</v>
      </c>
      <c r="D268" s="3" t="s">
        <v>1040</v>
      </c>
      <c r="E268" s="3" t="s">
        <v>1040</v>
      </c>
      <c r="F268" s="3" t="s">
        <v>1794</v>
      </c>
      <c r="G268" s="3" t="s">
        <v>1414</v>
      </c>
    </row>
    <row r="269" spans="1:7" ht="45" customHeight="1" x14ac:dyDescent="0.25">
      <c r="A269" s="3" t="s">
        <v>913</v>
      </c>
      <c r="B269" s="3" t="s">
        <v>2059</v>
      </c>
      <c r="C269" s="3" t="s">
        <v>1039</v>
      </c>
      <c r="D269" s="3" t="s">
        <v>1040</v>
      </c>
      <c r="E269" s="3" t="s">
        <v>1040</v>
      </c>
      <c r="F269" s="3" t="s">
        <v>1794</v>
      </c>
      <c r="G269" s="3" t="s">
        <v>1414</v>
      </c>
    </row>
    <row r="270" spans="1:7" ht="45" customHeight="1" x14ac:dyDescent="0.25">
      <c r="A270" s="3" t="s">
        <v>914</v>
      </c>
      <c r="B270" s="3" t="s">
        <v>2060</v>
      </c>
      <c r="C270" s="3" t="s">
        <v>1039</v>
      </c>
      <c r="D270" s="3" t="s">
        <v>1040</v>
      </c>
      <c r="E270" s="3" t="s">
        <v>1040</v>
      </c>
      <c r="F270" s="3" t="s">
        <v>1794</v>
      </c>
      <c r="G270" s="3" t="s">
        <v>1414</v>
      </c>
    </row>
    <row r="271" spans="1:7" ht="45" customHeight="1" x14ac:dyDescent="0.25">
      <c r="A271" s="3" t="s">
        <v>915</v>
      </c>
      <c r="B271" s="3" t="s">
        <v>2061</v>
      </c>
      <c r="C271" s="3" t="s">
        <v>1039</v>
      </c>
      <c r="D271" s="3" t="s">
        <v>1040</v>
      </c>
      <c r="E271" s="3" t="s">
        <v>1040</v>
      </c>
      <c r="F271" s="3" t="s">
        <v>1794</v>
      </c>
      <c r="G271" s="3" t="s">
        <v>1414</v>
      </c>
    </row>
    <row r="272" spans="1:7" ht="45" customHeight="1" x14ac:dyDescent="0.25">
      <c r="A272" s="3" t="s">
        <v>916</v>
      </c>
      <c r="B272" s="3" t="s">
        <v>2062</v>
      </c>
      <c r="C272" s="3" t="s">
        <v>1039</v>
      </c>
      <c r="D272" s="3" t="s">
        <v>1040</v>
      </c>
      <c r="E272" s="3" t="s">
        <v>1040</v>
      </c>
      <c r="F272" s="3" t="s">
        <v>1794</v>
      </c>
      <c r="G272" s="3" t="s">
        <v>1414</v>
      </c>
    </row>
    <row r="273" spans="1:7" ht="45" customHeight="1" x14ac:dyDescent="0.25">
      <c r="A273" s="3" t="s">
        <v>917</v>
      </c>
      <c r="B273" s="3" t="s">
        <v>2063</v>
      </c>
      <c r="C273" s="3" t="s">
        <v>1039</v>
      </c>
      <c r="D273" s="3" t="s">
        <v>1040</v>
      </c>
      <c r="E273" s="3" t="s">
        <v>1040</v>
      </c>
      <c r="F273" s="3" t="s">
        <v>1794</v>
      </c>
      <c r="G273" s="3" t="s">
        <v>1414</v>
      </c>
    </row>
    <row r="274" spans="1:7" ht="45" customHeight="1" x14ac:dyDescent="0.25">
      <c r="A274" s="3" t="s">
        <v>918</v>
      </c>
      <c r="B274" s="3" t="s">
        <v>2064</v>
      </c>
      <c r="C274" s="3" t="s">
        <v>1039</v>
      </c>
      <c r="D274" s="3" t="s">
        <v>1040</v>
      </c>
      <c r="E274" s="3" t="s">
        <v>1040</v>
      </c>
      <c r="F274" s="3" t="s">
        <v>1794</v>
      </c>
      <c r="G274" s="3" t="s">
        <v>1414</v>
      </c>
    </row>
    <row r="275" spans="1:7" ht="45" customHeight="1" x14ac:dyDescent="0.25">
      <c r="A275" s="3" t="s">
        <v>919</v>
      </c>
      <c r="B275" s="3" t="s">
        <v>2065</v>
      </c>
      <c r="C275" s="3" t="s">
        <v>1039</v>
      </c>
      <c r="D275" s="3" t="s">
        <v>1040</v>
      </c>
      <c r="E275" s="3" t="s">
        <v>1040</v>
      </c>
      <c r="F275" s="3" t="s">
        <v>1794</v>
      </c>
      <c r="G275" s="3" t="s">
        <v>1414</v>
      </c>
    </row>
    <row r="276" spans="1:7" ht="45" customHeight="1" x14ac:dyDescent="0.25">
      <c r="A276" s="3" t="s">
        <v>920</v>
      </c>
      <c r="B276" s="3" t="s">
        <v>2066</v>
      </c>
      <c r="C276" s="3" t="s">
        <v>1039</v>
      </c>
      <c r="D276" s="3" t="s">
        <v>1040</v>
      </c>
      <c r="E276" s="3" t="s">
        <v>1040</v>
      </c>
      <c r="F276" s="3" t="s">
        <v>1794</v>
      </c>
      <c r="G276" s="3" t="s">
        <v>1414</v>
      </c>
    </row>
    <row r="277" spans="1:7" ht="45" customHeight="1" x14ac:dyDescent="0.25">
      <c r="A277" s="3" t="s">
        <v>921</v>
      </c>
      <c r="B277" s="3" t="s">
        <v>2067</v>
      </c>
      <c r="C277" s="3" t="s">
        <v>1039</v>
      </c>
      <c r="D277" s="3" t="s">
        <v>1040</v>
      </c>
      <c r="E277" s="3" t="s">
        <v>1040</v>
      </c>
      <c r="F277" s="3" t="s">
        <v>1794</v>
      </c>
      <c r="G277" s="3" t="s">
        <v>1414</v>
      </c>
    </row>
    <row r="278" spans="1:7" ht="45" customHeight="1" x14ac:dyDescent="0.25">
      <c r="A278" s="3" t="s">
        <v>922</v>
      </c>
      <c r="B278" s="3" t="s">
        <v>2068</v>
      </c>
      <c r="C278" s="3" t="s">
        <v>1039</v>
      </c>
      <c r="D278" s="3" t="s">
        <v>1040</v>
      </c>
      <c r="E278" s="3" t="s">
        <v>1040</v>
      </c>
      <c r="F278" s="3" t="s">
        <v>1794</v>
      </c>
      <c r="G278" s="3" t="s">
        <v>1414</v>
      </c>
    </row>
    <row r="279" spans="1:7" ht="45" customHeight="1" x14ac:dyDescent="0.25">
      <c r="A279" s="3" t="s">
        <v>923</v>
      </c>
      <c r="B279" s="3" t="s">
        <v>2069</v>
      </c>
      <c r="C279" s="3" t="s">
        <v>1039</v>
      </c>
      <c r="D279" s="3" t="s">
        <v>1040</v>
      </c>
      <c r="E279" s="3" t="s">
        <v>1040</v>
      </c>
      <c r="F279" s="3" t="s">
        <v>1794</v>
      </c>
      <c r="G279" s="3" t="s">
        <v>1414</v>
      </c>
    </row>
    <row r="280" spans="1:7" ht="45" customHeight="1" x14ac:dyDescent="0.25">
      <c r="A280" s="3" t="s">
        <v>924</v>
      </c>
      <c r="B280" s="3" t="s">
        <v>2070</v>
      </c>
      <c r="C280" s="3" t="s">
        <v>1039</v>
      </c>
      <c r="D280" s="3" t="s">
        <v>1040</v>
      </c>
      <c r="E280" s="3" t="s">
        <v>1040</v>
      </c>
      <c r="F280" s="3" t="s">
        <v>1794</v>
      </c>
      <c r="G280" s="3" t="s">
        <v>1414</v>
      </c>
    </row>
    <row r="281" spans="1:7" ht="45" customHeight="1" x14ac:dyDescent="0.25">
      <c r="A281" s="3" t="s">
        <v>925</v>
      </c>
      <c r="B281" s="3" t="s">
        <v>2071</v>
      </c>
      <c r="C281" s="3" t="s">
        <v>1039</v>
      </c>
      <c r="D281" s="3" t="s">
        <v>1040</v>
      </c>
      <c r="E281" s="3" t="s">
        <v>1040</v>
      </c>
      <c r="F281" s="3" t="s">
        <v>1794</v>
      </c>
      <c r="G281" s="3" t="s">
        <v>1414</v>
      </c>
    </row>
    <row r="282" spans="1:7" ht="45" customHeight="1" x14ac:dyDescent="0.25">
      <c r="A282" s="3" t="s">
        <v>926</v>
      </c>
      <c r="B282" s="3" t="s">
        <v>2072</v>
      </c>
      <c r="C282" s="3" t="s">
        <v>1039</v>
      </c>
      <c r="D282" s="3" t="s">
        <v>1040</v>
      </c>
      <c r="E282" s="3" t="s">
        <v>1040</v>
      </c>
      <c r="F282" s="3" t="s">
        <v>1794</v>
      </c>
      <c r="G282" s="3" t="s">
        <v>1414</v>
      </c>
    </row>
    <row r="283" spans="1:7" ht="45" customHeight="1" x14ac:dyDescent="0.25">
      <c r="A283" s="3" t="s">
        <v>927</v>
      </c>
      <c r="B283" s="3" t="s">
        <v>2073</v>
      </c>
      <c r="C283" s="3" t="s">
        <v>1039</v>
      </c>
      <c r="D283" s="3" t="s">
        <v>1040</v>
      </c>
      <c r="E283" s="3" t="s">
        <v>1040</v>
      </c>
      <c r="F283" s="3" t="s">
        <v>1794</v>
      </c>
      <c r="G283" s="3" t="s">
        <v>1414</v>
      </c>
    </row>
    <row r="284" spans="1:7" ht="45" customHeight="1" x14ac:dyDescent="0.25">
      <c r="A284" s="3" t="s">
        <v>928</v>
      </c>
      <c r="B284" s="3" t="s">
        <v>2074</v>
      </c>
      <c r="C284" s="3" t="s">
        <v>1039</v>
      </c>
      <c r="D284" s="3" t="s">
        <v>1040</v>
      </c>
      <c r="E284" s="3" t="s">
        <v>1040</v>
      </c>
      <c r="F284" s="3" t="s">
        <v>1794</v>
      </c>
      <c r="G284" s="3" t="s">
        <v>1414</v>
      </c>
    </row>
    <row r="285" spans="1:7" ht="45" customHeight="1" x14ac:dyDescent="0.25">
      <c r="A285" s="3" t="s">
        <v>929</v>
      </c>
      <c r="B285" s="3" t="s">
        <v>2075</v>
      </c>
      <c r="C285" s="3" t="s">
        <v>1039</v>
      </c>
      <c r="D285" s="3" t="s">
        <v>1040</v>
      </c>
      <c r="E285" s="3" t="s">
        <v>1040</v>
      </c>
      <c r="F285" s="3" t="s">
        <v>1794</v>
      </c>
      <c r="G285" s="3" t="s">
        <v>1414</v>
      </c>
    </row>
    <row r="286" spans="1:7" ht="45" customHeight="1" x14ac:dyDescent="0.25">
      <c r="A286" s="3" t="s">
        <v>930</v>
      </c>
      <c r="B286" s="3" t="s">
        <v>2076</v>
      </c>
      <c r="C286" s="3" t="s">
        <v>1039</v>
      </c>
      <c r="D286" s="3" t="s">
        <v>1040</v>
      </c>
      <c r="E286" s="3" t="s">
        <v>1040</v>
      </c>
      <c r="F286" s="3" t="s">
        <v>1794</v>
      </c>
      <c r="G286" s="3" t="s">
        <v>1414</v>
      </c>
    </row>
    <row r="287" spans="1:7" ht="45" customHeight="1" x14ac:dyDescent="0.25">
      <c r="A287" s="3" t="s">
        <v>931</v>
      </c>
      <c r="B287" s="3" t="s">
        <v>2077</v>
      </c>
      <c r="C287" s="3" t="s">
        <v>1039</v>
      </c>
      <c r="D287" s="3" t="s">
        <v>1040</v>
      </c>
      <c r="E287" s="3" t="s">
        <v>1040</v>
      </c>
      <c r="F287" s="3" t="s">
        <v>1794</v>
      </c>
      <c r="G287" s="3" t="s">
        <v>1414</v>
      </c>
    </row>
    <row r="288" spans="1:7" ht="45" customHeight="1" x14ac:dyDescent="0.25">
      <c r="A288" s="3" t="s">
        <v>932</v>
      </c>
      <c r="B288" s="3" t="s">
        <v>2078</v>
      </c>
      <c r="C288" s="3" t="s">
        <v>1039</v>
      </c>
      <c r="D288" s="3" t="s">
        <v>1040</v>
      </c>
      <c r="E288" s="3" t="s">
        <v>1040</v>
      </c>
      <c r="F288" s="3" t="s">
        <v>1794</v>
      </c>
      <c r="G288" s="3" t="s">
        <v>1414</v>
      </c>
    </row>
    <row r="289" spans="1:7" ht="45" customHeight="1" x14ac:dyDescent="0.25">
      <c r="A289" s="3" t="s">
        <v>933</v>
      </c>
      <c r="B289" s="3" t="s">
        <v>2079</v>
      </c>
      <c r="C289" s="3" t="s">
        <v>1039</v>
      </c>
      <c r="D289" s="3" t="s">
        <v>1040</v>
      </c>
      <c r="E289" s="3" t="s">
        <v>1040</v>
      </c>
      <c r="F289" s="3" t="s">
        <v>1794</v>
      </c>
      <c r="G289" s="3" t="s">
        <v>1414</v>
      </c>
    </row>
    <row r="290" spans="1:7" ht="45" customHeight="1" x14ac:dyDescent="0.25">
      <c r="A290" s="3" t="s">
        <v>934</v>
      </c>
      <c r="B290" s="3" t="s">
        <v>2080</v>
      </c>
      <c r="C290" s="3" t="s">
        <v>1039</v>
      </c>
      <c r="D290" s="3" t="s">
        <v>1040</v>
      </c>
      <c r="E290" s="3" t="s">
        <v>1040</v>
      </c>
      <c r="F290" s="3" t="s">
        <v>1794</v>
      </c>
      <c r="G290" s="3" t="s">
        <v>1414</v>
      </c>
    </row>
    <row r="291" spans="1:7" ht="45" customHeight="1" x14ac:dyDescent="0.25">
      <c r="A291" s="3" t="s">
        <v>935</v>
      </c>
      <c r="B291" s="3" t="s">
        <v>2081</v>
      </c>
      <c r="C291" s="3" t="s">
        <v>1039</v>
      </c>
      <c r="D291" s="3" t="s">
        <v>1040</v>
      </c>
      <c r="E291" s="3" t="s">
        <v>1040</v>
      </c>
      <c r="F291" s="3" t="s">
        <v>1794</v>
      </c>
      <c r="G291" s="3" t="s">
        <v>1414</v>
      </c>
    </row>
    <row r="292" spans="1:7" ht="45" customHeight="1" x14ac:dyDescent="0.25">
      <c r="A292" s="3" t="s">
        <v>936</v>
      </c>
      <c r="B292" s="3" t="s">
        <v>2082</v>
      </c>
      <c r="C292" s="3" t="s">
        <v>1039</v>
      </c>
      <c r="D292" s="3" t="s">
        <v>1040</v>
      </c>
      <c r="E292" s="3" t="s">
        <v>1040</v>
      </c>
      <c r="F292" s="3" t="s">
        <v>1794</v>
      </c>
      <c r="G292" s="3" t="s">
        <v>1414</v>
      </c>
    </row>
    <row r="293" spans="1:7" ht="45" customHeight="1" x14ac:dyDescent="0.25">
      <c r="A293" s="3" t="s">
        <v>937</v>
      </c>
      <c r="B293" s="3" t="s">
        <v>2083</v>
      </c>
      <c r="C293" s="3" t="s">
        <v>1039</v>
      </c>
      <c r="D293" s="3" t="s">
        <v>1040</v>
      </c>
      <c r="E293" s="3" t="s">
        <v>1040</v>
      </c>
      <c r="F293" s="3" t="s">
        <v>1794</v>
      </c>
      <c r="G293" s="3" t="s">
        <v>1414</v>
      </c>
    </row>
    <row r="294" spans="1:7" ht="45" customHeight="1" x14ac:dyDescent="0.25">
      <c r="A294" s="3" t="s">
        <v>938</v>
      </c>
      <c r="B294" s="3" t="s">
        <v>2084</v>
      </c>
      <c r="C294" s="3" t="s">
        <v>1039</v>
      </c>
      <c r="D294" s="3" t="s">
        <v>1040</v>
      </c>
      <c r="E294" s="3" t="s">
        <v>1040</v>
      </c>
      <c r="F294" s="3" t="s">
        <v>1794</v>
      </c>
      <c r="G294" s="3" t="s">
        <v>1414</v>
      </c>
    </row>
    <row r="295" spans="1:7" ht="45" customHeight="1" x14ac:dyDescent="0.25">
      <c r="A295" s="3" t="s">
        <v>939</v>
      </c>
      <c r="B295" s="3" t="s">
        <v>2085</v>
      </c>
      <c r="C295" s="3" t="s">
        <v>1039</v>
      </c>
      <c r="D295" s="3" t="s">
        <v>1040</v>
      </c>
      <c r="E295" s="3" t="s">
        <v>1040</v>
      </c>
      <c r="F295" s="3" t="s">
        <v>1794</v>
      </c>
      <c r="G295" s="3" t="s">
        <v>1414</v>
      </c>
    </row>
    <row r="296" spans="1:7" ht="45" customHeight="1" x14ac:dyDescent="0.25">
      <c r="A296" s="3" t="s">
        <v>940</v>
      </c>
      <c r="B296" s="3" t="s">
        <v>2086</v>
      </c>
      <c r="C296" s="3" t="s">
        <v>1039</v>
      </c>
      <c r="D296" s="3" t="s">
        <v>1040</v>
      </c>
      <c r="E296" s="3" t="s">
        <v>1040</v>
      </c>
      <c r="F296" s="3" t="s">
        <v>1794</v>
      </c>
      <c r="G296" s="3" t="s">
        <v>1414</v>
      </c>
    </row>
    <row r="297" spans="1:7" ht="45" customHeight="1" x14ac:dyDescent="0.25">
      <c r="A297" s="3" t="s">
        <v>941</v>
      </c>
      <c r="B297" s="3" t="s">
        <v>2087</v>
      </c>
      <c r="C297" s="3" t="s">
        <v>1039</v>
      </c>
      <c r="D297" s="3" t="s">
        <v>1040</v>
      </c>
      <c r="E297" s="3" t="s">
        <v>1040</v>
      </c>
      <c r="F297" s="3" t="s">
        <v>1794</v>
      </c>
      <c r="G297" s="3" t="s">
        <v>1414</v>
      </c>
    </row>
    <row r="298" spans="1:7" ht="45" customHeight="1" x14ac:dyDescent="0.25">
      <c r="A298" s="3" t="s">
        <v>942</v>
      </c>
      <c r="B298" s="3" t="s">
        <v>2088</v>
      </c>
      <c r="C298" s="3" t="s">
        <v>1039</v>
      </c>
      <c r="D298" s="3" t="s">
        <v>1040</v>
      </c>
      <c r="E298" s="3" t="s">
        <v>1040</v>
      </c>
      <c r="F298" s="3" t="s">
        <v>1794</v>
      </c>
      <c r="G298" s="3" t="s">
        <v>1414</v>
      </c>
    </row>
    <row r="299" spans="1:7" ht="45" customHeight="1" x14ac:dyDescent="0.25">
      <c r="A299" s="3" t="s">
        <v>943</v>
      </c>
      <c r="B299" s="3" t="s">
        <v>2089</v>
      </c>
      <c r="C299" s="3" t="s">
        <v>1039</v>
      </c>
      <c r="D299" s="3" t="s">
        <v>1040</v>
      </c>
      <c r="E299" s="3" t="s">
        <v>1040</v>
      </c>
      <c r="F299" s="3" t="s">
        <v>1794</v>
      </c>
      <c r="G299" s="3" t="s">
        <v>1414</v>
      </c>
    </row>
    <row r="300" spans="1:7" ht="45" customHeight="1" x14ac:dyDescent="0.25">
      <c r="A300" s="3" t="s">
        <v>944</v>
      </c>
      <c r="B300" s="3" t="s">
        <v>2090</v>
      </c>
      <c r="C300" s="3" t="s">
        <v>1039</v>
      </c>
      <c r="D300" s="3" t="s">
        <v>1040</v>
      </c>
      <c r="E300" s="3" t="s">
        <v>1040</v>
      </c>
      <c r="F300" s="3" t="s">
        <v>1794</v>
      </c>
      <c r="G300" s="3" t="s">
        <v>1414</v>
      </c>
    </row>
    <row r="301" spans="1:7" ht="45" customHeight="1" x14ac:dyDescent="0.25">
      <c r="A301" s="3" t="s">
        <v>945</v>
      </c>
      <c r="B301" s="3" t="s">
        <v>2091</v>
      </c>
      <c r="C301" s="3" t="s">
        <v>1039</v>
      </c>
      <c r="D301" s="3" t="s">
        <v>1040</v>
      </c>
      <c r="E301" s="3" t="s">
        <v>1040</v>
      </c>
      <c r="F301" s="3" t="s">
        <v>1794</v>
      </c>
      <c r="G301" s="3" t="s">
        <v>1414</v>
      </c>
    </row>
    <row r="302" spans="1:7" ht="45" customHeight="1" x14ac:dyDescent="0.25">
      <c r="A302" s="3" t="s">
        <v>946</v>
      </c>
      <c r="B302" s="3" t="s">
        <v>2092</v>
      </c>
      <c r="C302" s="3" t="s">
        <v>1039</v>
      </c>
      <c r="D302" s="3" t="s">
        <v>1040</v>
      </c>
      <c r="E302" s="3" t="s">
        <v>1040</v>
      </c>
      <c r="F302" s="3" t="s">
        <v>1794</v>
      </c>
      <c r="G302" s="3" t="s">
        <v>1414</v>
      </c>
    </row>
    <row r="303" spans="1:7" ht="45" customHeight="1" x14ac:dyDescent="0.25">
      <c r="A303" s="3" t="s">
        <v>947</v>
      </c>
      <c r="B303" s="3" t="s">
        <v>2093</v>
      </c>
      <c r="C303" s="3" t="s">
        <v>1039</v>
      </c>
      <c r="D303" s="3" t="s">
        <v>1040</v>
      </c>
      <c r="E303" s="3" t="s">
        <v>1040</v>
      </c>
      <c r="F303" s="3" t="s">
        <v>1794</v>
      </c>
      <c r="G303" s="3" t="s">
        <v>1414</v>
      </c>
    </row>
    <row r="304" spans="1:7" ht="45" customHeight="1" x14ac:dyDescent="0.25">
      <c r="A304" s="3" t="s">
        <v>948</v>
      </c>
      <c r="B304" s="3" t="s">
        <v>2094</v>
      </c>
      <c r="C304" s="3" t="s">
        <v>1039</v>
      </c>
      <c r="D304" s="3" t="s">
        <v>1040</v>
      </c>
      <c r="E304" s="3" t="s">
        <v>1040</v>
      </c>
      <c r="F304" s="3" t="s">
        <v>1794</v>
      </c>
      <c r="G304" s="3" t="s">
        <v>1414</v>
      </c>
    </row>
    <row r="305" spans="1:7" ht="45" customHeight="1" x14ac:dyDescent="0.25">
      <c r="A305" s="3" t="s">
        <v>949</v>
      </c>
      <c r="B305" s="3" t="s">
        <v>2095</v>
      </c>
      <c r="C305" s="3" t="s">
        <v>1039</v>
      </c>
      <c r="D305" s="3" t="s">
        <v>1040</v>
      </c>
      <c r="E305" s="3" t="s">
        <v>1040</v>
      </c>
      <c r="F305" s="3" t="s">
        <v>1794</v>
      </c>
      <c r="G305" s="3" t="s">
        <v>1414</v>
      </c>
    </row>
    <row r="306" spans="1:7" ht="45" customHeight="1" x14ac:dyDescent="0.25">
      <c r="A306" s="3" t="s">
        <v>950</v>
      </c>
      <c r="B306" s="3" t="s">
        <v>2096</v>
      </c>
      <c r="C306" s="3" t="s">
        <v>1039</v>
      </c>
      <c r="D306" s="3" t="s">
        <v>1040</v>
      </c>
      <c r="E306" s="3" t="s">
        <v>1040</v>
      </c>
      <c r="F306" s="3" t="s">
        <v>1794</v>
      </c>
      <c r="G306" s="3" t="s">
        <v>1414</v>
      </c>
    </row>
    <row r="307" spans="1:7" ht="45" customHeight="1" x14ac:dyDescent="0.25">
      <c r="A307" s="3" t="s">
        <v>951</v>
      </c>
      <c r="B307" s="3" t="s">
        <v>2097</v>
      </c>
      <c r="C307" s="3" t="s">
        <v>1039</v>
      </c>
      <c r="D307" s="3" t="s">
        <v>1040</v>
      </c>
      <c r="E307" s="3" t="s">
        <v>1040</v>
      </c>
      <c r="F307" s="3" t="s">
        <v>1794</v>
      </c>
      <c r="G307" s="3" t="s">
        <v>1414</v>
      </c>
    </row>
    <row r="308" spans="1:7" ht="45" customHeight="1" x14ac:dyDescent="0.25">
      <c r="A308" s="3" t="s">
        <v>952</v>
      </c>
      <c r="B308" s="3" t="s">
        <v>2098</v>
      </c>
      <c r="C308" s="3" t="s">
        <v>1039</v>
      </c>
      <c r="D308" s="3" t="s">
        <v>1040</v>
      </c>
      <c r="E308" s="3" t="s">
        <v>1040</v>
      </c>
      <c r="F308" s="3" t="s">
        <v>1794</v>
      </c>
      <c r="G308" s="3" t="s">
        <v>1414</v>
      </c>
    </row>
    <row r="309" spans="1:7" ht="45" customHeight="1" x14ac:dyDescent="0.25">
      <c r="A309" s="3" t="s">
        <v>953</v>
      </c>
      <c r="B309" s="3" t="s">
        <v>2099</v>
      </c>
      <c r="C309" s="3" t="s">
        <v>1039</v>
      </c>
      <c r="D309" s="3" t="s">
        <v>1040</v>
      </c>
      <c r="E309" s="3" t="s">
        <v>1040</v>
      </c>
      <c r="F309" s="3" t="s">
        <v>1794</v>
      </c>
      <c r="G309" s="3" t="s">
        <v>1414</v>
      </c>
    </row>
    <row r="310" spans="1:7" ht="45" customHeight="1" x14ac:dyDescent="0.25">
      <c r="A310" s="3" t="s">
        <v>954</v>
      </c>
      <c r="B310" s="3" t="s">
        <v>2100</v>
      </c>
      <c r="C310" s="3" t="s">
        <v>1039</v>
      </c>
      <c r="D310" s="3" t="s">
        <v>1040</v>
      </c>
      <c r="E310" s="3" t="s">
        <v>1040</v>
      </c>
      <c r="F310" s="3" t="s">
        <v>1794</v>
      </c>
      <c r="G310" s="3" t="s">
        <v>1414</v>
      </c>
    </row>
    <row r="311" spans="1:7" ht="45" customHeight="1" x14ac:dyDescent="0.25">
      <c r="A311" s="3" t="s">
        <v>955</v>
      </c>
      <c r="B311" s="3" t="s">
        <v>2101</v>
      </c>
      <c r="C311" s="3" t="s">
        <v>1039</v>
      </c>
      <c r="D311" s="3" t="s">
        <v>1040</v>
      </c>
      <c r="E311" s="3" t="s">
        <v>1040</v>
      </c>
      <c r="F311" s="3" t="s">
        <v>1794</v>
      </c>
      <c r="G311" s="3" t="s">
        <v>1414</v>
      </c>
    </row>
    <row r="312" spans="1:7" ht="45" customHeight="1" x14ac:dyDescent="0.25">
      <c r="A312" s="3" t="s">
        <v>956</v>
      </c>
      <c r="B312" s="3" t="s">
        <v>2102</v>
      </c>
      <c r="C312" s="3" t="s">
        <v>1039</v>
      </c>
      <c r="D312" s="3" t="s">
        <v>1040</v>
      </c>
      <c r="E312" s="3" t="s">
        <v>1040</v>
      </c>
      <c r="F312" s="3" t="s">
        <v>1794</v>
      </c>
      <c r="G312" s="3" t="s">
        <v>1414</v>
      </c>
    </row>
    <row r="313" spans="1:7" ht="45" customHeight="1" x14ac:dyDescent="0.25">
      <c r="A313" s="3" t="s">
        <v>957</v>
      </c>
      <c r="B313" s="3" t="s">
        <v>2103</v>
      </c>
      <c r="C313" s="3" t="s">
        <v>1039</v>
      </c>
      <c r="D313" s="3" t="s">
        <v>1040</v>
      </c>
      <c r="E313" s="3" t="s">
        <v>1040</v>
      </c>
      <c r="F313" s="3" t="s">
        <v>1794</v>
      </c>
      <c r="G313" s="3" t="s">
        <v>1414</v>
      </c>
    </row>
    <row r="314" spans="1:7" ht="45" customHeight="1" x14ac:dyDescent="0.25">
      <c r="A314" s="3" t="s">
        <v>958</v>
      </c>
      <c r="B314" s="3" t="s">
        <v>2104</v>
      </c>
      <c r="C314" s="3" t="s">
        <v>1039</v>
      </c>
      <c r="D314" s="3" t="s">
        <v>1040</v>
      </c>
      <c r="E314" s="3" t="s">
        <v>1040</v>
      </c>
      <c r="F314" s="3" t="s">
        <v>1794</v>
      </c>
      <c r="G314" s="3" t="s">
        <v>1414</v>
      </c>
    </row>
    <row r="315" spans="1:7" ht="45" customHeight="1" x14ac:dyDescent="0.25">
      <c r="A315" s="3" t="s">
        <v>959</v>
      </c>
      <c r="B315" s="3" t="s">
        <v>2105</v>
      </c>
      <c r="C315" s="3" t="s">
        <v>1039</v>
      </c>
      <c r="D315" s="3" t="s">
        <v>1040</v>
      </c>
      <c r="E315" s="3" t="s">
        <v>1040</v>
      </c>
      <c r="F315" s="3" t="s">
        <v>1794</v>
      </c>
      <c r="G315" s="3" t="s">
        <v>1414</v>
      </c>
    </row>
    <row r="316" spans="1:7" ht="45" customHeight="1" x14ac:dyDescent="0.25">
      <c r="A316" s="3" t="s">
        <v>960</v>
      </c>
      <c r="B316" s="3" t="s">
        <v>2106</v>
      </c>
      <c r="C316" s="3" t="s">
        <v>1039</v>
      </c>
      <c r="D316" s="3" t="s">
        <v>1040</v>
      </c>
      <c r="E316" s="3" t="s">
        <v>1040</v>
      </c>
      <c r="F316" s="3" t="s">
        <v>1794</v>
      </c>
      <c r="G316" s="3" t="s">
        <v>1414</v>
      </c>
    </row>
    <row r="317" spans="1:7" ht="45" customHeight="1" x14ac:dyDescent="0.25">
      <c r="A317" s="3" t="s">
        <v>961</v>
      </c>
      <c r="B317" s="3" t="s">
        <v>2107</v>
      </c>
      <c r="C317" s="3" t="s">
        <v>1039</v>
      </c>
      <c r="D317" s="3" t="s">
        <v>1040</v>
      </c>
      <c r="E317" s="3" t="s">
        <v>1040</v>
      </c>
      <c r="F317" s="3" t="s">
        <v>1794</v>
      </c>
      <c r="G317" s="3" t="s">
        <v>1414</v>
      </c>
    </row>
    <row r="318" spans="1:7" ht="45" customHeight="1" x14ac:dyDescent="0.25">
      <c r="A318" s="3" t="s">
        <v>962</v>
      </c>
      <c r="B318" s="3" t="s">
        <v>2108</v>
      </c>
      <c r="C318" s="3" t="s">
        <v>1039</v>
      </c>
      <c r="D318" s="3" t="s">
        <v>1040</v>
      </c>
      <c r="E318" s="3" t="s">
        <v>1040</v>
      </c>
      <c r="F318" s="3" t="s">
        <v>1794</v>
      </c>
      <c r="G318" s="3" t="s">
        <v>1414</v>
      </c>
    </row>
    <row r="319" spans="1:7" ht="45" customHeight="1" x14ac:dyDescent="0.25">
      <c r="A319" s="3" t="s">
        <v>963</v>
      </c>
      <c r="B319" s="3" t="s">
        <v>2109</v>
      </c>
      <c r="C319" s="3" t="s">
        <v>1039</v>
      </c>
      <c r="D319" s="3" t="s">
        <v>1040</v>
      </c>
      <c r="E319" s="3" t="s">
        <v>1040</v>
      </c>
      <c r="F319" s="3" t="s">
        <v>1794</v>
      </c>
      <c r="G319" s="3" t="s">
        <v>1414</v>
      </c>
    </row>
    <row r="320" spans="1:7" ht="45" customHeight="1" x14ac:dyDescent="0.25">
      <c r="A320" s="3" t="s">
        <v>964</v>
      </c>
      <c r="B320" s="3" t="s">
        <v>2110</v>
      </c>
      <c r="C320" s="3" t="s">
        <v>1039</v>
      </c>
      <c r="D320" s="3" t="s">
        <v>1040</v>
      </c>
      <c r="E320" s="3" t="s">
        <v>1040</v>
      </c>
      <c r="F320" s="3" t="s">
        <v>1794</v>
      </c>
      <c r="G320" s="3" t="s">
        <v>1414</v>
      </c>
    </row>
    <row r="321" spans="1:7" ht="45" customHeight="1" x14ac:dyDescent="0.25">
      <c r="A321" s="3" t="s">
        <v>965</v>
      </c>
      <c r="B321" s="3" t="s">
        <v>2111</v>
      </c>
      <c r="C321" s="3" t="s">
        <v>1039</v>
      </c>
      <c r="D321" s="3" t="s">
        <v>1040</v>
      </c>
      <c r="E321" s="3" t="s">
        <v>1040</v>
      </c>
      <c r="F321" s="3" t="s">
        <v>1794</v>
      </c>
      <c r="G321" s="3" t="s">
        <v>1414</v>
      </c>
    </row>
    <row r="322" spans="1:7" ht="45" customHeight="1" x14ac:dyDescent="0.25">
      <c r="A322" s="3" t="s">
        <v>966</v>
      </c>
      <c r="B322" s="3" t="s">
        <v>2112</v>
      </c>
      <c r="C322" s="3" t="s">
        <v>1039</v>
      </c>
      <c r="D322" s="3" t="s">
        <v>1040</v>
      </c>
      <c r="E322" s="3" t="s">
        <v>1040</v>
      </c>
      <c r="F322" s="3" t="s">
        <v>1794</v>
      </c>
      <c r="G322" s="3" t="s">
        <v>1414</v>
      </c>
    </row>
    <row r="323" spans="1:7" ht="45" customHeight="1" x14ac:dyDescent="0.25">
      <c r="A323" s="3" t="s">
        <v>967</v>
      </c>
      <c r="B323" s="3" t="s">
        <v>2113</v>
      </c>
      <c r="C323" s="3" t="s">
        <v>1039</v>
      </c>
      <c r="D323" s="3" t="s">
        <v>1040</v>
      </c>
      <c r="E323" s="3" t="s">
        <v>1040</v>
      </c>
      <c r="F323" s="3" t="s">
        <v>1794</v>
      </c>
      <c r="G323" s="3" t="s">
        <v>1414</v>
      </c>
    </row>
    <row r="324" spans="1:7" ht="45" customHeight="1" x14ac:dyDescent="0.25">
      <c r="A324" s="3" t="s">
        <v>968</v>
      </c>
      <c r="B324" s="3" t="s">
        <v>2114</v>
      </c>
      <c r="C324" s="3" t="s">
        <v>1039</v>
      </c>
      <c r="D324" s="3" t="s">
        <v>1040</v>
      </c>
      <c r="E324" s="3" t="s">
        <v>1040</v>
      </c>
      <c r="F324" s="3" t="s">
        <v>1794</v>
      </c>
      <c r="G324" s="3" t="s">
        <v>1414</v>
      </c>
    </row>
    <row r="325" spans="1:7" ht="45" customHeight="1" x14ac:dyDescent="0.25">
      <c r="A325" s="3" t="s">
        <v>969</v>
      </c>
      <c r="B325" s="3" t="s">
        <v>2115</v>
      </c>
      <c r="C325" s="3" t="s">
        <v>1039</v>
      </c>
      <c r="D325" s="3" t="s">
        <v>1040</v>
      </c>
      <c r="E325" s="3" t="s">
        <v>1040</v>
      </c>
      <c r="F325" s="3" t="s">
        <v>1794</v>
      </c>
      <c r="G325" s="3" t="s">
        <v>1414</v>
      </c>
    </row>
    <row r="326" spans="1:7" ht="45" customHeight="1" x14ac:dyDescent="0.25">
      <c r="A326" s="3" t="s">
        <v>970</v>
      </c>
      <c r="B326" s="3" t="s">
        <v>2116</v>
      </c>
      <c r="C326" s="3" t="s">
        <v>1039</v>
      </c>
      <c r="D326" s="3" t="s">
        <v>1040</v>
      </c>
      <c r="E326" s="3" t="s">
        <v>1040</v>
      </c>
      <c r="F326" s="3" t="s">
        <v>1794</v>
      </c>
      <c r="G326" s="3" t="s">
        <v>1414</v>
      </c>
    </row>
    <row r="327" spans="1:7" ht="45" customHeight="1" x14ac:dyDescent="0.25">
      <c r="A327" s="3" t="s">
        <v>971</v>
      </c>
      <c r="B327" s="3" t="s">
        <v>2117</v>
      </c>
      <c r="C327" s="3" t="s">
        <v>1039</v>
      </c>
      <c r="D327" s="3" t="s">
        <v>1040</v>
      </c>
      <c r="E327" s="3" t="s">
        <v>1040</v>
      </c>
      <c r="F327" s="3" t="s">
        <v>1794</v>
      </c>
      <c r="G327" s="3" t="s">
        <v>1414</v>
      </c>
    </row>
    <row r="328" spans="1:7" ht="45" customHeight="1" x14ac:dyDescent="0.25">
      <c r="A328" s="3" t="s">
        <v>972</v>
      </c>
      <c r="B328" s="3" t="s">
        <v>2118</v>
      </c>
      <c r="C328" s="3" t="s">
        <v>1039</v>
      </c>
      <c r="D328" s="3" t="s">
        <v>1040</v>
      </c>
      <c r="E328" s="3" t="s">
        <v>1040</v>
      </c>
      <c r="F328" s="3" t="s">
        <v>1794</v>
      </c>
      <c r="G328" s="3" t="s">
        <v>1414</v>
      </c>
    </row>
    <row r="329" spans="1:7" ht="45" customHeight="1" x14ac:dyDescent="0.25">
      <c r="A329" s="3" t="s">
        <v>973</v>
      </c>
      <c r="B329" s="3" t="s">
        <v>2119</v>
      </c>
      <c r="C329" s="3" t="s">
        <v>1039</v>
      </c>
      <c r="D329" s="3" t="s">
        <v>1040</v>
      </c>
      <c r="E329" s="3" t="s">
        <v>1040</v>
      </c>
      <c r="F329" s="3" t="s">
        <v>1794</v>
      </c>
      <c r="G329" s="3" t="s">
        <v>1414</v>
      </c>
    </row>
    <row r="330" spans="1:7" ht="45" customHeight="1" x14ac:dyDescent="0.25">
      <c r="A330" s="3" t="s">
        <v>974</v>
      </c>
      <c r="B330" s="3" t="s">
        <v>2120</v>
      </c>
      <c r="C330" s="3" t="s">
        <v>1039</v>
      </c>
      <c r="D330" s="3" t="s">
        <v>1040</v>
      </c>
      <c r="E330" s="3" t="s">
        <v>1040</v>
      </c>
      <c r="F330" s="3" t="s">
        <v>1794</v>
      </c>
      <c r="G330" s="3" t="s">
        <v>1414</v>
      </c>
    </row>
    <row r="331" spans="1:7" ht="45" customHeight="1" x14ac:dyDescent="0.25">
      <c r="A331" s="3" t="s">
        <v>975</v>
      </c>
      <c r="B331" s="3" t="s">
        <v>2121</v>
      </c>
      <c r="C331" s="3" t="s">
        <v>1039</v>
      </c>
      <c r="D331" s="3" t="s">
        <v>1040</v>
      </c>
      <c r="E331" s="3" t="s">
        <v>1040</v>
      </c>
      <c r="F331" s="3" t="s">
        <v>1794</v>
      </c>
      <c r="G331" s="3" t="s">
        <v>1414</v>
      </c>
    </row>
    <row r="332" spans="1:7" ht="45" customHeight="1" x14ac:dyDescent="0.25">
      <c r="A332" s="3" t="s">
        <v>976</v>
      </c>
      <c r="B332" s="3" t="s">
        <v>2122</v>
      </c>
      <c r="C332" s="3" t="s">
        <v>1039</v>
      </c>
      <c r="D332" s="3" t="s">
        <v>1040</v>
      </c>
      <c r="E332" s="3" t="s">
        <v>1040</v>
      </c>
      <c r="F332" s="3" t="s">
        <v>1794</v>
      </c>
      <c r="G332" s="3" t="s">
        <v>1414</v>
      </c>
    </row>
    <row r="333" spans="1:7" ht="45" customHeight="1" x14ac:dyDescent="0.25">
      <c r="A333" s="3" t="s">
        <v>977</v>
      </c>
      <c r="B333" s="3" t="s">
        <v>2123</v>
      </c>
      <c r="C333" s="3" t="s">
        <v>1039</v>
      </c>
      <c r="D333" s="3" t="s">
        <v>1040</v>
      </c>
      <c r="E333" s="3" t="s">
        <v>1040</v>
      </c>
      <c r="F333" s="3" t="s">
        <v>1794</v>
      </c>
      <c r="G333" s="3" t="s">
        <v>1414</v>
      </c>
    </row>
    <row r="334" spans="1:7" ht="45" customHeight="1" x14ac:dyDescent="0.25">
      <c r="A334" s="3" t="s">
        <v>978</v>
      </c>
      <c r="B334" s="3" t="s">
        <v>2124</v>
      </c>
      <c r="C334" s="3" t="s">
        <v>1039</v>
      </c>
      <c r="D334" s="3" t="s">
        <v>1040</v>
      </c>
      <c r="E334" s="3" t="s">
        <v>1040</v>
      </c>
      <c r="F334" s="3" t="s">
        <v>1794</v>
      </c>
      <c r="G334" s="3" t="s">
        <v>1414</v>
      </c>
    </row>
    <row r="335" spans="1:7" ht="45" customHeight="1" x14ac:dyDescent="0.25">
      <c r="A335" s="3" t="s">
        <v>979</v>
      </c>
      <c r="B335" s="3" t="s">
        <v>2125</v>
      </c>
      <c r="C335" s="3" t="s">
        <v>1039</v>
      </c>
      <c r="D335" s="3" t="s">
        <v>1040</v>
      </c>
      <c r="E335" s="3" t="s">
        <v>1040</v>
      </c>
      <c r="F335" s="3" t="s">
        <v>1794</v>
      </c>
      <c r="G335" s="3" t="s">
        <v>1414</v>
      </c>
    </row>
    <row r="336" spans="1:7" ht="45" customHeight="1" x14ac:dyDescent="0.25">
      <c r="A336" s="3" t="s">
        <v>980</v>
      </c>
      <c r="B336" s="3" t="s">
        <v>2126</v>
      </c>
      <c r="C336" s="3" t="s">
        <v>1039</v>
      </c>
      <c r="D336" s="3" t="s">
        <v>1040</v>
      </c>
      <c r="E336" s="3" t="s">
        <v>1040</v>
      </c>
      <c r="F336" s="3" t="s">
        <v>1794</v>
      </c>
      <c r="G336" s="3" t="s">
        <v>1414</v>
      </c>
    </row>
    <row r="337" spans="1:7" ht="45" customHeight="1" x14ac:dyDescent="0.25">
      <c r="A337" s="3" t="s">
        <v>981</v>
      </c>
      <c r="B337" s="3" t="s">
        <v>2127</v>
      </c>
      <c r="C337" s="3" t="s">
        <v>1039</v>
      </c>
      <c r="D337" s="3" t="s">
        <v>1040</v>
      </c>
      <c r="E337" s="3" t="s">
        <v>1040</v>
      </c>
      <c r="F337" s="3" t="s">
        <v>1794</v>
      </c>
      <c r="G337" s="3" t="s">
        <v>1414</v>
      </c>
    </row>
    <row r="338" spans="1:7" ht="45" customHeight="1" x14ac:dyDescent="0.25">
      <c r="A338" s="3" t="s">
        <v>982</v>
      </c>
      <c r="B338" s="3" t="s">
        <v>2128</v>
      </c>
      <c r="C338" s="3" t="s">
        <v>1039</v>
      </c>
      <c r="D338" s="3" t="s">
        <v>1040</v>
      </c>
      <c r="E338" s="3" t="s">
        <v>1040</v>
      </c>
      <c r="F338" s="3" t="s">
        <v>1794</v>
      </c>
      <c r="G338" s="3" t="s">
        <v>1414</v>
      </c>
    </row>
    <row r="339" spans="1:7" ht="45" customHeight="1" x14ac:dyDescent="0.25">
      <c r="A339" s="3" t="s">
        <v>983</v>
      </c>
      <c r="B339" s="3" t="s">
        <v>2129</v>
      </c>
      <c r="C339" s="3" t="s">
        <v>1039</v>
      </c>
      <c r="D339" s="3" t="s">
        <v>1040</v>
      </c>
      <c r="E339" s="3" t="s">
        <v>1040</v>
      </c>
      <c r="F339" s="3" t="s">
        <v>1794</v>
      </c>
      <c r="G339" s="3" t="s">
        <v>1414</v>
      </c>
    </row>
    <row r="340" spans="1:7" ht="45" customHeight="1" x14ac:dyDescent="0.25">
      <c r="A340" s="3" t="s">
        <v>984</v>
      </c>
      <c r="B340" s="3" t="s">
        <v>2130</v>
      </c>
      <c r="C340" s="3" t="s">
        <v>1039</v>
      </c>
      <c r="D340" s="3" t="s">
        <v>1040</v>
      </c>
      <c r="E340" s="3" t="s">
        <v>1040</v>
      </c>
      <c r="F340" s="3" t="s">
        <v>1794</v>
      </c>
      <c r="G340" s="3" t="s">
        <v>1414</v>
      </c>
    </row>
    <row r="341" spans="1:7" ht="45" customHeight="1" x14ac:dyDescent="0.25">
      <c r="A341" s="3" t="s">
        <v>985</v>
      </c>
      <c r="B341" s="3" t="s">
        <v>2131</v>
      </c>
      <c r="C341" s="3" t="s">
        <v>1039</v>
      </c>
      <c r="D341" s="3" t="s">
        <v>1040</v>
      </c>
      <c r="E341" s="3" t="s">
        <v>1040</v>
      </c>
      <c r="F341" s="3" t="s">
        <v>1794</v>
      </c>
      <c r="G341" s="3" t="s">
        <v>1414</v>
      </c>
    </row>
    <row r="342" spans="1:7" ht="45" customHeight="1" x14ac:dyDescent="0.25">
      <c r="A342" s="3" t="s">
        <v>986</v>
      </c>
      <c r="B342" s="3" t="s">
        <v>2132</v>
      </c>
      <c r="C342" s="3" t="s">
        <v>1039</v>
      </c>
      <c r="D342" s="3" t="s">
        <v>1040</v>
      </c>
      <c r="E342" s="3" t="s">
        <v>1040</v>
      </c>
      <c r="F342" s="3" t="s">
        <v>1794</v>
      </c>
      <c r="G342" s="3" t="s">
        <v>1414</v>
      </c>
    </row>
    <row r="343" spans="1:7" ht="45" customHeight="1" x14ac:dyDescent="0.25">
      <c r="A343" s="3" t="s">
        <v>987</v>
      </c>
      <c r="B343" s="3" t="s">
        <v>2133</v>
      </c>
      <c r="C343" s="3" t="s">
        <v>1039</v>
      </c>
      <c r="D343" s="3" t="s">
        <v>1040</v>
      </c>
      <c r="E343" s="3" t="s">
        <v>1040</v>
      </c>
      <c r="F343" s="3" t="s">
        <v>1794</v>
      </c>
      <c r="G343" s="3" t="s">
        <v>1414</v>
      </c>
    </row>
    <row r="344" spans="1:7" ht="45" customHeight="1" x14ac:dyDescent="0.25">
      <c r="A344" s="3" t="s">
        <v>988</v>
      </c>
      <c r="B344" s="3" t="s">
        <v>2134</v>
      </c>
      <c r="C344" s="3" t="s">
        <v>1039</v>
      </c>
      <c r="D344" s="3" t="s">
        <v>1040</v>
      </c>
      <c r="E344" s="3" t="s">
        <v>1040</v>
      </c>
      <c r="F344" s="3" t="s">
        <v>1794</v>
      </c>
      <c r="G344" s="3" t="s">
        <v>1414</v>
      </c>
    </row>
    <row r="345" spans="1:7" ht="45" customHeight="1" x14ac:dyDescent="0.25">
      <c r="A345" s="3" t="s">
        <v>989</v>
      </c>
      <c r="B345" s="3" t="s">
        <v>2135</v>
      </c>
      <c r="C345" s="3" t="s">
        <v>1039</v>
      </c>
      <c r="D345" s="3" t="s">
        <v>1040</v>
      </c>
      <c r="E345" s="3" t="s">
        <v>1040</v>
      </c>
      <c r="F345" s="3" t="s">
        <v>1794</v>
      </c>
      <c r="G345" s="3" t="s">
        <v>1414</v>
      </c>
    </row>
    <row r="346" spans="1:7" ht="45" customHeight="1" x14ac:dyDescent="0.25">
      <c r="A346" s="3" t="s">
        <v>990</v>
      </c>
      <c r="B346" s="3" t="s">
        <v>2136</v>
      </c>
      <c r="C346" s="3" t="s">
        <v>1039</v>
      </c>
      <c r="D346" s="3" t="s">
        <v>1040</v>
      </c>
      <c r="E346" s="3" t="s">
        <v>1040</v>
      </c>
      <c r="F346" s="3" t="s">
        <v>1794</v>
      </c>
      <c r="G346" s="3" t="s">
        <v>1414</v>
      </c>
    </row>
    <row r="347" spans="1:7" ht="45" customHeight="1" x14ac:dyDescent="0.25">
      <c r="A347" s="3" t="s">
        <v>991</v>
      </c>
      <c r="B347" s="3" t="s">
        <v>2137</v>
      </c>
      <c r="C347" s="3" t="s">
        <v>1039</v>
      </c>
      <c r="D347" s="3" t="s">
        <v>1040</v>
      </c>
      <c r="E347" s="3" t="s">
        <v>1040</v>
      </c>
      <c r="F347" s="3" t="s">
        <v>1794</v>
      </c>
      <c r="G347" s="3" t="s">
        <v>1414</v>
      </c>
    </row>
    <row r="348" spans="1:7" ht="45" customHeight="1" x14ac:dyDescent="0.25">
      <c r="A348" s="3" t="s">
        <v>992</v>
      </c>
      <c r="B348" s="3" t="s">
        <v>2138</v>
      </c>
      <c r="C348" s="3" t="s">
        <v>1039</v>
      </c>
      <c r="D348" s="3" t="s">
        <v>1040</v>
      </c>
      <c r="E348" s="3" t="s">
        <v>1040</v>
      </c>
      <c r="F348" s="3" t="s">
        <v>1794</v>
      </c>
      <c r="G348" s="3" t="s">
        <v>1414</v>
      </c>
    </row>
    <row r="349" spans="1:7" ht="45" customHeight="1" x14ac:dyDescent="0.25">
      <c r="A349" s="3" t="s">
        <v>993</v>
      </c>
      <c r="B349" s="3" t="s">
        <v>2139</v>
      </c>
      <c r="C349" s="3" t="s">
        <v>1039</v>
      </c>
      <c r="D349" s="3" t="s">
        <v>1040</v>
      </c>
      <c r="E349" s="3" t="s">
        <v>1040</v>
      </c>
      <c r="F349" s="3" t="s">
        <v>1794</v>
      </c>
      <c r="G349" s="3" t="s">
        <v>1414</v>
      </c>
    </row>
    <row r="350" spans="1:7" ht="45" customHeight="1" x14ac:dyDescent="0.25">
      <c r="A350" s="3" t="s">
        <v>994</v>
      </c>
      <c r="B350" s="3" t="s">
        <v>2140</v>
      </c>
      <c r="C350" s="3" t="s">
        <v>1039</v>
      </c>
      <c r="D350" s="3" t="s">
        <v>1040</v>
      </c>
      <c r="E350" s="3" t="s">
        <v>1040</v>
      </c>
      <c r="F350" s="3" t="s">
        <v>1794</v>
      </c>
      <c r="G350" s="3" t="s">
        <v>1414</v>
      </c>
    </row>
    <row r="351" spans="1:7" ht="45" customHeight="1" x14ac:dyDescent="0.25">
      <c r="A351" s="3" t="s">
        <v>995</v>
      </c>
      <c r="B351" s="3" t="s">
        <v>2141</v>
      </c>
      <c r="C351" s="3" t="s">
        <v>1039</v>
      </c>
      <c r="D351" s="3" t="s">
        <v>1040</v>
      </c>
      <c r="E351" s="3" t="s">
        <v>1040</v>
      </c>
      <c r="F351" s="3" t="s">
        <v>1794</v>
      </c>
      <c r="G351" s="3" t="s">
        <v>1414</v>
      </c>
    </row>
    <row r="352" spans="1:7" ht="45" customHeight="1" x14ac:dyDescent="0.25">
      <c r="A352" s="3" t="s">
        <v>996</v>
      </c>
      <c r="B352" s="3" t="s">
        <v>2142</v>
      </c>
      <c r="C352" s="3" t="s">
        <v>1039</v>
      </c>
      <c r="D352" s="3" t="s">
        <v>1040</v>
      </c>
      <c r="E352" s="3" t="s">
        <v>1040</v>
      </c>
      <c r="F352" s="3" t="s">
        <v>1794</v>
      </c>
      <c r="G352" s="3" t="s">
        <v>1414</v>
      </c>
    </row>
    <row r="353" spans="1:7" ht="45" customHeight="1" x14ac:dyDescent="0.25">
      <c r="A353" s="3" t="s">
        <v>997</v>
      </c>
      <c r="B353" s="3" t="s">
        <v>2143</v>
      </c>
      <c r="C353" s="3" t="s">
        <v>1039</v>
      </c>
      <c r="D353" s="3" t="s">
        <v>1040</v>
      </c>
      <c r="E353" s="3" t="s">
        <v>1040</v>
      </c>
      <c r="F353" s="3" t="s">
        <v>1794</v>
      </c>
      <c r="G353" s="3" t="s">
        <v>1414</v>
      </c>
    </row>
    <row r="354" spans="1:7" ht="45" customHeight="1" x14ac:dyDescent="0.25">
      <c r="A354" s="3" t="s">
        <v>998</v>
      </c>
      <c r="B354" s="3" t="s">
        <v>2144</v>
      </c>
      <c r="C354" s="3" t="s">
        <v>1039</v>
      </c>
      <c r="D354" s="3" t="s">
        <v>1040</v>
      </c>
      <c r="E354" s="3" t="s">
        <v>1040</v>
      </c>
      <c r="F354" s="3" t="s">
        <v>1794</v>
      </c>
      <c r="G354" s="3" t="s">
        <v>1414</v>
      </c>
    </row>
    <row r="355" spans="1:7" ht="45" customHeight="1" x14ac:dyDescent="0.25">
      <c r="A355" s="3" t="s">
        <v>999</v>
      </c>
      <c r="B355" s="3" t="s">
        <v>2145</v>
      </c>
      <c r="C355" s="3" t="s">
        <v>1039</v>
      </c>
      <c r="D355" s="3" t="s">
        <v>1040</v>
      </c>
      <c r="E355" s="3" t="s">
        <v>1040</v>
      </c>
      <c r="F355" s="3" t="s">
        <v>1794</v>
      </c>
      <c r="G355" s="3" t="s">
        <v>1414</v>
      </c>
    </row>
    <row r="356" spans="1:7" ht="45" customHeight="1" x14ac:dyDescent="0.25">
      <c r="A356" s="3" t="s">
        <v>1000</v>
      </c>
      <c r="B356" s="3" t="s">
        <v>2146</v>
      </c>
      <c r="C356" s="3" t="s">
        <v>1039</v>
      </c>
      <c r="D356" s="3" t="s">
        <v>1040</v>
      </c>
      <c r="E356" s="3" t="s">
        <v>1040</v>
      </c>
      <c r="F356" s="3" t="s">
        <v>1794</v>
      </c>
      <c r="G356" s="3" t="s">
        <v>1414</v>
      </c>
    </row>
    <row r="357" spans="1:7" ht="45" customHeight="1" x14ac:dyDescent="0.25">
      <c r="A357" s="3" t="s">
        <v>1001</v>
      </c>
      <c r="B357" s="3" t="s">
        <v>2147</v>
      </c>
      <c r="C357" s="3" t="s">
        <v>1039</v>
      </c>
      <c r="D357" s="3" t="s">
        <v>1040</v>
      </c>
      <c r="E357" s="3" t="s">
        <v>1040</v>
      </c>
      <c r="F357" s="3" t="s">
        <v>1794</v>
      </c>
      <c r="G357" s="3" t="s">
        <v>1414</v>
      </c>
    </row>
    <row r="358" spans="1:7" ht="45" customHeight="1" x14ac:dyDescent="0.25">
      <c r="A358" s="3" t="s">
        <v>1002</v>
      </c>
      <c r="B358" s="3" t="s">
        <v>2148</v>
      </c>
      <c r="C358" s="3" t="s">
        <v>1039</v>
      </c>
      <c r="D358" s="3" t="s">
        <v>1040</v>
      </c>
      <c r="E358" s="3" t="s">
        <v>1040</v>
      </c>
      <c r="F358" s="3" t="s">
        <v>1794</v>
      </c>
      <c r="G358" s="3" t="s">
        <v>1414</v>
      </c>
    </row>
    <row r="359" spans="1:7" ht="45" customHeight="1" x14ac:dyDescent="0.25">
      <c r="A359" s="3" t="s">
        <v>1003</v>
      </c>
      <c r="B359" s="3" t="s">
        <v>2149</v>
      </c>
      <c r="C359" s="3" t="s">
        <v>1039</v>
      </c>
      <c r="D359" s="3" t="s">
        <v>1040</v>
      </c>
      <c r="E359" s="3" t="s">
        <v>1040</v>
      </c>
      <c r="F359" s="3" t="s">
        <v>1794</v>
      </c>
      <c r="G359" s="3" t="s">
        <v>1414</v>
      </c>
    </row>
    <row r="360" spans="1:7" ht="45" customHeight="1" x14ac:dyDescent="0.25">
      <c r="A360" s="3" t="s">
        <v>1004</v>
      </c>
      <c r="B360" s="3" t="s">
        <v>2150</v>
      </c>
      <c r="C360" s="3" t="s">
        <v>1039</v>
      </c>
      <c r="D360" s="3" t="s">
        <v>1040</v>
      </c>
      <c r="E360" s="3" t="s">
        <v>1040</v>
      </c>
      <c r="F360" s="3" t="s">
        <v>1794</v>
      </c>
      <c r="G360" s="3" t="s">
        <v>1414</v>
      </c>
    </row>
    <row r="361" spans="1:7" ht="45" customHeight="1" x14ac:dyDescent="0.25">
      <c r="A361" s="3" t="s">
        <v>1005</v>
      </c>
      <c r="B361" s="3" t="s">
        <v>2151</v>
      </c>
      <c r="C361" s="3" t="s">
        <v>1039</v>
      </c>
      <c r="D361" s="3" t="s">
        <v>1040</v>
      </c>
      <c r="E361" s="3" t="s">
        <v>1040</v>
      </c>
      <c r="F361" s="3" t="s">
        <v>1794</v>
      </c>
      <c r="G361" s="3" t="s">
        <v>1414</v>
      </c>
    </row>
    <row r="362" spans="1:7" ht="45" customHeight="1" x14ac:dyDescent="0.25">
      <c r="A362" s="3" t="s">
        <v>1006</v>
      </c>
      <c r="B362" s="3" t="s">
        <v>2152</v>
      </c>
      <c r="C362" s="3" t="s">
        <v>1039</v>
      </c>
      <c r="D362" s="3" t="s">
        <v>1040</v>
      </c>
      <c r="E362" s="3" t="s">
        <v>1040</v>
      </c>
      <c r="F362" s="3" t="s">
        <v>1794</v>
      </c>
      <c r="G362" s="3" t="s">
        <v>1414</v>
      </c>
    </row>
    <row r="363" spans="1:7" ht="45" customHeight="1" x14ac:dyDescent="0.25">
      <c r="A363" s="3" t="s">
        <v>1007</v>
      </c>
      <c r="B363" s="3" t="s">
        <v>2153</v>
      </c>
      <c r="C363" s="3" t="s">
        <v>1039</v>
      </c>
      <c r="D363" s="3" t="s">
        <v>1040</v>
      </c>
      <c r="E363" s="3" t="s">
        <v>1040</v>
      </c>
      <c r="F363" s="3" t="s">
        <v>1794</v>
      </c>
      <c r="G363" s="3" t="s">
        <v>1414</v>
      </c>
    </row>
    <row r="364" spans="1:7" ht="45" customHeight="1" x14ac:dyDescent="0.25">
      <c r="A364" s="3" t="s">
        <v>1008</v>
      </c>
      <c r="B364" s="3" t="s">
        <v>2154</v>
      </c>
      <c r="C364" s="3" t="s">
        <v>1039</v>
      </c>
      <c r="D364" s="3" t="s">
        <v>1040</v>
      </c>
      <c r="E364" s="3" t="s">
        <v>1040</v>
      </c>
      <c r="F364" s="3" t="s">
        <v>1794</v>
      </c>
      <c r="G364" s="3" t="s">
        <v>1414</v>
      </c>
    </row>
    <row r="365" spans="1:7" ht="45" customHeight="1" x14ac:dyDescent="0.25">
      <c r="A365" s="3" t="s">
        <v>1009</v>
      </c>
      <c r="B365" s="3" t="s">
        <v>2155</v>
      </c>
      <c r="C365" s="3" t="s">
        <v>1039</v>
      </c>
      <c r="D365" s="3" t="s">
        <v>1040</v>
      </c>
      <c r="E365" s="3" t="s">
        <v>1040</v>
      </c>
      <c r="F365" s="3" t="s">
        <v>1794</v>
      </c>
      <c r="G365" s="3" t="s">
        <v>1414</v>
      </c>
    </row>
    <row r="366" spans="1:7" ht="45" customHeight="1" x14ac:dyDescent="0.25">
      <c r="A366" s="3" t="s">
        <v>1010</v>
      </c>
      <c r="B366" s="3" t="s">
        <v>2156</v>
      </c>
      <c r="C366" s="3" t="s">
        <v>1039</v>
      </c>
      <c r="D366" s="3" t="s">
        <v>1040</v>
      </c>
      <c r="E366" s="3" t="s">
        <v>1040</v>
      </c>
      <c r="F366" s="3" t="s">
        <v>1794</v>
      </c>
      <c r="G366" s="3" t="s">
        <v>1414</v>
      </c>
    </row>
    <row r="367" spans="1:7" ht="45" customHeight="1" x14ac:dyDescent="0.25">
      <c r="A367" s="3" t="s">
        <v>1011</v>
      </c>
      <c r="B367" s="3" t="s">
        <v>2157</v>
      </c>
      <c r="C367" s="3" t="s">
        <v>1039</v>
      </c>
      <c r="D367" s="3" t="s">
        <v>1040</v>
      </c>
      <c r="E367" s="3" t="s">
        <v>1040</v>
      </c>
      <c r="F367" s="3" t="s">
        <v>1794</v>
      </c>
      <c r="G367" s="3" t="s">
        <v>1414</v>
      </c>
    </row>
    <row r="368" spans="1:7" ht="45" customHeight="1" x14ac:dyDescent="0.25">
      <c r="A368" s="3" t="s">
        <v>1012</v>
      </c>
      <c r="B368" s="3" t="s">
        <v>2158</v>
      </c>
      <c r="C368" s="3" t="s">
        <v>1039</v>
      </c>
      <c r="D368" s="3" t="s">
        <v>1040</v>
      </c>
      <c r="E368" s="3" t="s">
        <v>1040</v>
      </c>
      <c r="F368" s="3" t="s">
        <v>1794</v>
      </c>
      <c r="G368" s="3" t="s">
        <v>1414</v>
      </c>
    </row>
    <row r="369" spans="1:7" ht="45" customHeight="1" x14ac:dyDescent="0.25">
      <c r="A369" s="3" t="s">
        <v>1013</v>
      </c>
      <c r="B369" s="3" t="s">
        <v>2159</v>
      </c>
      <c r="C369" s="3" t="s">
        <v>1039</v>
      </c>
      <c r="D369" s="3" t="s">
        <v>1040</v>
      </c>
      <c r="E369" s="3" t="s">
        <v>1040</v>
      </c>
      <c r="F369" s="3" t="s">
        <v>1794</v>
      </c>
      <c r="G369" s="3" t="s">
        <v>1414</v>
      </c>
    </row>
    <row r="370" spans="1:7" ht="45" customHeight="1" x14ac:dyDescent="0.25">
      <c r="A370" s="3" t="s">
        <v>1014</v>
      </c>
      <c r="B370" s="3" t="s">
        <v>2160</v>
      </c>
      <c r="C370" s="3" t="s">
        <v>1039</v>
      </c>
      <c r="D370" s="3" t="s">
        <v>1040</v>
      </c>
      <c r="E370" s="3" t="s">
        <v>1040</v>
      </c>
      <c r="F370" s="3" t="s">
        <v>1794</v>
      </c>
      <c r="G370" s="3" t="s">
        <v>1414</v>
      </c>
    </row>
    <row r="371" spans="1:7" ht="45" customHeight="1" x14ac:dyDescent="0.25">
      <c r="A371" s="3" t="s">
        <v>1015</v>
      </c>
      <c r="B371" s="3" t="s">
        <v>2161</v>
      </c>
      <c r="C371" s="3" t="s">
        <v>1039</v>
      </c>
      <c r="D371" s="3" t="s">
        <v>1040</v>
      </c>
      <c r="E371" s="3" t="s">
        <v>1040</v>
      </c>
      <c r="F371" s="3" t="s">
        <v>1794</v>
      </c>
      <c r="G371" s="3" t="s">
        <v>1414</v>
      </c>
    </row>
    <row r="372" spans="1:7" ht="45" customHeight="1" x14ac:dyDescent="0.25">
      <c r="A372" s="3" t="s">
        <v>1016</v>
      </c>
      <c r="B372" s="3" t="s">
        <v>2162</v>
      </c>
      <c r="C372" s="3" t="s">
        <v>1039</v>
      </c>
      <c r="D372" s="3" t="s">
        <v>1040</v>
      </c>
      <c r="E372" s="3" t="s">
        <v>1040</v>
      </c>
      <c r="F372" s="3" t="s">
        <v>1794</v>
      </c>
      <c r="G372" s="3" t="s">
        <v>1414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2163</v>
      </c>
      <c r="D2" t="s">
        <v>2164</v>
      </c>
      <c r="E2" t="s">
        <v>2165</v>
      </c>
      <c r="F2" t="s">
        <v>2166</v>
      </c>
      <c r="G2" t="s">
        <v>2167</v>
      </c>
    </row>
    <row r="3" spans="1:7" x14ac:dyDescent="0.25">
      <c r="A3" s="1" t="s">
        <v>1032</v>
      </c>
      <c r="B3" s="1"/>
      <c r="C3" s="1" t="s">
        <v>2168</v>
      </c>
      <c r="D3" s="1" t="s">
        <v>2169</v>
      </c>
      <c r="E3" s="1" t="s">
        <v>2170</v>
      </c>
      <c r="F3" s="1" t="s">
        <v>2171</v>
      </c>
      <c r="G3" s="1" t="s">
        <v>2172</v>
      </c>
    </row>
    <row r="4" spans="1:7" ht="45" customHeight="1" x14ac:dyDescent="0.25">
      <c r="A4" s="3" t="s">
        <v>96</v>
      </c>
      <c r="B4" s="3" t="s">
        <v>2173</v>
      </c>
      <c r="C4" s="3" t="s">
        <v>1039</v>
      </c>
      <c r="D4" s="3" t="s">
        <v>1040</v>
      </c>
      <c r="E4" s="3" t="s">
        <v>1040</v>
      </c>
      <c r="F4" s="3" t="s">
        <v>94</v>
      </c>
      <c r="G4" s="3" t="s">
        <v>1414</v>
      </c>
    </row>
    <row r="5" spans="1:7" ht="45" customHeight="1" x14ac:dyDescent="0.25">
      <c r="A5" s="3" t="s">
        <v>109</v>
      </c>
      <c r="B5" s="3" t="s">
        <v>2174</v>
      </c>
      <c r="C5" s="3" t="s">
        <v>1039</v>
      </c>
      <c r="D5" s="3" t="s">
        <v>1040</v>
      </c>
      <c r="E5" s="3" t="s">
        <v>1040</v>
      </c>
      <c r="F5" s="3" t="s">
        <v>94</v>
      </c>
      <c r="G5" s="3" t="s">
        <v>1414</v>
      </c>
    </row>
    <row r="6" spans="1:7" ht="45" customHeight="1" x14ac:dyDescent="0.25">
      <c r="A6" s="3" t="s">
        <v>118</v>
      </c>
      <c r="B6" s="3" t="s">
        <v>2175</v>
      </c>
      <c r="C6" s="3" t="s">
        <v>1039</v>
      </c>
      <c r="D6" s="3" t="s">
        <v>1040</v>
      </c>
      <c r="E6" s="3" t="s">
        <v>1040</v>
      </c>
      <c r="F6" s="3" t="s">
        <v>94</v>
      </c>
      <c r="G6" s="3" t="s">
        <v>1414</v>
      </c>
    </row>
    <row r="7" spans="1:7" ht="45" customHeight="1" x14ac:dyDescent="0.25">
      <c r="A7" s="3" t="s">
        <v>126</v>
      </c>
      <c r="B7" s="3" t="s">
        <v>2176</v>
      </c>
      <c r="C7" s="3" t="s">
        <v>1039</v>
      </c>
      <c r="D7" s="3" t="s">
        <v>1040</v>
      </c>
      <c r="E7" s="3" t="s">
        <v>1040</v>
      </c>
      <c r="F7" s="3" t="s">
        <v>94</v>
      </c>
      <c r="G7" s="3" t="s">
        <v>1414</v>
      </c>
    </row>
    <row r="8" spans="1:7" ht="45" customHeight="1" x14ac:dyDescent="0.25">
      <c r="A8" s="3" t="s">
        <v>135</v>
      </c>
      <c r="B8" s="3" t="s">
        <v>2177</v>
      </c>
      <c r="C8" s="3" t="s">
        <v>1039</v>
      </c>
      <c r="D8" s="3" t="s">
        <v>1040</v>
      </c>
      <c r="E8" s="3" t="s">
        <v>1040</v>
      </c>
      <c r="F8" s="3" t="s">
        <v>94</v>
      </c>
      <c r="G8" s="3" t="s">
        <v>1414</v>
      </c>
    </row>
    <row r="9" spans="1:7" ht="45" customHeight="1" x14ac:dyDescent="0.25">
      <c r="A9" s="3" t="s">
        <v>143</v>
      </c>
      <c r="B9" s="3" t="s">
        <v>2178</v>
      </c>
      <c r="C9" s="3" t="s">
        <v>1039</v>
      </c>
      <c r="D9" s="3" t="s">
        <v>1040</v>
      </c>
      <c r="E9" s="3" t="s">
        <v>1040</v>
      </c>
      <c r="F9" s="3" t="s">
        <v>94</v>
      </c>
      <c r="G9" s="3" t="s">
        <v>1414</v>
      </c>
    </row>
    <row r="10" spans="1:7" ht="45" customHeight="1" x14ac:dyDescent="0.25">
      <c r="A10" s="3" t="s">
        <v>151</v>
      </c>
      <c r="B10" s="3" t="s">
        <v>2179</v>
      </c>
      <c r="C10" s="3" t="s">
        <v>1039</v>
      </c>
      <c r="D10" s="3" t="s">
        <v>1040</v>
      </c>
      <c r="E10" s="3" t="s">
        <v>1040</v>
      </c>
      <c r="F10" s="3" t="s">
        <v>94</v>
      </c>
      <c r="G10" s="3" t="s">
        <v>1414</v>
      </c>
    </row>
    <row r="11" spans="1:7" ht="45" customHeight="1" x14ac:dyDescent="0.25">
      <c r="A11" s="3" t="s">
        <v>158</v>
      </c>
      <c r="B11" s="3" t="s">
        <v>2180</v>
      </c>
      <c r="C11" s="3" t="s">
        <v>1039</v>
      </c>
      <c r="D11" s="3" t="s">
        <v>1040</v>
      </c>
      <c r="E11" s="3" t="s">
        <v>1040</v>
      </c>
      <c r="F11" s="3" t="s">
        <v>94</v>
      </c>
      <c r="G11" s="3" t="s">
        <v>1414</v>
      </c>
    </row>
    <row r="12" spans="1:7" ht="45" customHeight="1" x14ac:dyDescent="0.25">
      <c r="A12" s="3" t="s">
        <v>168</v>
      </c>
      <c r="B12" s="3" t="s">
        <v>2181</v>
      </c>
      <c r="C12" s="3" t="s">
        <v>1039</v>
      </c>
      <c r="D12" s="3" t="s">
        <v>1040</v>
      </c>
      <c r="E12" s="3" t="s">
        <v>1040</v>
      </c>
      <c r="F12" s="3" t="s">
        <v>94</v>
      </c>
      <c r="G12" s="3" t="s">
        <v>1414</v>
      </c>
    </row>
    <row r="13" spans="1:7" ht="45" customHeight="1" x14ac:dyDescent="0.25">
      <c r="A13" s="3" t="s">
        <v>177</v>
      </c>
      <c r="B13" s="3" t="s">
        <v>2182</v>
      </c>
      <c r="C13" s="3" t="s">
        <v>1039</v>
      </c>
      <c r="D13" s="3" t="s">
        <v>1040</v>
      </c>
      <c r="E13" s="3" t="s">
        <v>1040</v>
      </c>
      <c r="F13" s="3" t="s">
        <v>94</v>
      </c>
      <c r="G13" s="3" t="s">
        <v>1414</v>
      </c>
    </row>
    <row r="14" spans="1:7" ht="45" customHeight="1" x14ac:dyDescent="0.25">
      <c r="A14" s="3" t="s">
        <v>182</v>
      </c>
      <c r="B14" s="3" t="s">
        <v>2183</v>
      </c>
      <c r="C14" s="3" t="s">
        <v>1039</v>
      </c>
      <c r="D14" s="3" t="s">
        <v>1040</v>
      </c>
      <c r="E14" s="3" t="s">
        <v>1040</v>
      </c>
      <c r="F14" s="3" t="s">
        <v>94</v>
      </c>
      <c r="G14" s="3" t="s">
        <v>1414</v>
      </c>
    </row>
    <row r="15" spans="1:7" ht="45" customHeight="1" x14ac:dyDescent="0.25">
      <c r="A15" s="3" t="s">
        <v>190</v>
      </c>
      <c r="B15" s="3" t="s">
        <v>2184</v>
      </c>
      <c r="C15" s="3" t="s">
        <v>1039</v>
      </c>
      <c r="D15" s="3" t="s">
        <v>1040</v>
      </c>
      <c r="E15" s="3" t="s">
        <v>1040</v>
      </c>
      <c r="F15" s="3" t="s">
        <v>94</v>
      </c>
      <c r="G15" s="3" t="s">
        <v>1414</v>
      </c>
    </row>
    <row r="16" spans="1:7" ht="45" customHeight="1" x14ac:dyDescent="0.25">
      <c r="A16" s="3" t="s">
        <v>200</v>
      </c>
      <c r="B16" s="3" t="s">
        <v>2185</v>
      </c>
      <c r="C16" s="3" t="s">
        <v>1039</v>
      </c>
      <c r="D16" s="3" t="s">
        <v>1040</v>
      </c>
      <c r="E16" s="3" t="s">
        <v>1040</v>
      </c>
      <c r="F16" s="3" t="s">
        <v>94</v>
      </c>
      <c r="G16" s="3" t="s">
        <v>1414</v>
      </c>
    </row>
    <row r="17" spans="1:7" ht="45" customHeight="1" x14ac:dyDescent="0.25">
      <c r="A17" s="3" t="s">
        <v>207</v>
      </c>
      <c r="B17" s="3" t="s">
        <v>2186</v>
      </c>
      <c r="C17" s="3" t="s">
        <v>1039</v>
      </c>
      <c r="D17" s="3" t="s">
        <v>1040</v>
      </c>
      <c r="E17" s="3" t="s">
        <v>1040</v>
      </c>
      <c r="F17" s="3" t="s">
        <v>94</v>
      </c>
      <c r="G17" s="3" t="s">
        <v>1414</v>
      </c>
    </row>
    <row r="18" spans="1:7" ht="45" customHeight="1" x14ac:dyDescent="0.25">
      <c r="A18" s="3" t="s">
        <v>216</v>
      </c>
      <c r="B18" s="3" t="s">
        <v>2187</v>
      </c>
      <c r="C18" s="3" t="s">
        <v>1039</v>
      </c>
      <c r="D18" s="3" t="s">
        <v>1040</v>
      </c>
      <c r="E18" s="3" t="s">
        <v>1040</v>
      </c>
      <c r="F18" s="3" t="s">
        <v>94</v>
      </c>
      <c r="G18" s="3" t="s">
        <v>1414</v>
      </c>
    </row>
    <row r="19" spans="1:7" ht="45" customHeight="1" x14ac:dyDescent="0.25">
      <c r="A19" s="3" t="s">
        <v>223</v>
      </c>
      <c r="B19" s="3" t="s">
        <v>2188</v>
      </c>
      <c r="C19" s="3" t="s">
        <v>1039</v>
      </c>
      <c r="D19" s="3" t="s">
        <v>1040</v>
      </c>
      <c r="E19" s="3" t="s">
        <v>1040</v>
      </c>
      <c r="F19" s="3" t="s">
        <v>94</v>
      </c>
      <c r="G19" s="3" t="s">
        <v>1414</v>
      </c>
    </row>
    <row r="20" spans="1:7" ht="45" customHeight="1" x14ac:dyDescent="0.25">
      <c r="A20" s="3" t="s">
        <v>231</v>
      </c>
      <c r="B20" s="3" t="s">
        <v>2189</v>
      </c>
      <c r="C20" s="3" t="s">
        <v>1039</v>
      </c>
      <c r="D20" s="3" t="s">
        <v>1040</v>
      </c>
      <c r="E20" s="3" t="s">
        <v>1040</v>
      </c>
      <c r="F20" s="3" t="s">
        <v>94</v>
      </c>
      <c r="G20" s="3" t="s">
        <v>1414</v>
      </c>
    </row>
    <row r="21" spans="1:7" ht="45" customHeight="1" x14ac:dyDescent="0.25">
      <c r="A21" s="3" t="s">
        <v>240</v>
      </c>
      <c r="B21" s="3" t="s">
        <v>2190</v>
      </c>
      <c r="C21" s="3" t="s">
        <v>1039</v>
      </c>
      <c r="D21" s="3" t="s">
        <v>1040</v>
      </c>
      <c r="E21" s="3" t="s">
        <v>1040</v>
      </c>
      <c r="F21" s="3" t="s">
        <v>94</v>
      </c>
      <c r="G21" s="3" t="s">
        <v>1414</v>
      </c>
    </row>
    <row r="22" spans="1:7" ht="45" customHeight="1" x14ac:dyDescent="0.25">
      <c r="A22" s="3" t="s">
        <v>249</v>
      </c>
      <c r="B22" s="3" t="s">
        <v>2191</v>
      </c>
      <c r="C22" s="3" t="s">
        <v>1039</v>
      </c>
      <c r="D22" s="3" t="s">
        <v>1040</v>
      </c>
      <c r="E22" s="3" t="s">
        <v>1040</v>
      </c>
      <c r="F22" s="3" t="s">
        <v>94</v>
      </c>
      <c r="G22" s="3" t="s">
        <v>1414</v>
      </c>
    </row>
    <row r="23" spans="1:7" ht="45" customHeight="1" x14ac:dyDescent="0.25">
      <c r="A23" s="3" t="s">
        <v>256</v>
      </c>
      <c r="B23" s="3" t="s">
        <v>2192</v>
      </c>
      <c r="C23" s="3" t="s">
        <v>1039</v>
      </c>
      <c r="D23" s="3" t="s">
        <v>1040</v>
      </c>
      <c r="E23" s="3" t="s">
        <v>1040</v>
      </c>
      <c r="F23" s="3" t="s">
        <v>94</v>
      </c>
      <c r="G23" s="3" t="s">
        <v>1414</v>
      </c>
    </row>
    <row r="24" spans="1:7" ht="45" customHeight="1" x14ac:dyDescent="0.25">
      <c r="A24" s="3" t="s">
        <v>262</v>
      </c>
      <c r="B24" s="3" t="s">
        <v>2193</v>
      </c>
      <c r="C24" s="3" t="s">
        <v>1039</v>
      </c>
      <c r="D24" s="3" t="s">
        <v>1040</v>
      </c>
      <c r="E24" s="3" t="s">
        <v>1040</v>
      </c>
      <c r="F24" s="3" t="s">
        <v>94</v>
      </c>
      <c r="G24" s="3" t="s">
        <v>1414</v>
      </c>
    </row>
    <row r="25" spans="1:7" ht="45" customHeight="1" x14ac:dyDescent="0.25">
      <c r="A25" s="3" t="s">
        <v>271</v>
      </c>
      <c r="B25" s="3" t="s">
        <v>2194</v>
      </c>
      <c r="C25" s="3" t="s">
        <v>1039</v>
      </c>
      <c r="D25" s="3" t="s">
        <v>1040</v>
      </c>
      <c r="E25" s="3" t="s">
        <v>1040</v>
      </c>
      <c r="F25" s="3" t="s">
        <v>94</v>
      </c>
      <c r="G25" s="3" t="s">
        <v>1414</v>
      </c>
    </row>
    <row r="26" spans="1:7" ht="45" customHeight="1" x14ac:dyDescent="0.25">
      <c r="A26" s="3" t="s">
        <v>277</v>
      </c>
      <c r="B26" s="3" t="s">
        <v>2195</v>
      </c>
      <c r="C26" s="3" t="s">
        <v>1039</v>
      </c>
      <c r="D26" s="3" t="s">
        <v>1040</v>
      </c>
      <c r="E26" s="3" t="s">
        <v>1040</v>
      </c>
      <c r="F26" s="3" t="s">
        <v>94</v>
      </c>
      <c r="G26" s="3" t="s">
        <v>1414</v>
      </c>
    </row>
    <row r="27" spans="1:7" ht="45" customHeight="1" x14ac:dyDescent="0.25">
      <c r="A27" s="3" t="s">
        <v>283</v>
      </c>
      <c r="B27" s="3" t="s">
        <v>2196</v>
      </c>
      <c r="C27" s="3" t="s">
        <v>1039</v>
      </c>
      <c r="D27" s="3" t="s">
        <v>1040</v>
      </c>
      <c r="E27" s="3" t="s">
        <v>1040</v>
      </c>
      <c r="F27" s="3" t="s">
        <v>94</v>
      </c>
      <c r="G27" s="3" t="s">
        <v>1414</v>
      </c>
    </row>
    <row r="28" spans="1:7" ht="45" customHeight="1" x14ac:dyDescent="0.25">
      <c r="A28" s="3" t="s">
        <v>292</v>
      </c>
      <c r="B28" s="3" t="s">
        <v>2197</v>
      </c>
      <c r="C28" s="3" t="s">
        <v>1039</v>
      </c>
      <c r="D28" s="3" t="s">
        <v>1040</v>
      </c>
      <c r="E28" s="3" t="s">
        <v>1040</v>
      </c>
      <c r="F28" s="3" t="s">
        <v>94</v>
      </c>
      <c r="G28" s="3" t="s">
        <v>1414</v>
      </c>
    </row>
    <row r="29" spans="1:7" ht="45" customHeight="1" x14ac:dyDescent="0.25">
      <c r="A29" s="3" t="s">
        <v>299</v>
      </c>
      <c r="B29" s="3" t="s">
        <v>2198</v>
      </c>
      <c r="C29" s="3" t="s">
        <v>1039</v>
      </c>
      <c r="D29" s="3" t="s">
        <v>1040</v>
      </c>
      <c r="E29" s="3" t="s">
        <v>1040</v>
      </c>
      <c r="F29" s="3" t="s">
        <v>94</v>
      </c>
      <c r="G29" s="3" t="s">
        <v>1414</v>
      </c>
    </row>
    <row r="30" spans="1:7" ht="45" customHeight="1" x14ac:dyDescent="0.25">
      <c r="A30" s="3" t="s">
        <v>305</v>
      </c>
      <c r="B30" s="3" t="s">
        <v>2199</v>
      </c>
      <c r="C30" s="3" t="s">
        <v>1039</v>
      </c>
      <c r="D30" s="3" t="s">
        <v>1040</v>
      </c>
      <c r="E30" s="3" t="s">
        <v>1040</v>
      </c>
      <c r="F30" s="3" t="s">
        <v>94</v>
      </c>
      <c r="G30" s="3" t="s">
        <v>1414</v>
      </c>
    </row>
    <row r="31" spans="1:7" ht="45" customHeight="1" x14ac:dyDescent="0.25">
      <c r="A31" s="3" t="s">
        <v>312</v>
      </c>
      <c r="B31" s="3" t="s">
        <v>2200</v>
      </c>
      <c r="C31" s="3" t="s">
        <v>1039</v>
      </c>
      <c r="D31" s="3" t="s">
        <v>1040</v>
      </c>
      <c r="E31" s="3" t="s">
        <v>1040</v>
      </c>
      <c r="F31" s="3" t="s">
        <v>94</v>
      </c>
      <c r="G31" s="3" t="s">
        <v>1414</v>
      </c>
    </row>
    <row r="32" spans="1:7" ht="45" customHeight="1" x14ac:dyDescent="0.25">
      <c r="A32" s="3" t="s">
        <v>321</v>
      </c>
      <c r="B32" s="3" t="s">
        <v>2201</v>
      </c>
      <c r="C32" s="3" t="s">
        <v>1039</v>
      </c>
      <c r="D32" s="3" t="s">
        <v>1040</v>
      </c>
      <c r="E32" s="3" t="s">
        <v>1040</v>
      </c>
      <c r="F32" s="3" t="s">
        <v>94</v>
      </c>
      <c r="G32" s="3" t="s">
        <v>1414</v>
      </c>
    </row>
    <row r="33" spans="1:7" ht="45" customHeight="1" x14ac:dyDescent="0.25">
      <c r="A33" s="3" t="s">
        <v>328</v>
      </c>
      <c r="B33" s="3" t="s">
        <v>2202</v>
      </c>
      <c r="C33" s="3" t="s">
        <v>1039</v>
      </c>
      <c r="D33" s="3" t="s">
        <v>1040</v>
      </c>
      <c r="E33" s="3" t="s">
        <v>1040</v>
      </c>
      <c r="F33" s="3" t="s">
        <v>94</v>
      </c>
      <c r="G33" s="3" t="s">
        <v>1414</v>
      </c>
    </row>
    <row r="34" spans="1:7" ht="45" customHeight="1" x14ac:dyDescent="0.25">
      <c r="A34" s="3" t="s">
        <v>335</v>
      </c>
      <c r="B34" s="3" t="s">
        <v>2203</v>
      </c>
      <c r="C34" s="3" t="s">
        <v>1039</v>
      </c>
      <c r="D34" s="3" t="s">
        <v>1040</v>
      </c>
      <c r="E34" s="3" t="s">
        <v>1040</v>
      </c>
      <c r="F34" s="3" t="s">
        <v>94</v>
      </c>
      <c r="G34" s="3" t="s">
        <v>1414</v>
      </c>
    </row>
    <row r="35" spans="1:7" ht="45" customHeight="1" x14ac:dyDescent="0.25">
      <c r="A35" s="3" t="s">
        <v>342</v>
      </c>
      <c r="B35" s="3" t="s">
        <v>2204</v>
      </c>
      <c r="C35" s="3" t="s">
        <v>1039</v>
      </c>
      <c r="D35" s="3" t="s">
        <v>1040</v>
      </c>
      <c r="E35" s="3" t="s">
        <v>1040</v>
      </c>
      <c r="F35" s="3" t="s">
        <v>94</v>
      </c>
      <c r="G35" s="3" t="s">
        <v>1414</v>
      </c>
    </row>
    <row r="36" spans="1:7" ht="45" customHeight="1" x14ac:dyDescent="0.25">
      <c r="A36" s="3" t="s">
        <v>349</v>
      </c>
      <c r="B36" s="3" t="s">
        <v>2205</v>
      </c>
      <c r="C36" s="3" t="s">
        <v>1039</v>
      </c>
      <c r="D36" s="3" t="s">
        <v>1040</v>
      </c>
      <c r="E36" s="3" t="s">
        <v>1040</v>
      </c>
      <c r="F36" s="3" t="s">
        <v>94</v>
      </c>
      <c r="G36" s="3" t="s">
        <v>1414</v>
      </c>
    </row>
    <row r="37" spans="1:7" ht="45" customHeight="1" x14ac:dyDescent="0.25">
      <c r="A37" s="3" t="s">
        <v>356</v>
      </c>
      <c r="B37" s="3" t="s">
        <v>2206</v>
      </c>
      <c r="C37" s="3" t="s">
        <v>1039</v>
      </c>
      <c r="D37" s="3" t="s">
        <v>1040</v>
      </c>
      <c r="E37" s="3" t="s">
        <v>1040</v>
      </c>
      <c r="F37" s="3" t="s">
        <v>94</v>
      </c>
      <c r="G37" s="3" t="s">
        <v>1414</v>
      </c>
    </row>
    <row r="38" spans="1:7" ht="45" customHeight="1" x14ac:dyDescent="0.25">
      <c r="A38" s="3" t="s">
        <v>364</v>
      </c>
      <c r="B38" s="3" t="s">
        <v>2207</v>
      </c>
      <c r="C38" s="3" t="s">
        <v>1039</v>
      </c>
      <c r="D38" s="3" t="s">
        <v>1040</v>
      </c>
      <c r="E38" s="3" t="s">
        <v>1040</v>
      </c>
      <c r="F38" s="3" t="s">
        <v>94</v>
      </c>
      <c r="G38" s="3" t="s">
        <v>1414</v>
      </c>
    </row>
    <row r="39" spans="1:7" ht="45" customHeight="1" x14ac:dyDescent="0.25">
      <c r="A39" s="3" t="s">
        <v>371</v>
      </c>
      <c r="B39" s="3" t="s">
        <v>2208</v>
      </c>
      <c r="C39" s="3" t="s">
        <v>1039</v>
      </c>
      <c r="D39" s="3" t="s">
        <v>1040</v>
      </c>
      <c r="E39" s="3" t="s">
        <v>1040</v>
      </c>
      <c r="F39" s="3" t="s">
        <v>94</v>
      </c>
      <c r="G39" s="3" t="s">
        <v>1414</v>
      </c>
    </row>
    <row r="40" spans="1:7" ht="45" customHeight="1" x14ac:dyDescent="0.25">
      <c r="A40" s="3" t="s">
        <v>379</v>
      </c>
      <c r="B40" s="3" t="s">
        <v>2209</v>
      </c>
      <c r="C40" s="3" t="s">
        <v>1039</v>
      </c>
      <c r="D40" s="3" t="s">
        <v>1040</v>
      </c>
      <c r="E40" s="3" t="s">
        <v>1040</v>
      </c>
      <c r="F40" s="3" t="s">
        <v>94</v>
      </c>
      <c r="G40" s="3" t="s">
        <v>1414</v>
      </c>
    </row>
    <row r="41" spans="1:7" ht="45" customHeight="1" x14ac:dyDescent="0.25">
      <c r="A41" s="3" t="s">
        <v>386</v>
      </c>
      <c r="B41" s="3" t="s">
        <v>2210</v>
      </c>
      <c r="C41" s="3" t="s">
        <v>1039</v>
      </c>
      <c r="D41" s="3" t="s">
        <v>1040</v>
      </c>
      <c r="E41" s="3" t="s">
        <v>1040</v>
      </c>
      <c r="F41" s="3" t="s">
        <v>94</v>
      </c>
      <c r="G41" s="3" t="s">
        <v>1414</v>
      </c>
    </row>
    <row r="42" spans="1:7" ht="45" customHeight="1" x14ac:dyDescent="0.25">
      <c r="A42" s="3" t="s">
        <v>391</v>
      </c>
      <c r="B42" s="3" t="s">
        <v>2211</v>
      </c>
      <c r="C42" s="3" t="s">
        <v>1039</v>
      </c>
      <c r="D42" s="3" t="s">
        <v>1040</v>
      </c>
      <c r="E42" s="3" t="s">
        <v>1040</v>
      </c>
      <c r="F42" s="3" t="s">
        <v>94</v>
      </c>
      <c r="G42" s="3" t="s">
        <v>1414</v>
      </c>
    </row>
    <row r="43" spans="1:7" ht="45" customHeight="1" x14ac:dyDescent="0.25">
      <c r="A43" s="3" t="s">
        <v>397</v>
      </c>
      <c r="B43" s="3" t="s">
        <v>2212</v>
      </c>
      <c r="C43" s="3" t="s">
        <v>1039</v>
      </c>
      <c r="D43" s="3" t="s">
        <v>1040</v>
      </c>
      <c r="E43" s="3" t="s">
        <v>1040</v>
      </c>
      <c r="F43" s="3" t="s">
        <v>94</v>
      </c>
      <c r="G43" s="3" t="s">
        <v>1414</v>
      </c>
    </row>
    <row r="44" spans="1:7" ht="45" customHeight="1" x14ac:dyDescent="0.25">
      <c r="A44" s="3" t="s">
        <v>405</v>
      </c>
      <c r="B44" s="3" t="s">
        <v>2213</v>
      </c>
      <c r="C44" s="3" t="s">
        <v>1039</v>
      </c>
      <c r="D44" s="3" t="s">
        <v>1040</v>
      </c>
      <c r="E44" s="3" t="s">
        <v>1040</v>
      </c>
      <c r="F44" s="3" t="s">
        <v>94</v>
      </c>
      <c r="G44" s="3" t="s">
        <v>1414</v>
      </c>
    </row>
    <row r="45" spans="1:7" ht="45" customHeight="1" x14ac:dyDescent="0.25">
      <c r="A45" s="3" t="s">
        <v>411</v>
      </c>
      <c r="B45" s="3" t="s">
        <v>2214</v>
      </c>
      <c r="C45" s="3" t="s">
        <v>1039</v>
      </c>
      <c r="D45" s="3" t="s">
        <v>1040</v>
      </c>
      <c r="E45" s="3" t="s">
        <v>1040</v>
      </c>
      <c r="F45" s="3" t="s">
        <v>94</v>
      </c>
      <c r="G45" s="3" t="s">
        <v>1414</v>
      </c>
    </row>
    <row r="46" spans="1:7" ht="45" customHeight="1" x14ac:dyDescent="0.25">
      <c r="A46" s="3" t="s">
        <v>418</v>
      </c>
      <c r="B46" s="3" t="s">
        <v>2215</v>
      </c>
      <c r="C46" s="3" t="s">
        <v>1039</v>
      </c>
      <c r="D46" s="3" t="s">
        <v>1040</v>
      </c>
      <c r="E46" s="3" t="s">
        <v>1040</v>
      </c>
      <c r="F46" s="3" t="s">
        <v>94</v>
      </c>
      <c r="G46" s="3" t="s">
        <v>1414</v>
      </c>
    </row>
    <row r="47" spans="1:7" ht="45" customHeight="1" x14ac:dyDescent="0.25">
      <c r="A47" s="3" t="s">
        <v>426</v>
      </c>
      <c r="B47" s="3" t="s">
        <v>2216</v>
      </c>
      <c r="C47" s="3" t="s">
        <v>1039</v>
      </c>
      <c r="D47" s="3" t="s">
        <v>1040</v>
      </c>
      <c r="E47" s="3" t="s">
        <v>1040</v>
      </c>
      <c r="F47" s="3" t="s">
        <v>94</v>
      </c>
      <c r="G47" s="3" t="s">
        <v>1414</v>
      </c>
    </row>
    <row r="48" spans="1:7" ht="45" customHeight="1" x14ac:dyDescent="0.25">
      <c r="A48" s="3" t="s">
        <v>434</v>
      </c>
      <c r="B48" s="3" t="s">
        <v>2217</v>
      </c>
      <c r="C48" s="3" t="s">
        <v>1039</v>
      </c>
      <c r="D48" s="3" t="s">
        <v>1040</v>
      </c>
      <c r="E48" s="3" t="s">
        <v>1040</v>
      </c>
      <c r="F48" s="3" t="s">
        <v>94</v>
      </c>
      <c r="G48" s="3" t="s">
        <v>1414</v>
      </c>
    </row>
    <row r="49" spans="1:7" ht="45" customHeight="1" x14ac:dyDescent="0.25">
      <c r="A49" s="3" t="s">
        <v>442</v>
      </c>
      <c r="B49" s="3" t="s">
        <v>2218</v>
      </c>
      <c r="C49" s="3" t="s">
        <v>1039</v>
      </c>
      <c r="D49" s="3" t="s">
        <v>1040</v>
      </c>
      <c r="E49" s="3" t="s">
        <v>1040</v>
      </c>
      <c r="F49" s="3" t="s">
        <v>94</v>
      </c>
      <c r="G49" s="3" t="s">
        <v>1414</v>
      </c>
    </row>
    <row r="50" spans="1:7" ht="45" customHeight="1" x14ac:dyDescent="0.25">
      <c r="A50" s="3" t="s">
        <v>445</v>
      </c>
      <c r="B50" s="3" t="s">
        <v>2219</v>
      </c>
      <c r="C50" s="3" t="s">
        <v>1039</v>
      </c>
      <c r="D50" s="3" t="s">
        <v>1040</v>
      </c>
      <c r="E50" s="3" t="s">
        <v>1040</v>
      </c>
      <c r="F50" s="3" t="s">
        <v>94</v>
      </c>
      <c r="G50" s="3" t="s">
        <v>1414</v>
      </c>
    </row>
    <row r="51" spans="1:7" ht="45" customHeight="1" x14ac:dyDescent="0.25">
      <c r="A51" s="3" t="s">
        <v>451</v>
      </c>
      <c r="B51" s="3" t="s">
        <v>2220</v>
      </c>
      <c r="C51" s="3" t="s">
        <v>1039</v>
      </c>
      <c r="D51" s="3" t="s">
        <v>1040</v>
      </c>
      <c r="E51" s="3" t="s">
        <v>1040</v>
      </c>
      <c r="F51" s="3" t="s">
        <v>94</v>
      </c>
      <c r="G51" s="3" t="s">
        <v>1414</v>
      </c>
    </row>
    <row r="52" spans="1:7" ht="45" customHeight="1" x14ac:dyDescent="0.25">
      <c r="A52" s="3" t="s">
        <v>458</v>
      </c>
      <c r="B52" s="3" t="s">
        <v>2221</v>
      </c>
      <c r="C52" s="3" t="s">
        <v>1039</v>
      </c>
      <c r="D52" s="3" t="s">
        <v>1040</v>
      </c>
      <c r="E52" s="3" t="s">
        <v>1040</v>
      </c>
      <c r="F52" s="3" t="s">
        <v>94</v>
      </c>
      <c r="G52" s="3" t="s">
        <v>1414</v>
      </c>
    </row>
    <row r="53" spans="1:7" ht="45" customHeight="1" x14ac:dyDescent="0.25">
      <c r="A53" s="3" t="s">
        <v>466</v>
      </c>
      <c r="B53" s="3" t="s">
        <v>2222</v>
      </c>
      <c r="C53" s="3" t="s">
        <v>1039</v>
      </c>
      <c r="D53" s="3" t="s">
        <v>1040</v>
      </c>
      <c r="E53" s="3" t="s">
        <v>1040</v>
      </c>
      <c r="F53" s="3" t="s">
        <v>94</v>
      </c>
      <c r="G53" s="3" t="s">
        <v>1414</v>
      </c>
    </row>
    <row r="54" spans="1:7" ht="45" customHeight="1" x14ac:dyDescent="0.25">
      <c r="A54" s="3" t="s">
        <v>472</v>
      </c>
      <c r="B54" s="3" t="s">
        <v>2223</v>
      </c>
      <c r="C54" s="3" t="s">
        <v>1039</v>
      </c>
      <c r="D54" s="3" t="s">
        <v>1040</v>
      </c>
      <c r="E54" s="3" t="s">
        <v>1040</v>
      </c>
      <c r="F54" s="3" t="s">
        <v>94</v>
      </c>
      <c r="G54" s="3" t="s">
        <v>1414</v>
      </c>
    </row>
    <row r="55" spans="1:7" ht="45" customHeight="1" x14ac:dyDescent="0.25">
      <c r="A55" s="3" t="s">
        <v>478</v>
      </c>
      <c r="B55" s="3" t="s">
        <v>2224</v>
      </c>
      <c r="C55" s="3" t="s">
        <v>1039</v>
      </c>
      <c r="D55" s="3" t="s">
        <v>1040</v>
      </c>
      <c r="E55" s="3" t="s">
        <v>1040</v>
      </c>
      <c r="F55" s="3" t="s">
        <v>94</v>
      </c>
      <c r="G55" s="3" t="s">
        <v>1414</v>
      </c>
    </row>
    <row r="56" spans="1:7" ht="45" customHeight="1" x14ac:dyDescent="0.25">
      <c r="A56" s="3" t="s">
        <v>484</v>
      </c>
      <c r="B56" s="3" t="s">
        <v>2225</v>
      </c>
      <c r="C56" s="3" t="s">
        <v>1039</v>
      </c>
      <c r="D56" s="3" t="s">
        <v>1040</v>
      </c>
      <c r="E56" s="3" t="s">
        <v>1040</v>
      </c>
      <c r="F56" s="3" t="s">
        <v>94</v>
      </c>
      <c r="G56" s="3" t="s">
        <v>1414</v>
      </c>
    </row>
    <row r="57" spans="1:7" ht="45" customHeight="1" x14ac:dyDescent="0.25">
      <c r="A57" s="3" t="s">
        <v>491</v>
      </c>
      <c r="B57" s="3" t="s">
        <v>2226</v>
      </c>
      <c r="C57" s="3" t="s">
        <v>1039</v>
      </c>
      <c r="D57" s="3" t="s">
        <v>1040</v>
      </c>
      <c r="E57" s="3" t="s">
        <v>1040</v>
      </c>
      <c r="F57" s="3" t="s">
        <v>94</v>
      </c>
      <c r="G57" s="3" t="s">
        <v>1414</v>
      </c>
    </row>
    <row r="58" spans="1:7" ht="45" customHeight="1" x14ac:dyDescent="0.25">
      <c r="A58" s="3" t="s">
        <v>498</v>
      </c>
      <c r="B58" s="3" t="s">
        <v>2227</v>
      </c>
      <c r="C58" s="3" t="s">
        <v>1039</v>
      </c>
      <c r="D58" s="3" t="s">
        <v>1040</v>
      </c>
      <c r="E58" s="3" t="s">
        <v>1040</v>
      </c>
      <c r="F58" s="3" t="s">
        <v>94</v>
      </c>
      <c r="G58" s="3" t="s">
        <v>1414</v>
      </c>
    </row>
    <row r="59" spans="1:7" ht="45" customHeight="1" x14ac:dyDescent="0.25">
      <c r="A59" s="3" t="s">
        <v>505</v>
      </c>
      <c r="B59" s="3" t="s">
        <v>2228</v>
      </c>
      <c r="C59" s="3" t="s">
        <v>1039</v>
      </c>
      <c r="D59" s="3" t="s">
        <v>1040</v>
      </c>
      <c r="E59" s="3" t="s">
        <v>1040</v>
      </c>
      <c r="F59" s="3" t="s">
        <v>94</v>
      </c>
      <c r="G59" s="3" t="s">
        <v>1414</v>
      </c>
    </row>
    <row r="60" spans="1:7" ht="45" customHeight="1" x14ac:dyDescent="0.25">
      <c r="A60" s="3" t="s">
        <v>509</v>
      </c>
      <c r="B60" s="3" t="s">
        <v>2229</v>
      </c>
      <c r="C60" s="3" t="s">
        <v>1039</v>
      </c>
      <c r="D60" s="3" t="s">
        <v>1040</v>
      </c>
      <c r="E60" s="3" t="s">
        <v>1040</v>
      </c>
      <c r="F60" s="3" t="s">
        <v>94</v>
      </c>
      <c r="G60" s="3" t="s">
        <v>1414</v>
      </c>
    </row>
    <row r="61" spans="1:7" ht="45" customHeight="1" x14ac:dyDescent="0.25">
      <c r="A61" s="3" t="s">
        <v>514</v>
      </c>
      <c r="B61" s="3" t="s">
        <v>2230</v>
      </c>
      <c r="C61" s="3" t="s">
        <v>1039</v>
      </c>
      <c r="D61" s="3" t="s">
        <v>1040</v>
      </c>
      <c r="E61" s="3" t="s">
        <v>1040</v>
      </c>
      <c r="F61" s="3" t="s">
        <v>94</v>
      </c>
      <c r="G61" s="3" t="s">
        <v>1414</v>
      </c>
    </row>
    <row r="62" spans="1:7" ht="45" customHeight="1" x14ac:dyDescent="0.25">
      <c r="A62" s="3" t="s">
        <v>521</v>
      </c>
      <c r="B62" s="3" t="s">
        <v>2231</v>
      </c>
      <c r="C62" s="3" t="s">
        <v>1039</v>
      </c>
      <c r="D62" s="3" t="s">
        <v>1040</v>
      </c>
      <c r="E62" s="3" t="s">
        <v>1040</v>
      </c>
      <c r="F62" s="3" t="s">
        <v>94</v>
      </c>
      <c r="G62" s="3" t="s">
        <v>1414</v>
      </c>
    </row>
    <row r="63" spans="1:7" ht="45" customHeight="1" x14ac:dyDescent="0.25">
      <c r="A63" s="3" t="s">
        <v>525</v>
      </c>
      <c r="B63" s="3" t="s">
        <v>2232</v>
      </c>
      <c r="C63" s="3" t="s">
        <v>1039</v>
      </c>
      <c r="D63" s="3" t="s">
        <v>1040</v>
      </c>
      <c r="E63" s="3" t="s">
        <v>1040</v>
      </c>
      <c r="F63" s="3" t="s">
        <v>94</v>
      </c>
      <c r="G63" s="3" t="s">
        <v>1414</v>
      </c>
    </row>
    <row r="64" spans="1:7" ht="45" customHeight="1" x14ac:dyDescent="0.25">
      <c r="A64" s="3" t="s">
        <v>532</v>
      </c>
      <c r="B64" s="3" t="s">
        <v>2233</v>
      </c>
      <c r="C64" s="3" t="s">
        <v>1039</v>
      </c>
      <c r="D64" s="3" t="s">
        <v>1040</v>
      </c>
      <c r="E64" s="3" t="s">
        <v>1040</v>
      </c>
      <c r="F64" s="3" t="s">
        <v>94</v>
      </c>
      <c r="G64" s="3" t="s">
        <v>1414</v>
      </c>
    </row>
    <row r="65" spans="1:7" ht="45" customHeight="1" x14ac:dyDescent="0.25">
      <c r="A65" s="3" t="s">
        <v>540</v>
      </c>
      <c r="B65" s="3" t="s">
        <v>2234</v>
      </c>
      <c r="C65" s="3" t="s">
        <v>1039</v>
      </c>
      <c r="D65" s="3" t="s">
        <v>1040</v>
      </c>
      <c r="E65" s="3" t="s">
        <v>1040</v>
      </c>
      <c r="F65" s="3" t="s">
        <v>94</v>
      </c>
      <c r="G65" s="3" t="s">
        <v>1414</v>
      </c>
    </row>
    <row r="66" spans="1:7" ht="45" customHeight="1" x14ac:dyDescent="0.25">
      <c r="A66" s="3" t="s">
        <v>545</v>
      </c>
      <c r="B66" s="3" t="s">
        <v>2235</v>
      </c>
      <c r="C66" s="3" t="s">
        <v>1039</v>
      </c>
      <c r="D66" s="3" t="s">
        <v>1040</v>
      </c>
      <c r="E66" s="3" t="s">
        <v>1040</v>
      </c>
      <c r="F66" s="3" t="s">
        <v>94</v>
      </c>
      <c r="G66" s="3" t="s">
        <v>1414</v>
      </c>
    </row>
    <row r="67" spans="1:7" ht="45" customHeight="1" x14ac:dyDescent="0.25">
      <c r="A67" s="3" t="s">
        <v>553</v>
      </c>
      <c r="B67" s="3" t="s">
        <v>2236</v>
      </c>
      <c r="C67" s="3" t="s">
        <v>1039</v>
      </c>
      <c r="D67" s="3" t="s">
        <v>1040</v>
      </c>
      <c r="E67" s="3" t="s">
        <v>1040</v>
      </c>
      <c r="F67" s="3" t="s">
        <v>94</v>
      </c>
      <c r="G67" s="3" t="s">
        <v>1414</v>
      </c>
    </row>
    <row r="68" spans="1:7" ht="45" customHeight="1" x14ac:dyDescent="0.25">
      <c r="A68" s="3" t="s">
        <v>559</v>
      </c>
      <c r="B68" s="3" t="s">
        <v>2237</v>
      </c>
      <c r="C68" s="3" t="s">
        <v>1039</v>
      </c>
      <c r="D68" s="3" t="s">
        <v>1040</v>
      </c>
      <c r="E68" s="3" t="s">
        <v>1040</v>
      </c>
      <c r="F68" s="3" t="s">
        <v>94</v>
      </c>
      <c r="G68" s="3" t="s">
        <v>1414</v>
      </c>
    </row>
    <row r="69" spans="1:7" ht="45" customHeight="1" x14ac:dyDescent="0.25">
      <c r="A69" s="3" t="s">
        <v>565</v>
      </c>
      <c r="B69" s="3" t="s">
        <v>2238</v>
      </c>
      <c r="C69" s="3" t="s">
        <v>1039</v>
      </c>
      <c r="D69" s="3" t="s">
        <v>1040</v>
      </c>
      <c r="E69" s="3" t="s">
        <v>1040</v>
      </c>
      <c r="F69" s="3" t="s">
        <v>94</v>
      </c>
      <c r="G69" s="3" t="s">
        <v>1414</v>
      </c>
    </row>
    <row r="70" spans="1:7" ht="45" customHeight="1" x14ac:dyDescent="0.25">
      <c r="A70" s="3" t="s">
        <v>571</v>
      </c>
      <c r="B70" s="3" t="s">
        <v>2239</v>
      </c>
      <c r="C70" s="3" t="s">
        <v>1039</v>
      </c>
      <c r="D70" s="3" t="s">
        <v>1040</v>
      </c>
      <c r="E70" s="3" t="s">
        <v>1040</v>
      </c>
      <c r="F70" s="3" t="s">
        <v>94</v>
      </c>
      <c r="G70" s="3" t="s">
        <v>1414</v>
      </c>
    </row>
    <row r="71" spans="1:7" ht="45" customHeight="1" x14ac:dyDescent="0.25">
      <c r="A71" s="3" t="s">
        <v>579</v>
      </c>
      <c r="B71" s="3" t="s">
        <v>2240</v>
      </c>
      <c r="C71" s="3" t="s">
        <v>1039</v>
      </c>
      <c r="D71" s="3" t="s">
        <v>1040</v>
      </c>
      <c r="E71" s="3" t="s">
        <v>1040</v>
      </c>
      <c r="F71" s="3" t="s">
        <v>94</v>
      </c>
      <c r="G71" s="3" t="s">
        <v>1414</v>
      </c>
    </row>
    <row r="72" spans="1:7" ht="45" customHeight="1" x14ac:dyDescent="0.25">
      <c r="A72" s="3" t="s">
        <v>586</v>
      </c>
      <c r="B72" s="3" t="s">
        <v>2241</v>
      </c>
      <c r="C72" s="3" t="s">
        <v>1039</v>
      </c>
      <c r="D72" s="3" t="s">
        <v>1040</v>
      </c>
      <c r="E72" s="3" t="s">
        <v>1040</v>
      </c>
      <c r="F72" s="3" t="s">
        <v>94</v>
      </c>
      <c r="G72" s="3" t="s">
        <v>1414</v>
      </c>
    </row>
    <row r="73" spans="1:7" ht="45" customHeight="1" x14ac:dyDescent="0.25">
      <c r="A73" s="3" t="s">
        <v>593</v>
      </c>
      <c r="B73" s="3" t="s">
        <v>2242</v>
      </c>
      <c r="C73" s="3" t="s">
        <v>1039</v>
      </c>
      <c r="D73" s="3" t="s">
        <v>1040</v>
      </c>
      <c r="E73" s="3" t="s">
        <v>1040</v>
      </c>
      <c r="F73" s="3" t="s">
        <v>94</v>
      </c>
      <c r="G73" s="3" t="s">
        <v>1414</v>
      </c>
    </row>
    <row r="74" spans="1:7" ht="45" customHeight="1" x14ac:dyDescent="0.25">
      <c r="A74" s="3" t="s">
        <v>599</v>
      </c>
      <c r="B74" s="3" t="s">
        <v>2243</v>
      </c>
      <c r="C74" s="3" t="s">
        <v>1039</v>
      </c>
      <c r="D74" s="3" t="s">
        <v>1040</v>
      </c>
      <c r="E74" s="3" t="s">
        <v>1040</v>
      </c>
      <c r="F74" s="3" t="s">
        <v>94</v>
      </c>
      <c r="G74" s="3" t="s">
        <v>1414</v>
      </c>
    </row>
    <row r="75" spans="1:7" ht="45" customHeight="1" x14ac:dyDescent="0.25">
      <c r="A75" s="3" t="s">
        <v>605</v>
      </c>
      <c r="B75" s="3" t="s">
        <v>2244</v>
      </c>
      <c r="C75" s="3" t="s">
        <v>1039</v>
      </c>
      <c r="D75" s="3" t="s">
        <v>1040</v>
      </c>
      <c r="E75" s="3" t="s">
        <v>1040</v>
      </c>
      <c r="F75" s="3" t="s">
        <v>94</v>
      </c>
      <c r="G75" s="3" t="s">
        <v>1414</v>
      </c>
    </row>
    <row r="76" spans="1:7" ht="45" customHeight="1" x14ac:dyDescent="0.25">
      <c r="A76" s="3" t="s">
        <v>610</v>
      </c>
      <c r="B76" s="3" t="s">
        <v>2245</v>
      </c>
      <c r="C76" s="3" t="s">
        <v>1039</v>
      </c>
      <c r="D76" s="3" t="s">
        <v>1040</v>
      </c>
      <c r="E76" s="3" t="s">
        <v>1040</v>
      </c>
      <c r="F76" s="3" t="s">
        <v>94</v>
      </c>
      <c r="G76" s="3" t="s">
        <v>1414</v>
      </c>
    </row>
    <row r="77" spans="1:7" ht="45" customHeight="1" x14ac:dyDescent="0.25">
      <c r="A77" s="3" t="s">
        <v>617</v>
      </c>
      <c r="B77" s="3" t="s">
        <v>2246</v>
      </c>
      <c r="C77" s="3" t="s">
        <v>1039</v>
      </c>
      <c r="D77" s="3" t="s">
        <v>1040</v>
      </c>
      <c r="E77" s="3" t="s">
        <v>1040</v>
      </c>
      <c r="F77" s="3" t="s">
        <v>94</v>
      </c>
      <c r="G77" s="3" t="s">
        <v>1414</v>
      </c>
    </row>
    <row r="78" spans="1:7" ht="45" customHeight="1" x14ac:dyDescent="0.25">
      <c r="A78" s="3" t="s">
        <v>622</v>
      </c>
      <c r="B78" s="3" t="s">
        <v>2247</v>
      </c>
      <c r="C78" s="3" t="s">
        <v>1039</v>
      </c>
      <c r="D78" s="3" t="s">
        <v>1040</v>
      </c>
      <c r="E78" s="3" t="s">
        <v>1040</v>
      </c>
      <c r="F78" s="3" t="s">
        <v>94</v>
      </c>
      <c r="G78" s="3" t="s">
        <v>1414</v>
      </c>
    </row>
    <row r="79" spans="1:7" ht="45" customHeight="1" x14ac:dyDescent="0.25">
      <c r="A79" s="3" t="s">
        <v>627</v>
      </c>
      <c r="B79" s="3" t="s">
        <v>2248</v>
      </c>
      <c r="C79" s="3" t="s">
        <v>1039</v>
      </c>
      <c r="D79" s="3" t="s">
        <v>1040</v>
      </c>
      <c r="E79" s="3" t="s">
        <v>1040</v>
      </c>
      <c r="F79" s="3" t="s">
        <v>94</v>
      </c>
      <c r="G79" s="3" t="s">
        <v>1414</v>
      </c>
    </row>
    <row r="80" spans="1:7" ht="45" customHeight="1" x14ac:dyDescent="0.25">
      <c r="A80" s="3" t="s">
        <v>631</v>
      </c>
      <c r="B80" s="3" t="s">
        <v>2249</v>
      </c>
      <c r="C80" s="3" t="s">
        <v>1039</v>
      </c>
      <c r="D80" s="3" t="s">
        <v>1040</v>
      </c>
      <c r="E80" s="3" t="s">
        <v>1040</v>
      </c>
      <c r="F80" s="3" t="s">
        <v>94</v>
      </c>
      <c r="G80" s="3" t="s">
        <v>1414</v>
      </c>
    </row>
    <row r="81" spans="1:7" ht="45" customHeight="1" x14ac:dyDescent="0.25">
      <c r="A81" s="3" t="s">
        <v>636</v>
      </c>
      <c r="B81" s="3" t="s">
        <v>2250</v>
      </c>
      <c r="C81" s="3" t="s">
        <v>1039</v>
      </c>
      <c r="D81" s="3" t="s">
        <v>1040</v>
      </c>
      <c r="E81" s="3" t="s">
        <v>1040</v>
      </c>
      <c r="F81" s="3" t="s">
        <v>94</v>
      </c>
      <c r="G81" s="3" t="s">
        <v>1414</v>
      </c>
    </row>
    <row r="82" spans="1:7" ht="45" customHeight="1" x14ac:dyDescent="0.25">
      <c r="A82" s="3" t="s">
        <v>641</v>
      </c>
      <c r="B82" s="3" t="s">
        <v>2251</v>
      </c>
      <c r="C82" s="3" t="s">
        <v>1039</v>
      </c>
      <c r="D82" s="3" t="s">
        <v>1040</v>
      </c>
      <c r="E82" s="3" t="s">
        <v>1040</v>
      </c>
      <c r="F82" s="3" t="s">
        <v>94</v>
      </c>
      <c r="G82" s="3" t="s">
        <v>1414</v>
      </c>
    </row>
    <row r="83" spans="1:7" ht="45" customHeight="1" x14ac:dyDescent="0.25">
      <c r="A83" s="3" t="s">
        <v>646</v>
      </c>
      <c r="B83" s="3" t="s">
        <v>2252</v>
      </c>
      <c r="C83" s="3" t="s">
        <v>1039</v>
      </c>
      <c r="D83" s="3" t="s">
        <v>1040</v>
      </c>
      <c r="E83" s="3" t="s">
        <v>1040</v>
      </c>
      <c r="F83" s="3" t="s">
        <v>94</v>
      </c>
      <c r="G83" s="3" t="s">
        <v>1414</v>
      </c>
    </row>
    <row r="84" spans="1:7" ht="45" customHeight="1" x14ac:dyDescent="0.25">
      <c r="A84" s="3" t="s">
        <v>652</v>
      </c>
      <c r="B84" s="3" t="s">
        <v>2253</v>
      </c>
      <c r="C84" s="3" t="s">
        <v>1039</v>
      </c>
      <c r="D84" s="3" t="s">
        <v>1040</v>
      </c>
      <c r="E84" s="3" t="s">
        <v>1040</v>
      </c>
      <c r="F84" s="3" t="s">
        <v>94</v>
      </c>
      <c r="G84" s="3" t="s">
        <v>1414</v>
      </c>
    </row>
    <row r="85" spans="1:7" ht="45" customHeight="1" x14ac:dyDescent="0.25">
      <c r="A85" s="3" t="s">
        <v>660</v>
      </c>
      <c r="B85" s="3" t="s">
        <v>2254</v>
      </c>
      <c r="C85" s="3" t="s">
        <v>1039</v>
      </c>
      <c r="D85" s="3" t="s">
        <v>1040</v>
      </c>
      <c r="E85" s="3" t="s">
        <v>1040</v>
      </c>
      <c r="F85" s="3" t="s">
        <v>94</v>
      </c>
      <c r="G85" s="3" t="s">
        <v>1414</v>
      </c>
    </row>
    <row r="86" spans="1:7" ht="45" customHeight="1" x14ac:dyDescent="0.25">
      <c r="A86" s="3" t="s">
        <v>664</v>
      </c>
      <c r="B86" s="3" t="s">
        <v>2255</v>
      </c>
      <c r="C86" s="3" t="s">
        <v>1039</v>
      </c>
      <c r="D86" s="3" t="s">
        <v>1040</v>
      </c>
      <c r="E86" s="3" t="s">
        <v>1040</v>
      </c>
      <c r="F86" s="3" t="s">
        <v>94</v>
      </c>
      <c r="G86" s="3" t="s">
        <v>1414</v>
      </c>
    </row>
    <row r="87" spans="1:7" ht="45" customHeight="1" x14ac:dyDescent="0.25">
      <c r="A87" s="3" t="s">
        <v>673</v>
      </c>
      <c r="B87" s="3" t="s">
        <v>2256</v>
      </c>
      <c r="C87" s="3" t="s">
        <v>1039</v>
      </c>
      <c r="D87" s="3" t="s">
        <v>1040</v>
      </c>
      <c r="E87" s="3" t="s">
        <v>1040</v>
      </c>
      <c r="F87" s="3" t="s">
        <v>94</v>
      </c>
      <c r="G87" s="3" t="s">
        <v>1414</v>
      </c>
    </row>
    <row r="88" spans="1:7" ht="45" customHeight="1" x14ac:dyDescent="0.25">
      <c r="A88" s="3" t="s">
        <v>681</v>
      </c>
      <c r="B88" s="3" t="s">
        <v>2257</v>
      </c>
      <c r="C88" s="3" t="s">
        <v>1039</v>
      </c>
      <c r="D88" s="3" t="s">
        <v>1040</v>
      </c>
      <c r="E88" s="3" t="s">
        <v>1040</v>
      </c>
      <c r="F88" s="3" t="s">
        <v>94</v>
      </c>
      <c r="G88" s="3" t="s">
        <v>1414</v>
      </c>
    </row>
    <row r="89" spans="1:7" ht="45" customHeight="1" x14ac:dyDescent="0.25">
      <c r="A89" s="3" t="s">
        <v>687</v>
      </c>
      <c r="B89" s="3" t="s">
        <v>2258</v>
      </c>
      <c r="C89" s="3" t="s">
        <v>1039</v>
      </c>
      <c r="D89" s="3" t="s">
        <v>1040</v>
      </c>
      <c r="E89" s="3" t="s">
        <v>1040</v>
      </c>
      <c r="F89" s="3" t="s">
        <v>94</v>
      </c>
      <c r="G89" s="3" t="s">
        <v>1414</v>
      </c>
    </row>
    <row r="90" spans="1:7" ht="45" customHeight="1" x14ac:dyDescent="0.25">
      <c r="A90" s="3" t="s">
        <v>692</v>
      </c>
      <c r="B90" s="3" t="s">
        <v>2259</v>
      </c>
      <c r="C90" s="3" t="s">
        <v>1039</v>
      </c>
      <c r="D90" s="3" t="s">
        <v>1040</v>
      </c>
      <c r="E90" s="3" t="s">
        <v>1040</v>
      </c>
      <c r="F90" s="3" t="s">
        <v>94</v>
      </c>
      <c r="G90" s="3" t="s">
        <v>1414</v>
      </c>
    </row>
    <row r="91" spans="1:7" ht="45" customHeight="1" x14ac:dyDescent="0.25">
      <c r="A91" s="3" t="s">
        <v>697</v>
      </c>
      <c r="B91" s="3" t="s">
        <v>2260</v>
      </c>
      <c r="C91" s="3" t="s">
        <v>1039</v>
      </c>
      <c r="D91" s="3" t="s">
        <v>1040</v>
      </c>
      <c r="E91" s="3" t="s">
        <v>1040</v>
      </c>
      <c r="F91" s="3" t="s">
        <v>94</v>
      </c>
      <c r="G91" s="3" t="s">
        <v>1414</v>
      </c>
    </row>
    <row r="92" spans="1:7" ht="45" customHeight="1" x14ac:dyDescent="0.25">
      <c r="A92" s="3" t="s">
        <v>702</v>
      </c>
      <c r="B92" s="3" t="s">
        <v>2261</v>
      </c>
      <c r="C92" s="3" t="s">
        <v>1039</v>
      </c>
      <c r="D92" s="3" t="s">
        <v>1040</v>
      </c>
      <c r="E92" s="3" t="s">
        <v>1040</v>
      </c>
      <c r="F92" s="3" t="s">
        <v>94</v>
      </c>
      <c r="G92" s="3" t="s">
        <v>1414</v>
      </c>
    </row>
    <row r="93" spans="1:7" ht="45" customHeight="1" x14ac:dyDescent="0.25">
      <c r="A93" s="3" t="s">
        <v>708</v>
      </c>
      <c r="B93" s="3" t="s">
        <v>2262</v>
      </c>
      <c r="C93" s="3" t="s">
        <v>1039</v>
      </c>
      <c r="D93" s="3" t="s">
        <v>1040</v>
      </c>
      <c r="E93" s="3" t="s">
        <v>1040</v>
      </c>
      <c r="F93" s="3" t="s">
        <v>94</v>
      </c>
      <c r="G93" s="3" t="s">
        <v>1414</v>
      </c>
    </row>
    <row r="94" spans="1:7" ht="45" customHeight="1" x14ac:dyDescent="0.25">
      <c r="A94" s="3" t="s">
        <v>715</v>
      </c>
      <c r="B94" s="3" t="s">
        <v>2263</v>
      </c>
      <c r="C94" s="3" t="s">
        <v>1039</v>
      </c>
      <c r="D94" s="3" t="s">
        <v>1040</v>
      </c>
      <c r="E94" s="3" t="s">
        <v>1040</v>
      </c>
      <c r="F94" s="3" t="s">
        <v>94</v>
      </c>
      <c r="G94" s="3" t="s">
        <v>1414</v>
      </c>
    </row>
    <row r="95" spans="1:7" ht="45" customHeight="1" x14ac:dyDescent="0.25">
      <c r="A95" s="3" t="s">
        <v>721</v>
      </c>
      <c r="B95" s="3" t="s">
        <v>2264</v>
      </c>
      <c r="C95" s="3" t="s">
        <v>1039</v>
      </c>
      <c r="D95" s="3" t="s">
        <v>1040</v>
      </c>
      <c r="E95" s="3" t="s">
        <v>1040</v>
      </c>
      <c r="F95" s="3" t="s">
        <v>94</v>
      </c>
      <c r="G95" s="3" t="s">
        <v>1414</v>
      </c>
    </row>
    <row r="96" spans="1:7" ht="45" customHeight="1" x14ac:dyDescent="0.25">
      <c r="A96" s="3" t="s">
        <v>727</v>
      </c>
      <c r="B96" s="3" t="s">
        <v>2265</v>
      </c>
      <c r="C96" s="3" t="s">
        <v>1039</v>
      </c>
      <c r="D96" s="3" t="s">
        <v>1040</v>
      </c>
      <c r="E96" s="3" t="s">
        <v>1040</v>
      </c>
      <c r="F96" s="3" t="s">
        <v>94</v>
      </c>
      <c r="G96" s="3" t="s">
        <v>1414</v>
      </c>
    </row>
    <row r="97" spans="1:7" ht="45" customHeight="1" x14ac:dyDescent="0.25">
      <c r="A97" s="3" t="s">
        <v>735</v>
      </c>
      <c r="B97" s="3" t="s">
        <v>2266</v>
      </c>
      <c r="C97" s="3" t="s">
        <v>1039</v>
      </c>
      <c r="D97" s="3" t="s">
        <v>1040</v>
      </c>
      <c r="E97" s="3" t="s">
        <v>1040</v>
      </c>
      <c r="F97" s="3" t="s">
        <v>94</v>
      </c>
      <c r="G97" s="3" t="s">
        <v>1414</v>
      </c>
    </row>
    <row r="98" spans="1:7" ht="45" customHeight="1" x14ac:dyDescent="0.25">
      <c r="A98" s="3" t="s">
        <v>742</v>
      </c>
      <c r="B98" s="3" t="s">
        <v>2267</v>
      </c>
      <c r="C98" s="3" t="s">
        <v>1039</v>
      </c>
      <c r="D98" s="3" t="s">
        <v>1040</v>
      </c>
      <c r="E98" s="3" t="s">
        <v>1040</v>
      </c>
      <c r="F98" s="3" t="s">
        <v>94</v>
      </c>
      <c r="G98" s="3" t="s">
        <v>1414</v>
      </c>
    </row>
    <row r="99" spans="1:7" ht="45" customHeight="1" x14ac:dyDescent="0.25">
      <c r="A99" s="3" t="s">
        <v>743</v>
      </c>
      <c r="B99" s="3" t="s">
        <v>2268</v>
      </c>
      <c r="C99" s="3" t="s">
        <v>1039</v>
      </c>
      <c r="D99" s="3" t="s">
        <v>1040</v>
      </c>
      <c r="E99" s="3" t="s">
        <v>1040</v>
      </c>
      <c r="F99" s="3" t="s">
        <v>94</v>
      </c>
      <c r="G99" s="3" t="s">
        <v>1414</v>
      </c>
    </row>
    <row r="100" spans="1:7" ht="45" customHeight="1" x14ac:dyDescent="0.25">
      <c r="A100" s="3" t="s">
        <v>744</v>
      </c>
      <c r="B100" s="3" t="s">
        <v>2269</v>
      </c>
      <c r="C100" s="3" t="s">
        <v>1039</v>
      </c>
      <c r="D100" s="3" t="s">
        <v>1040</v>
      </c>
      <c r="E100" s="3" t="s">
        <v>1040</v>
      </c>
      <c r="F100" s="3" t="s">
        <v>94</v>
      </c>
      <c r="G100" s="3" t="s">
        <v>1414</v>
      </c>
    </row>
    <row r="101" spans="1:7" ht="45" customHeight="1" x14ac:dyDescent="0.25">
      <c r="A101" s="3" t="s">
        <v>745</v>
      </c>
      <c r="B101" s="3" t="s">
        <v>2270</v>
      </c>
      <c r="C101" s="3" t="s">
        <v>1039</v>
      </c>
      <c r="D101" s="3" t="s">
        <v>1040</v>
      </c>
      <c r="E101" s="3" t="s">
        <v>1040</v>
      </c>
      <c r="F101" s="3" t="s">
        <v>94</v>
      </c>
      <c r="G101" s="3" t="s">
        <v>1414</v>
      </c>
    </row>
    <row r="102" spans="1:7" ht="45" customHeight="1" x14ac:dyDescent="0.25">
      <c r="A102" s="3" t="s">
        <v>746</v>
      </c>
      <c r="B102" s="3" t="s">
        <v>2271</v>
      </c>
      <c r="C102" s="3" t="s">
        <v>1039</v>
      </c>
      <c r="D102" s="3" t="s">
        <v>1040</v>
      </c>
      <c r="E102" s="3" t="s">
        <v>1040</v>
      </c>
      <c r="F102" s="3" t="s">
        <v>94</v>
      </c>
      <c r="G102" s="3" t="s">
        <v>1414</v>
      </c>
    </row>
    <row r="103" spans="1:7" ht="45" customHeight="1" x14ac:dyDescent="0.25">
      <c r="A103" s="3" t="s">
        <v>747</v>
      </c>
      <c r="B103" s="3" t="s">
        <v>2272</v>
      </c>
      <c r="C103" s="3" t="s">
        <v>1039</v>
      </c>
      <c r="D103" s="3" t="s">
        <v>1040</v>
      </c>
      <c r="E103" s="3" t="s">
        <v>1040</v>
      </c>
      <c r="F103" s="3" t="s">
        <v>94</v>
      </c>
      <c r="G103" s="3" t="s">
        <v>1414</v>
      </c>
    </row>
    <row r="104" spans="1:7" ht="45" customHeight="1" x14ac:dyDescent="0.25">
      <c r="A104" s="3" t="s">
        <v>748</v>
      </c>
      <c r="B104" s="3" t="s">
        <v>2273</v>
      </c>
      <c r="C104" s="3" t="s">
        <v>1039</v>
      </c>
      <c r="D104" s="3" t="s">
        <v>1040</v>
      </c>
      <c r="E104" s="3" t="s">
        <v>1040</v>
      </c>
      <c r="F104" s="3" t="s">
        <v>94</v>
      </c>
      <c r="G104" s="3" t="s">
        <v>1414</v>
      </c>
    </row>
    <row r="105" spans="1:7" ht="45" customHeight="1" x14ac:dyDescent="0.25">
      <c r="A105" s="3" t="s">
        <v>749</v>
      </c>
      <c r="B105" s="3" t="s">
        <v>2274</v>
      </c>
      <c r="C105" s="3" t="s">
        <v>1039</v>
      </c>
      <c r="D105" s="3" t="s">
        <v>1040</v>
      </c>
      <c r="E105" s="3" t="s">
        <v>1040</v>
      </c>
      <c r="F105" s="3" t="s">
        <v>94</v>
      </c>
      <c r="G105" s="3" t="s">
        <v>1414</v>
      </c>
    </row>
    <row r="106" spans="1:7" ht="45" customHeight="1" x14ac:dyDescent="0.25">
      <c r="A106" s="3" t="s">
        <v>750</v>
      </c>
      <c r="B106" s="3" t="s">
        <v>2275</v>
      </c>
      <c r="C106" s="3" t="s">
        <v>1039</v>
      </c>
      <c r="D106" s="3" t="s">
        <v>1040</v>
      </c>
      <c r="E106" s="3" t="s">
        <v>1040</v>
      </c>
      <c r="F106" s="3" t="s">
        <v>94</v>
      </c>
      <c r="G106" s="3" t="s">
        <v>1414</v>
      </c>
    </row>
    <row r="107" spans="1:7" ht="45" customHeight="1" x14ac:dyDescent="0.25">
      <c r="A107" s="3" t="s">
        <v>751</v>
      </c>
      <c r="B107" s="3" t="s">
        <v>2276</v>
      </c>
      <c r="C107" s="3" t="s">
        <v>1039</v>
      </c>
      <c r="D107" s="3" t="s">
        <v>1040</v>
      </c>
      <c r="E107" s="3" t="s">
        <v>1040</v>
      </c>
      <c r="F107" s="3" t="s">
        <v>94</v>
      </c>
      <c r="G107" s="3" t="s">
        <v>1414</v>
      </c>
    </row>
    <row r="108" spans="1:7" ht="45" customHeight="1" x14ac:dyDescent="0.25">
      <c r="A108" s="3" t="s">
        <v>752</v>
      </c>
      <c r="B108" s="3" t="s">
        <v>2277</v>
      </c>
      <c r="C108" s="3" t="s">
        <v>1039</v>
      </c>
      <c r="D108" s="3" t="s">
        <v>1040</v>
      </c>
      <c r="E108" s="3" t="s">
        <v>1040</v>
      </c>
      <c r="F108" s="3" t="s">
        <v>94</v>
      </c>
      <c r="G108" s="3" t="s">
        <v>1414</v>
      </c>
    </row>
    <row r="109" spans="1:7" ht="45" customHeight="1" x14ac:dyDescent="0.25">
      <c r="A109" s="3" t="s">
        <v>753</v>
      </c>
      <c r="B109" s="3" t="s">
        <v>2278</v>
      </c>
      <c r="C109" s="3" t="s">
        <v>1039</v>
      </c>
      <c r="D109" s="3" t="s">
        <v>1040</v>
      </c>
      <c r="E109" s="3" t="s">
        <v>1040</v>
      </c>
      <c r="F109" s="3" t="s">
        <v>94</v>
      </c>
      <c r="G109" s="3" t="s">
        <v>1414</v>
      </c>
    </row>
    <row r="110" spans="1:7" ht="45" customHeight="1" x14ac:dyDescent="0.25">
      <c r="A110" s="3" t="s">
        <v>754</v>
      </c>
      <c r="B110" s="3" t="s">
        <v>2279</v>
      </c>
      <c r="C110" s="3" t="s">
        <v>1039</v>
      </c>
      <c r="D110" s="3" t="s">
        <v>1040</v>
      </c>
      <c r="E110" s="3" t="s">
        <v>1040</v>
      </c>
      <c r="F110" s="3" t="s">
        <v>94</v>
      </c>
      <c r="G110" s="3" t="s">
        <v>1414</v>
      </c>
    </row>
    <row r="111" spans="1:7" ht="45" customHeight="1" x14ac:dyDescent="0.25">
      <c r="A111" s="3" t="s">
        <v>755</v>
      </c>
      <c r="B111" s="3" t="s">
        <v>2280</v>
      </c>
      <c r="C111" s="3" t="s">
        <v>1039</v>
      </c>
      <c r="D111" s="3" t="s">
        <v>1040</v>
      </c>
      <c r="E111" s="3" t="s">
        <v>1040</v>
      </c>
      <c r="F111" s="3" t="s">
        <v>94</v>
      </c>
      <c r="G111" s="3" t="s">
        <v>1414</v>
      </c>
    </row>
    <row r="112" spans="1:7" ht="45" customHeight="1" x14ac:dyDescent="0.25">
      <c r="A112" s="3" t="s">
        <v>756</v>
      </c>
      <c r="B112" s="3" t="s">
        <v>2281</v>
      </c>
      <c r="C112" s="3" t="s">
        <v>1039</v>
      </c>
      <c r="D112" s="3" t="s">
        <v>1040</v>
      </c>
      <c r="E112" s="3" t="s">
        <v>1040</v>
      </c>
      <c r="F112" s="3" t="s">
        <v>94</v>
      </c>
      <c r="G112" s="3" t="s">
        <v>1414</v>
      </c>
    </row>
    <row r="113" spans="1:7" ht="45" customHeight="1" x14ac:dyDescent="0.25">
      <c r="A113" s="3" t="s">
        <v>757</v>
      </c>
      <c r="B113" s="3" t="s">
        <v>2282</v>
      </c>
      <c r="C113" s="3" t="s">
        <v>1039</v>
      </c>
      <c r="D113" s="3" t="s">
        <v>1040</v>
      </c>
      <c r="E113" s="3" t="s">
        <v>1040</v>
      </c>
      <c r="F113" s="3" t="s">
        <v>94</v>
      </c>
      <c r="G113" s="3" t="s">
        <v>1414</v>
      </c>
    </row>
    <row r="114" spans="1:7" ht="45" customHeight="1" x14ac:dyDescent="0.25">
      <c r="A114" s="3" t="s">
        <v>758</v>
      </c>
      <c r="B114" s="3" t="s">
        <v>2283</v>
      </c>
      <c r="C114" s="3" t="s">
        <v>1039</v>
      </c>
      <c r="D114" s="3" t="s">
        <v>1040</v>
      </c>
      <c r="E114" s="3" t="s">
        <v>1040</v>
      </c>
      <c r="F114" s="3" t="s">
        <v>94</v>
      </c>
      <c r="G114" s="3" t="s">
        <v>1414</v>
      </c>
    </row>
    <row r="115" spans="1:7" ht="45" customHeight="1" x14ac:dyDescent="0.25">
      <c r="A115" s="3" t="s">
        <v>759</v>
      </c>
      <c r="B115" s="3" t="s">
        <v>2284</v>
      </c>
      <c r="C115" s="3" t="s">
        <v>1039</v>
      </c>
      <c r="D115" s="3" t="s">
        <v>1040</v>
      </c>
      <c r="E115" s="3" t="s">
        <v>1040</v>
      </c>
      <c r="F115" s="3" t="s">
        <v>94</v>
      </c>
      <c r="G115" s="3" t="s">
        <v>1414</v>
      </c>
    </row>
    <row r="116" spans="1:7" ht="45" customHeight="1" x14ac:dyDescent="0.25">
      <c r="A116" s="3" t="s">
        <v>760</v>
      </c>
      <c r="B116" s="3" t="s">
        <v>2285</v>
      </c>
      <c r="C116" s="3" t="s">
        <v>1039</v>
      </c>
      <c r="D116" s="3" t="s">
        <v>1040</v>
      </c>
      <c r="E116" s="3" t="s">
        <v>1040</v>
      </c>
      <c r="F116" s="3" t="s">
        <v>94</v>
      </c>
      <c r="G116" s="3" t="s">
        <v>1414</v>
      </c>
    </row>
    <row r="117" spans="1:7" ht="45" customHeight="1" x14ac:dyDescent="0.25">
      <c r="A117" s="3" t="s">
        <v>761</v>
      </c>
      <c r="B117" s="3" t="s">
        <v>2286</v>
      </c>
      <c r="C117" s="3" t="s">
        <v>1039</v>
      </c>
      <c r="D117" s="3" t="s">
        <v>1040</v>
      </c>
      <c r="E117" s="3" t="s">
        <v>1040</v>
      </c>
      <c r="F117" s="3" t="s">
        <v>94</v>
      </c>
      <c r="G117" s="3" t="s">
        <v>1414</v>
      </c>
    </row>
    <row r="118" spans="1:7" ht="45" customHeight="1" x14ac:dyDescent="0.25">
      <c r="A118" s="3" t="s">
        <v>762</v>
      </c>
      <c r="B118" s="3" t="s">
        <v>2287</v>
      </c>
      <c r="C118" s="3" t="s">
        <v>1039</v>
      </c>
      <c r="D118" s="3" t="s">
        <v>1040</v>
      </c>
      <c r="E118" s="3" t="s">
        <v>1040</v>
      </c>
      <c r="F118" s="3" t="s">
        <v>94</v>
      </c>
      <c r="G118" s="3" t="s">
        <v>1414</v>
      </c>
    </row>
    <row r="119" spans="1:7" ht="45" customHeight="1" x14ac:dyDescent="0.25">
      <c r="A119" s="3" t="s">
        <v>763</v>
      </c>
      <c r="B119" s="3" t="s">
        <v>2288</v>
      </c>
      <c r="C119" s="3" t="s">
        <v>1039</v>
      </c>
      <c r="D119" s="3" t="s">
        <v>1040</v>
      </c>
      <c r="E119" s="3" t="s">
        <v>1040</v>
      </c>
      <c r="F119" s="3" t="s">
        <v>94</v>
      </c>
      <c r="G119" s="3" t="s">
        <v>1414</v>
      </c>
    </row>
    <row r="120" spans="1:7" ht="45" customHeight="1" x14ac:dyDescent="0.25">
      <c r="A120" s="3" t="s">
        <v>764</v>
      </c>
      <c r="B120" s="3" t="s">
        <v>2289</v>
      </c>
      <c r="C120" s="3" t="s">
        <v>1039</v>
      </c>
      <c r="D120" s="3" t="s">
        <v>1040</v>
      </c>
      <c r="E120" s="3" t="s">
        <v>1040</v>
      </c>
      <c r="F120" s="3" t="s">
        <v>94</v>
      </c>
      <c r="G120" s="3" t="s">
        <v>1414</v>
      </c>
    </row>
    <row r="121" spans="1:7" ht="45" customHeight="1" x14ac:dyDescent="0.25">
      <c r="A121" s="3" t="s">
        <v>765</v>
      </c>
      <c r="B121" s="3" t="s">
        <v>2290</v>
      </c>
      <c r="C121" s="3" t="s">
        <v>1039</v>
      </c>
      <c r="D121" s="3" t="s">
        <v>1040</v>
      </c>
      <c r="E121" s="3" t="s">
        <v>1040</v>
      </c>
      <c r="F121" s="3" t="s">
        <v>94</v>
      </c>
      <c r="G121" s="3" t="s">
        <v>1414</v>
      </c>
    </row>
    <row r="122" spans="1:7" ht="45" customHeight="1" x14ac:dyDescent="0.25">
      <c r="A122" s="3" t="s">
        <v>766</v>
      </c>
      <c r="B122" s="3" t="s">
        <v>2291</v>
      </c>
      <c r="C122" s="3" t="s">
        <v>1039</v>
      </c>
      <c r="D122" s="3" t="s">
        <v>1040</v>
      </c>
      <c r="E122" s="3" t="s">
        <v>1040</v>
      </c>
      <c r="F122" s="3" t="s">
        <v>94</v>
      </c>
      <c r="G122" s="3" t="s">
        <v>1414</v>
      </c>
    </row>
    <row r="123" spans="1:7" ht="45" customHeight="1" x14ac:dyDescent="0.25">
      <c r="A123" s="3" t="s">
        <v>767</v>
      </c>
      <c r="B123" s="3" t="s">
        <v>2292</v>
      </c>
      <c r="C123" s="3" t="s">
        <v>1039</v>
      </c>
      <c r="D123" s="3" t="s">
        <v>1040</v>
      </c>
      <c r="E123" s="3" t="s">
        <v>1040</v>
      </c>
      <c r="F123" s="3" t="s">
        <v>94</v>
      </c>
      <c r="G123" s="3" t="s">
        <v>1414</v>
      </c>
    </row>
    <row r="124" spans="1:7" ht="45" customHeight="1" x14ac:dyDescent="0.25">
      <c r="A124" s="3" t="s">
        <v>768</v>
      </c>
      <c r="B124" s="3" t="s">
        <v>2293</v>
      </c>
      <c r="C124" s="3" t="s">
        <v>1039</v>
      </c>
      <c r="D124" s="3" t="s">
        <v>1040</v>
      </c>
      <c r="E124" s="3" t="s">
        <v>1040</v>
      </c>
      <c r="F124" s="3" t="s">
        <v>94</v>
      </c>
      <c r="G124" s="3" t="s">
        <v>1414</v>
      </c>
    </row>
    <row r="125" spans="1:7" ht="45" customHeight="1" x14ac:dyDescent="0.25">
      <c r="A125" s="3" t="s">
        <v>769</v>
      </c>
      <c r="B125" s="3" t="s">
        <v>2294</v>
      </c>
      <c r="C125" s="3" t="s">
        <v>1039</v>
      </c>
      <c r="D125" s="3" t="s">
        <v>1040</v>
      </c>
      <c r="E125" s="3" t="s">
        <v>1040</v>
      </c>
      <c r="F125" s="3" t="s">
        <v>94</v>
      </c>
      <c r="G125" s="3" t="s">
        <v>1414</v>
      </c>
    </row>
    <row r="126" spans="1:7" ht="45" customHeight="1" x14ac:dyDescent="0.25">
      <c r="A126" s="3" t="s">
        <v>770</v>
      </c>
      <c r="B126" s="3" t="s">
        <v>2295</v>
      </c>
      <c r="C126" s="3" t="s">
        <v>1039</v>
      </c>
      <c r="D126" s="3" t="s">
        <v>1040</v>
      </c>
      <c r="E126" s="3" t="s">
        <v>1040</v>
      </c>
      <c r="F126" s="3" t="s">
        <v>94</v>
      </c>
      <c r="G126" s="3" t="s">
        <v>1414</v>
      </c>
    </row>
    <row r="127" spans="1:7" ht="45" customHeight="1" x14ac:dyDescent="0.25">
      <c r="A127" s="3" t="s">
        <v>771</v>
      </c>
      <c r="B127" s="3" t="s">
        <v>2296</v>
      </c>
      <c r="C127" s="3" t="s">
        <v>1039</v>
      </c>
      <c r="D127" s="3" t="s">
        <v>1040</v>
      </c>
      <c r="E127" s="3" t="s">
        <v>1040</v>
      </c>
      <c r="F127" s="3" t="s">
        <v>94</v>
      </c>
      <c r="G127" s="3" t="s">
        <v>1414</v>
      </c>
    </row>
    <row r="128" spans="1:7" ht="45" customHeight="1" x14ac:dyDescent="0.25">
      <c r="A128" s="3" t="s">
        <v>772</v>
      </c>
      <c r="B128" s="3" t="s">
        <v>2297</v>
      </c>
      <c r="C128" s="3" t="s">
        <v>1039</v>
      </c>
      <c r="D128" s="3" t="s">
        <v>1040</v>
      </c>
      <c r="E128" s="3" t="s">
        <v>1040</v>
      </c>
      <c r="F128" s="3" t="s">
        <v>94</v>
      </c>
      <c r="G128" s="3" t="s">
        <v>1414</v>
      </c>
    </row>
    <row r="129" spans="1:7" ht="45" customHeight="1" x14ac:dyDescent="0.25">
      <c r="A129" s="3" t="s">
        <v>773</v>
      </c>
      <c r="B129" s="3" t="s">
        <v>2298</v>
      </c>
      <c r="C129" s="3" t="s">
        <v>1039</v>
      </c>
      <c r="D129" s="3" t="s">
        <v>1040</v>
      </c>
      <c r="E129" s="3" t="s">
        <v>1040</v>
      </c>
      <c r="F129" s="3" t="s">
        <v>94</v>
      </c>
      <c r="G129" s="3" t="s">
        <v>1414</v>
      </c>
    </row>
    <row r="130" spans="1:7" ht="45" customHeight="1" x14ac:dyDescent="0.25">
      <c r="A130" s="3" t="s">
        <v>774</v>
      </c>
      <c r="B130" s="3" t="s">
        <v>2299</v>
      </c>
      <c r="C130" s="3" t="s">
        <v>1039</v>
      </c>
      <c r="D130" s="3" t="s">
        <v>1040</v>
      </c>
      <c r="E130" s="3" t="s">
        <v>1040</v>
      </c>
      <c r="F130" s="3" t="s">
        <v>94</v>
      </c>
      <c r="G130" s="3" t="s">
        <v>1414</v>
      </c>
    </row>
    <row r="131" spans="1:7" ht="45" customHeight="1" x14ac:dyDescent="0.25">
      <c r="A131" s="3" t="s">
        <v>775</v>
      </c>
      <c r="B131" s="3" t="s">
        <v>2300</v>
      </c>
      <c r="C131" s="3" t="s">
        <v>1039</v>
      </c>
      <c r="D131" s="3" t="s">
        <v>1040</v>
      </c>
      <c r="E131" s="3" t="s">
        <v>1040</v>
      </c>
      <c r="F131" s="3" t="s">
        <v>94</v>
      </c>
      <c r="G131" s="3" t="s">
        <v>1414</v>
      </c>
    </row>
    <row r="132" spans="1:7" ht="45" customHeight="1" x14ac:dyDescent="0.25">
      <c r="A132" s="3" t="s">
        <v>776</v>
      </c>
      <c r="B132" s="3" t="s">
        <v>2301</v>
      </c>
      <c r="C132" s="3" t="s">
        <v>1039</v>
      </c>
      <c r="D132" s="3" t="s">
        <v>1040</v>
      </c>
      <c r="E132" s="3" t="s">
        <v>1040</v>
      </c>
      <c r="F132" s="3" t="s">
        <v>94</v>
      </c>
      <c r="G132" s="3" t="s">
        <v>1414</v>
      </c>
    </row>
    <row r="133" spans="1:7" ht="45" customHeight="1" x14ac:dyDescent="0.25">
      <c r="A133" s="3" t="s">
        <v>777</v>
      </c>
      <c r="B133" s="3" t="s">
        <v>2302</v>
      </c>
      <c r="C133" s="3" t="s">
        <v>1039</v>
      </c>
      <c r="D133" s="3" t="s">
        <v>1040</v>
      </c>
      <c r="E133" s="3" t="s">
        <v>1040</v>
      </c>
      <c r="F133" s="3" t="s">
        <v>94</v>
      </c>
      <c r="G133" s="3" t="s">
        <v>1414</v>
      </c>
    </row>
    <row r="134" spans="1:7" ht="45" customHeight="1" x14ac:dyDescent="0.25">
      <c r="A134" s="3" t="s">
        <v>778</v>
      </c>
      <c r="B134" s="3" t="s">
        <v>2303</v>
      </c>
      <c r="C134" s="3" t="s">
        <v>1039</v>
      </c>
      <c r="D134" s="3" t="s">
        <v>1040</v>
      </c>
      <c r="E134" s="3" t="s">
        <v>1040</v>
      </c>
      <c r="F134" s="3" t="s">
        <v>94</v>
      </c>
      <c r="G134" s="3" t="s">
        <v>1414</v>
      </c>
    </row>
    <row r="135" spans="1:7" ht="45" customHeight="1" x14ac:dyDescent="0.25">
      <c r="A135" s="3" t="s">
        <v>779</v>
      </c>
      <c r="B135" s="3" t="s">
        <v>2304</v>
      </c>
      <c r="C135" s="3" t="s">
        <v>1039</v>
      </c>
      <c r="D135" s="3" t="s">
        <v>1040</v>
      </c>
      <c r="E135" s="3" t="s">
        <v>1040</v>
      </c>
      <c r="F135" s="3" t="s">
        <v>94</v>
      </c>
      <c r="G135" s="3" t="s">
        <v>1414</v>
      </c>
    </row>
    <row r="136" spans="1:7" ht="45" customHeight="1" x14ac:dyDescent="0.25">
      <c r="A136" s="3" t="s">
        <v>780</v>
      </c>
      <c r="B136" s="3" t="s">
        <v>2305</v>
      </c>
      <c r="C136" s="3" t="s">
        <v>1039</v>
      </c>
      <c r="D136" s="3" t="s">
        <v>1040</v>
      </c>
      <c r="E136" s="3" t="s">
        <v>1040</v>
      </c>
      <c r="F136" s="3" t="s">
        <v>94</v>
      </c>
      <c r="G136" s="3" t="s">
        <v>1414</v>
      </c>
    </row>
    <row r="137" spans="1:7" ht="45" customHeight="1" x14ac:dyDescent="0.25">
      <c r="A137" s="3" t="s">
        <v>781</v>
      </c>
      <c r="B137" s="3" t="s">
        <v>2306</v>
      </c>
      <c r="C137" s="3" t="s">
        <v>1039</v>
      </c>
      <c r="D137" s="3" t="s">
        <v>1040</v>
      </c>
      <c r="E137" s="3" t="s">
        <v>1040</v>
      </c>
      <c r="F137" s="3" t="s">
        <v>94</v>
      </c>
      <c r="G137" s="3" t="s">
        <v>1414</v>
      </c>
    </row>
    <row r="138" spans="1:7" ht="45" customHeight="1" x14ac:dyDescent="0.25">
      <c r="A138" s="3" t="s">
        <v>782</v>
      </c>
      <c r="B138" s="3" t="s">
        <v>2307</v>
      </c>
      <c r="C138" s="3" t="s">
        <v>1039</v>
      </c>
      <c r="D138" s="3" t="s">
        <v>1040</v>
      </c>
      <c r="E138" s="3" t="s">
        <v>1040</v>
      </c>
      <c r="F138" s="3" t="s">
        <v>94</v>
      </c>
      <c r="G138" s="3" t="s">
        <v>1414</v>
      </c>
    </row>
    <row r="139" spans="1:7" ht="45" customHeight="1" x14ac:dyDescent="0.25">
      <c r="A139" s="3" t="s">
        <v>783</v>
      </c>
      <c r="B139" s="3" t="s">
        <v>2308</v>
      </c>
      <c r="C139" s="3" t="s">
        <v>1039</v>
      </c>
      <c r="D139" s="3" t="s">
        <v>1040</v>
      </c>
      <c r="E139" s="3" t="s">
        <v>1040</v>
      </c>
      <c r="F139" s="3" t="s">
        <v>94</v>
      </c>
      <c r="G139" s="3" t="s">
        <v>1414</v>
      </c>
    </row>
    <row r="140" spans="1:7" ht="45" customHeight="1" x14ac:dyDescent="0.25">
      <c r="A140" s="3" t="s">
        <v>784</v>
      </c>
      <c r="B140" s="3" t="s">
        <v>2309</v>
      </c>
      <c r="C140" s="3" t="s">
        <v>1039</v>
      </c>
      <c r="D140" s="3" t="s">
        <v>1040</v>
      </c>
      <c r="E140" s="3" t="s">
        <v>1040</v>
      </c>
      <c r="F140" s="3" t="s">
        <v>94</v>
      </c>
      <c r="G140" s="3" t="s">
        <v>1414</v>
      </c>
    </row>
    <row r="141" spans="1:7" ht="45" customHeight="1" x14ac:dyDescent="0.25">
      <c r="A141" s="3" t="s">
        <v>785</v>
      </c>
      <c r="B141" s="3" t="s">
        <v>2310</v>
      </c>
      <c r="C141" s="3" t="s">
        <v>1039</v>
      </c>
      <c r="D141" s="3" t="s">
        <v>1040</v>
      </c>
      <c r="E141" s="3" t="s">
        <v>1040</v>
      </c>
      <c r="F141" s="3" t="s">
        <v>94</v>
      </c>
      <c r="G141" s="3" t="s">
        <v>1414</v>
      </c>
    </row>
    <row r="142" spans="1:7" ht="45" customHeight="1" x14ac:dyDescent="0.25">
      <c r="A142" s="3" t="s">
        <v>786</v>
      </c>
      <c r="B142" s="3" t="s">
        <v>2311</v>
      </c>
      <c r="C142" s="3" t="s">
        <v>1039</v>
      </c>
      <c r="D142" s="3" t="s">
        <v>1040</v>
      </c>
      <c r="E142" s="3" t="s">
        <v>1040</v>
      </c>
      <c r="F142" s="3" t="s">
        <v>94</v>
      </c>
      <c r="G142" s="3" t="s">
        <v>1414</v>
      </c>
    </row>
    <row r="143" spans="1:7" ht="45" customHeight="1" x14ac:dyDescent="0.25">
      <c r="A143" s="3" t="s">
        <v>787</v>
      </c>
      <c r="B143" s="3" t="s">
        <v>2312</v>
      </c>
      <c r="C143" s="3" t="s">
        <v>1039</v>
      </c>
      <c r="D143" s="3" t="s">
        <v>1040</v>
      </c>
      <c r="E143" s="3" t="s">
        <v>1040</v>
      </c>
      <c r="F143" s="3" t="s">
        <v>94</v>
      </c>
      <c r="G143" s="3" t="s">
        <v>1414</v>
      </c>
    </row>
    <row r="144" spans="1:7" ht="45" customHeight="1" x14ac:dyDescent="0.25">
      <c r="A144" s="3" t="s">
        <v>788</v>
      </c>
      <c r="B144" s="3" t="s">
        <v>2313</v>
      </c>
      <c r="C144" s="3" t="s">
        <v>1039</v>
      </c>
      <c r="D144" s="3" t="s">
        <v>1040</v>
      </c>
      <c r="E144" s="3" t="s">
        <v>1040</v>
      </c>
      <c r="F144" s="3" t="s">
        <v>94</v>
      </c>
      <c r="G144" s="3" t="s">
        <v>1414</v>
      </c>
    </row>
    <row r="145" spans="1:7" ht="45" customHeight="1" x14ac:dyDescent="0.25">
      <c r="A145" s="3" t="s">
        <v>789</v>
      </c>
      <c r="B145" s="3" t="s">
        <v>2314</v>
      </c>
      <c r="C145" s="3" t="s">
        <v>1039</v>
      </c>
      <c r="D145" s="3" t="s">
        <v>1040</v>
      </c>
      <c r="E145" s="3" t="s">
        <v>1040</v>
      </c>
      <c r="F145" s="3" t="s">
        <v>94</v>
      </c>
      <c r="G145" s="3" t="s">
        <v>1414</v>
      </c>
    </row>
    <row r="146" spans="1:7" ht="45" customHeight="1" x14ac:dyDescent="0.25">
      <c r="A146" s="3" t="s">
        <v>790</v>
      </c>
      <c r="B146" s="3" t="s">
        <v>2315</v>
      </c>
      <c r="C146" s="3" t="s">
        <v>1039</v>
      </c>
      <c r="D146" s="3" t="s">
        <v>1040</v>
      </c>
      <c r="E146" s="3" t="s">
        <v>1040</v>
      </c>
      <c r="F146" s="3" t="s">
        <v>94</v>
      </c>
      <c r="G146" s="3" t="s">
        <v>1414</v>
      </c>
    </row>
    <row r="147" spans="1:7" ht="45" customHeight="1" x14ac:dyDescent="0.25">
      <c r="A147" s="3" t="s">
        <v>791</v>
      </c>
      <c r="B147" s="3" t="s">
        <v>2316</v>
      </c>
      <c r="C147" s="3" t="s">
        <v>1039</v>
      </c>
      <c r="D147" s="3" t="s">
        <v>1040</v>
      </c>
      <c r="E147" s="3" t="s">
        <v>1040</v>
      </c>
      <c r="F147" s="3" t="s">
        <v>94</v>
      </c>
      <c r="G147" s="3" t="s">
        <v>1414</v>
      </c>
    </row>
    <row r="148" spans="1:7" ht="45" customHeight="1" x14ac:dyDescent="0.25">
      <c r="A148" s="3" t="s">
        <v>792</v>
      </c>
      <c r="B148" s="3" t="s">
        <v>2317</v>
      </c>
      <c r="C148" s="3" t="s">
        <v>1039</v>
      </c>
      <c r="D148" s="3" t="s">
        <v>1040</v>
      </c>
      <c r="E148" s="3" t="s">
        <v>1040</v>
      </c>
      <c r="F148" s="3" t="s">
        <v>94</v>
      </c>
      <c r="G148" s="3" t="s">
        <v>1414</v>
      </c>
    </row>
    <row r="149" spans="1:7" ht="45" customHeight="1" x14ac:dyDescent="0.25">
      <c r="A149" s="3" t="s">
        <v>793</v>
      </c>
      <c r="B149" s="3" t="s">
        <v>2318</v>
      </c>
      <c r="C149" s="3" t="s">
        <v>1039</v>
      </c>
      <c r="D149" s="3" t="s">
        <v>1040</v>
      </c>
      <c r="E149" s="3" t="s">
        <v>1040</v>
      </c>
      <c r="F149" s="3" t="s">
        <v>94</v>
      </c>
      <c r="G149" s="3" t="s">
        <v>1414</v>
      </c>
    </row>
    <row r="150" spans="1:7" ht="45" customHeight="1" x14ac:dyDescent="0.25">
      <c r="A150" s="3" t="s">
        <v>794</v>
      </c>
      <c r="B150" s="3" t="s">
        <v>2319</v>
      </c>
      <c r="C150" s="3" t="s">
        <v>1039</v>
      </c>
      <c r="D150" s="3" t="s">
        <v>1040</v>
      </c>
      <c r="E150" s="3" t="s">
        <v>1040</v>
      </c>
      <c r="F150" s="3" t="s">
        <v>94</v>
      </c>
      <c r="G150" s="3" t="s">
        <v>1414</v>
      </c>
    </row>
    <row r="151" spans="1:7" ht="45" customHeight="1" x14ac:dyDescent="0.25">
      <c r="A151" s="3" t="s">
        <v>795</v>
      </c>
      <c r="B151" s="3" t="s">
        <v>2320</v>
      </c>
      <c r="C151" s="3" t="s">
        <v>1039</v>
      </c>
      <c r="D151" s="3" t="s">
        <v>1040</v>
      </c>
      <c r="E151" s="3" t="s">
        <v>1040</v>
      </c>
      <c r="F151" s="3" t="s">
        <v>94</v>
      </c>
      <c r="G151" s="3" t="s">
        <v>1414</v>
      </c>
    </row>
    <row r="152" spans="1:7" ht="45" customHeight="1" x14ac:dyDescent="0.25">
      <c r="A152" s="3" t="s">
        <v>796</v>
      </c>
      <c r="B152" s="3" t="s">
        <v>2321</v>
      </c>
      <c r="C152" s="3" t="s">
        <v>1039</v>
      </c>
      <c r="D152" s="3" t="s">
        <v>1040</v>
      </c>
      <c r="E152" s="3" t="s">
        <v>1040</v>
      </c>
      <c r="F152" s="3" t="s">
        <v>94</v>
      </c>
      <c r="G152" s="3" t="s">
        <v>1414</v>
      </c>
    </row>
    <row r="153" spans="1:7" ht="45" customHeight="1" x14ac:dyDescent="0.25">
      <c r="A153" s="3" t="s">
        <v>797</v>
      </c>
      <c r="B153" s="3" t="s">
        <v>2322</v>
      </c>
      <c r="C153" s="3" t="s">
        <v>1039</v>
      </c>
      <c r="D153" s="3" t="s">
        <v>1040</v>
      </c>
      <c r="E153" s="3" t="s">
        <v>1040</v>
      </c>
      <c r="F153" s="3" t="s">
        <v>94</v>
      </c>
      <c r="G153" s="3" t="s">
        <v>1414</v>
      </c>
    </row>
    <row r="154" spans="1:7" ht="45" customHeight="1" x14ac:dyDescent="0.25">
      <c r="A154" s="3" t="s">
        <v>798</v>
      </c>
      <c r="B154" s="3" t="s">
        <v>2323</v>
      </c>
      <c r="C154" s="3" t="s">
        <v>1039</v>
      </c>
      <c r="D154" s="3" t="s">
        <v>1040</v>
      </c>
      <c r="E154" s="3" t="s">
        <v>1040</v>
      </c>
      <c r="F154" s="3" t="s">
        <v>94</v>
      </c>
      <c r="G154" s="3" t="s">
        <v>1414</v>
      </c>
    </row>
    <row r="155" spans="1:7" ht="45" customHeight="1" x14ac:dyDescent="0.25">
      <c r="A155" s="3" t="s">
        <v>799</v>
      </c>
      <c r="B155" s="3" t="s">
        <v>2324</v>
      </c>
      <c r="C155" s="3" t="s">
        <v>1039</v>
      </c>
      <c r="D155" s="3" t="s">
        <v>1040</v>
      </c>
      <c r="E155" s="3" t="s">
        <v>1040</v>
      </c>
      <c r="F155" s="3" t="s">
        <v>94</v>
      </c>
      <c r="G155" s="3" t="s">
        <v>1414</v>
      </c>
    </row>
    <row r="156" spans="1:7" ht="45" customHeight="1" x14ac:dyDescent="0.25">
      <c r="A156" s="3" t="s">
        <v>800</v>
      </c>
      <c r="B156" s="3" t="s">
        <v>2325</v>
      </c>
      <c r="C156" s="3" t="s">
        <v>1039</v>
      </c>
      <c r="D156" s="3" t="s">
        <v>1040</v>
      </c>
      <c r="E156" s="3" t="s">
        <v>1040</v>
      </c>
      <c r="F156" s="3" t="s">
        <v>94</v>
      </c>
      <c r="G156" s="3" t="s">
        <v>1414</v>
      </c>
    </row>
    <row r="157" spans="1:7" ht="45" customHeight="1" x14ac:dyDescent="0.25">
      <c r="A157" s="3" t="s">
        <v>801</v>
      </c>
      <c r="B157" s="3" t="s">
        <v>2326</v>
      </c>
      <c r="C157" s="3" t="s">
        <v>1039</v>
      </c>
      <c r="D157" s="3" t="s">
        <v>1040</v>
      </c>
      <c r="E157" s="3" t="s">
        <v>1040</v>
      </c>
      <c r="F157" s="3" t="s">
        <v>94</v>
      </c>
      <c r="G157" s="3" t="s">
        <v>1414</v>
      </c>
    </row>
    <row r="158" spans="1:7" ht="45" customHeight="1" x14ac:dyDescent="0.25">
      <c r="A158" s="3" t="s">
        <v>802</v>
      </c>
      <c r="B158" s="3" t="s">
        <v>2327</v>
      </c>
      <c r="C158" s="3" t="s">
        <v>1039</v>
      </c>
      <c r="D158" s="3" t="s">
        <v>1040</v>
      </c>
      <c r="E158" s="3" t="s">
        <v>1040</v>
      </c>
      <c r="F158" s="3" t="s">
        <v>94</v>
      </c>
      <c r="G158" s="3" t="s">
        <v>1414</v>
      </c>
    </row>
    <row r="159" spans="1:7" ht="45" customHeight="1" x14ac:dyDescent="0.25">
      <c r="A159" s="3" t="s">
        <v>803</v>
      </c>
      <c r="B159" s="3" t="s">
        <v>2328</v>
      </c>
      <c r="C159" s="3" t="s">
        <v>1039</v>
      </c>
      <c r="D159" s="3" t="s">
        <v>1040</v>
      </c>
      <c r="E159" s="3" t="s">
        <v>1040</v>
      </c>
      <c r="F159" s="3" t="s">
        <v>94</v>
      </c>
      <c r="G159" s="3" t="s">
        <v>1414</v>
      </c>
    </row>
    <row r="160" spans="1:7" ht="45" customHeight="1" x14ac:dyDescent="0.25">
      <c r="A160" s="3" t="s">
        <v>804</v>
      </c>
      <c r="B160" s="3" t="s">
        <v>2329</v>
      </c>
      <c r="C160" s="3" t="s">
        <v>1039</v>
      </c>
      <c r="D160" s="3" t="s">
        <v>1040</v>
      </c>
      <c r="E160" s="3" t="s">
        <v>1040</v>
      </c>
      <c r="F160" s="3" t="s">
        <v>94</v>
      </c>
      <c r="G160" s="3" t="s">
        <v>1414</v>
      </c>
    </row>
    <row r="161" spans="1:7" ht="45" customHeight="1" x14ac:dyDescent="0.25">
      <c r="A161" s="3" t="s">
        <v>805</v>
      </c>
      <c r="B161" s="3" t="s">
        <v>2330</v>
      </c>
      <c r="C161" s="3" t="s">
        <v>1039</v>
      </c>
      <c r="D161" s="3" t="s">
        <v>1040</v>
      </c>
      <c r="E161" s="3" t="s">
        <v>1040</v>
      </c>
      <c r="F161" s="3" t="s">
        <v>94</v>
      </c>
      <c r="G161" s="3" t="s">
        <v>1414</v>
      </c>
    </row>
    <row r="162" spans="1:7" ht="45" customHeight="1" x14ac:dyDescent="0.25">
      <c r="A162" s="3" t="s">
        <v>806</v>
      </c>
      <c r="B162" s="3" t="s">
        <v>2331</v>
      </c>
      <c r="C162" s="3" t="s">
        <v>1039</v>
      </c>
      <c r="D162" s="3" t="s">
        <v>1040</v>
      </c>
      <c r="E162" s="3" t="s">
        <v>1040</v>
      </c>
      <c r="F162" s="3" t="s">
        <v>94</v>
      </c>
      <c r="G162" s="3" t="s">
        <v>1414</v>
      </c>
    </row>
    <row r="163" spans="1:7" ht="45" customHeight="1" x14ac:dyDescent="0.25">
      <c r="A163" s="3" t="s">
        <v>807</v>
      </c>
      <c r="B163" s="3" t="s">
        <v>2332</v>
      </c>
      <c r="C163" s="3" t="s">
        <v>1039</v>
      </c>
      <c r="D163" s="3" t="s">
        <v>1040</v>
      </c>
      <c r="E163" s="3" t="s">
        <v>1040</v>
      </c>
      <c r="F163" s="3" t="s">
        <v>94</v>
      </c>
      <c r="G163" s="3" t="s">
        <v>1414</v>
      </c>
    </row>
    <row r="164" spans="1:7" ht="45" customHeight="1" x14ac:dyDescent="0.25">
      <c r="A164" s="3" t="s">
        <v>808</v>
      </c>
      <c r="B164" s="3" t="s">
        <v>2333</v>
      </c>
      <c r="C164" s="3" t="s">
        <v>1039</v>
      </c>
      <c r="D164" s="3" t="s">
        <v>1040</v>
      </c>
      <c r="E164" s="3" t="s">
        <v>1040</v>
      </c>
      <c r="F164" s="3" t="s">
        <v>94</v>
      </c>
      <c r="G164" s="3" t="s">
        <v>1414</v>
      </c>
    </row>
    <row r="165" spans="1:7" ht="45" customHeight="1" x14ac:dyDescent="0.25">
      <c r="A165" s="3" t="s">
        <v>809</v>
      </c>
      <c r="B165" s="3" t="s">
        <v>2334</v>
      </c>
      <c r="C165" s="3" t="s">
        <v>1039</v>
      </c>
      <c r="D165" s="3" t="s">
        <v>1040</v>
      </c>
      <c r="E165" s="3" t="s">
        <v>1040</v>
      </c>
      <c r="F165" s="3" t="s">
        <v>94</v>
      </c>
      <c r="G165" s="3" t="s">
        <v>1414</v>
      </c>
    </row>
    <row r="166" spans="1:7" ht="45" customHeight="1" x14ac:dyDescent="0.25">
      <c r="A166" s="3" t="s">
        <v>810</v>
      </c>
      <c r="B166" s="3" t="s">
        <v>2335</v>
      </c>
      <c r="C166" s="3" t="s">
        <v>1039</v>
      </c>
      <c r="D166" s="3" t="s">
        <v>1040</v>
      </c>
      <c r="E166" s="3" t="s">
        <v>1040</v>
      </c>
      <c r="F166" s="3" t="s">
        <v>94</v>
      </c>
      <c r="G166" s="3" t="s">
        <v>1414</v>
      </c>
    </row>
    <row r="167" spans="1:7" ht="45" customHeight="1" x14ac:dyDescent="0.25">
      <c r="A167" s="3" t="s">
        <v>811</v>
      </c>
      <c r="B167" s="3" t="s">
        <v>2336</v>
      </c>
      <c r="C167" s="3" t="s">
        <v>1039</v>
      </c>
      <c r="D167" s="3" t="s">
        <v>1040</v>
      </c>
      <c r="E167" s="3" t="s">
        <v>1040</v>
      </c>
      <c r="F167" s="3" t="s">
        <v>94</v>
      </c>
      <c r="G167" s="3" t="s">
        <v>1414</v>
      </c>
    </row>
    <row r="168" spans="1:7" ht="45" customHeight="1" x14ac:dyDescent="0.25">
      <c r="A168" s="3" t="s">
        <v>812</v>
      </c>
      <c r="B168" s="3" t="s">
        <v>2337</v>
      </c>
      <c r="C168" s="3" t="s">
        <v>1039</v>
      </c>
      <c r="D168" s="3" t="s">
        <v>1040</v>
      </c>
      <c r="E168" s="3" t="s">
        <v>1040</v>
      </c>
      <c r="F168" s="3" t="s">
        <v>94</v>
      </c>
      <c r="G168" s="3" t="s">
        <v>1414</v>
      </c>
    </row>
    <row r="169" spans="1:7" ht="45" customHeight="1" x14ac:dyDescent="0.25">
      <c r="A169" s="3" t="s">
        <v>813</v>
      </c>
      <c r="B169" s="3" t="s">
        <v>2338</v>
      </c>
      <c r="C169" s="3" t="s">
        <v>1039</v>
      </c>
      <c r="D169" s="3" t="s">
        <v>1040</v>
      </c>
      <c r="E169" s="3" t="s">
        <v>1040</v>
      </c>
      <c r="F169" s="3" t="s">
        <v>94</v>
      </c>
      <c r="G169" s="3" t="s">
        <v>1414</v>
      </c>
    </row>
    <row r="170" spans="1:7" ht="45" customHeight="1" x14ac:dyDescent="0.25">
      <c r="A170" s="3" t="s">
        <v>814</v>
      </c>
      <c r="B170" s="3" t="s">
        <v>2339</v>
      </c>
      <c r="C170" s="3" t="s">
        <v>1039</v>
      </c>
      <c r="D170" s="3" t="s">
        <v>1040</v>
      </c>
      <c r="E170" s="3" t="s">
        <v>1040</v>
      </c>
      <c r="F170" s="3" t="s">
        <v>94</v>
      </c>
      <c r="G170" s="3" t="s">
        <v>1414</v>
      </c>
    </row>
    <row r="171" spans="1:7" ht="45" customHeight="1" x14ac:dyDescent="0.25">
      <c r="A171" s="3" t="s">
        <v>815</v>
      </c>
      <c r="B171" s="3" t="s">
        <v>2340</v>
      </c>
      <c r="C171" s="3" t="s">
        <v>1039</v>
      </c>
      <c r="D171" s="3" t="s">
        <v>1040</v>
      </c>
      <c r="E171" s="3" t="s">
        <v>1040</v>
      </c>
      <c r="F171" s="3" t="s">
        <v>94</v>
      </c>
      <c r="G171" s="3" t="s">
        <v>1414</v>
      </c>
    </row>
    <row r="172" spans="1:7" ht="45" customHeight="1" x14ac:dyDescent="0.25">
      <c r="A172" s="3" t="s">
        <v>816</v>
      </c>
      <c r="B172" s="3" t="s">
        <v>2341</v>
      </c>
      <c r="C172" s="3" t="s">
        <v>1039</v>
      </c>
      <c r="D172" s="3" t="s">
        <v>1040</v>
      </c>
      <c r="E172" s="3" t="s">
        <v>1040</v>
      </c>
      <c r="F172" s="3" t="s">
        <v>94</v>
      </c>
      <c r="G172" s="3" t="s">
        <v>1414</v>
      </c>
    </row>
    <row r="173" spans="1:7" ht="45" customHeight="1" x14ac:dyDescent="0.25">
      <c r="A173" s="3" t="s">
        <v>817</v>
      </c>
      <c r="B173" s="3" t="s">
        <v>2342</v>
      </c>
      <c r="C173" s="3" t="s">
        <v>1039</v>
      </c>
      <c r="D173" s="3" t="s">
        <v>1040</v>
      </c>
      <c r="E173" s="3" t="s">
        <v>1040</v>
      </c>
      <c r="F173" s="3" t="s">
        <v>94</v>
      </c>
      <c r="G173" s="3" t="s">
        <v>1414</v>
      </c>
    </row>
    <row r="174" spans="1:7" ht="45" customHeight="1" x14ac:dyDescent="0.25">
      <c r="A174" s="3" t="s">
        <v>818</v>
      </c>
      <c r="B174" s="3" t="s">
        <v>2343</v>
      </c>
      <c r="C174" s="3" t="s">
        <v>1039</v>
      </c>
      <c r="D174" s="3" t="s">
        <v>1040</v>
      </c>
      <c r="E174" s="3" t="s">
        <v>1040</v>
      </c>
      <c r="F174" s="3" t="s">
        <v>94</v>
      </c>
      <c r="G174" s="3" t="s">
        <v>1414</v>
      </c>
    </row>
    <row r="175" spans="1:7" ht="45" customHeight="1" x14ac:dyDescent="0.25">
      <c r="A175" s="3" t="s">
        <v>819</v>
      </c>
      <c r="B175" s="3" t="s">
        <v>2344</v>
      </c>
      <c r="C175" s="3" t="s">
        <v>1039</v>
      </c>
      <c r="D175" s="3" t="s">
        <v>1040</v>
      </c>
      <c r="E175" s="3" t="s">
        <v>1040</v>
      </c>
      <c r="F175" s="3" t="s">
        <v>94</v>
      </c>
      <c r="G175" s="3" t="s">
        <v>1414</v>
      </c>
    </row>
    <row r="176" spans="1:7" ht="45" customHeight="1" x14ac:dyDescent="0.25">
      <c r="A176" s="3" t="s">
        <v>820</v>
      </c>
      <c r="B176" s="3" t="s">
        <v>2345</v>
      </c>
      <c r="C176" s="3" t="s">
        <v>1039</v>
      </c>
      <c r="D176" s="3" t="s">
        <v>1040</v>
      </c>
      <c r="E176" s="3" t="s">
        <v>1040</v>
      </c>
      <c r="F176" s="3" t="s">
        <v>94</v>
      </c>
      <c r="G176" s="3" t="s">
        <v>1414</v>
      </c>
    </row>
    <row r="177" spans="1:7" ht="45" customHeight="1" x14ac:dyDescent="0.25">
      <c r="A177" s="3" t="s">
        <v>821</v>
      </c>
      <c r="B177" s="3" t="s">
        <v>2346</v>
      </c>
      <c r="C177" s="3" t="s">
        <v>1039</v>
      </c>
      <c r="D177" s="3" t="s">
        <v>1040</v>
      </c>
      <c r="E177" s="3" t="s">
        <v>1040</v>
      </c>
      <c r="F177" s="3" t="s">
        <v>94</v>
      </c>
      <c r="G177" s="3" t="s">
        <v>1414</v>
      </c>
    </row>
    <row r="178" spans="1:7" ht="45" customHeight="1" x14ac:dyDescent="0.25">
      <c r="A178" s="3" t="s">
        <v>822</v>
      </c>
      <c r="B178" s="3" t="s">
        <v>2347</v>
      </c>
      <c r="C178" s="3" t="s">
        <v>1039</v>
      </c>
      <c r="D178" s="3" t="s">
        <v>1040</v>
      </c>
      <c r="E178" s="3" t="s">
        <v>1040</v>
      </c>
      <c r="F178" s="3" t="s">
        <v>94</v>
      </c>
      <c r="G178" s="3" t="s">
        <v>1414</v>
      </c>
    </row>
    <row r="179" spans="1:7" ht="45" customHeight="1" x14ac:dyDescent="0.25">
      <c r="A179" s="3" t="s">
        <v>823</v>
      </c>
      <c r="B179" s="3" t="s">
        <v>2348</v>
      </c>
      <c r="C179" s="3" t="s">
        <v>1039</v>
      </c>
      <c r="D179" s="3" t="s">
        <v>1040</v>
      </c>
      <c r="E179" s="3" t="s">
        <v>1040</v>
      </c>
      <c r="F179" s="3" t="s">
        <v>94</v>
      </c>
      <c r="G179" s="3" t="s">
        <v>1414</v>
      </c>
    </row>
    <row r="180" spans="1:7" ht="45" customHeight="1" x14ac:dyDescent="0.25">
      <c r="A180" s="3" t="s">
        <v>824</v>
      </c>
      <c r="B180" s="3" t="s">
        <v>2349</v>
      </c>
      <c r="C180" s="3" t="s">
        <v>1039</v>
      </c>
      <c r="D180" s="3" t="s">
        <v>1040</v>
      </c>
      <c r="E180" s="3" t="s">
        <v>1040</v>
      </c>
      <c r="F180" s="3" t="s">
        <v>94</v>
      </c>
      <c r="G180" s="3" t="s">
        <v>1414</v>
      </c>
    </row>
    <row r="181" spans="1:7" ht="45" customHeight="1" x14ac:dyDescent="0.25">
      <c r="A181" s="3" t="s">
        <v>825</v>
      </c>
      <c r="B181" s="3" t="s">
        <v>2350</v>
      </c>
      <c r="C181" s="3" t="s">
        <v>1039</v>
      </c>
      <c r="D181" s="3" t="s">
        <v>1040</v>
      </c>
      <c r="E181" s="3" t="s">
        <v>1040</v>
      </c>
      <c r="F181" s="3" t="s">
        <v>94</v>
      </c>
      <c r="G181" s="3" t="s">
        <v>1414</v>
      </c>
    </row>
    <row r="182" spans="1:7" ht="45" customHeight="1" x14ac:dyDescent="0.25">
      <c r="A182" s="3" t="s">
        <v>826</v>
      </c>
      <c r="B182" s="3" t="s">
        <v>2351</v>
      </c>
      <c r="C182" s="3" t="s">
        <v>1039</v>
      </c>
      <c r="D182" s="3" t="s">
        <v>1040</v>
      </c>
      <c r="E182" s="3" t="s">
        <v>1040</v>
      </c>
      <c r="F182" s="3" t="s">
        <v>94</v>
      </c>
      <c r="G182" s="3" t="s">
        <v>1414</v>
      </c>
    </row>
    <row r="183" spans="1:7" ht="45" customHeight="1" x14ac:dyDescent="0.25">
      <c r="A183" s="3" t="s">
        <v>827</v>
      </c>
      <c r="B183" s="3" t="s">
        <v>2352</v>
      </c>
      <c r="C183" s="3" t="s">
        <v>1039</v>
      </c>
      <c r="D183" s="3" t="s">
        <v>1040</v>
      </c>
      <c r="E183" s="3" t="s">
        <v>1040</v>
      </c>
      <c r="F183" s="3" t="s">
        <v>94</v>
      </c>
      <c r="G183" s="3" t="s">
        <v>1414</v>
      </c>
    </row>
    <row r="184" spans="1:7" ht="45" customHeight="1" x14ac:dyDescent="0.25">
      <c r="A184" s="3" t="s">
        <v>828</v>
      </c>
      <c r="B184" s="3" t="s">
        <v>2353</v>
      </c>
      <c r="C184" s="3" t="s">
        <v>1039</v>
      </c>
      <c r="D184" s="3" t="s">
        <v>1040</v>
      </c>
      <c r="E184" s="3" t="s">
        <v>1040</v>
      </c>
      <c r="F184" s="3" t="s">
        <v>94</v>
      </c>
      <c r="G184" s="3" t="s">
        <v>1414</v>
      </c>
    </row>
    <row r="185" spans="1:7" ht="45" customHeight="1" x14ac:dyDescent="0.25">
      <c r="A185" s="3" t="s">
        <v>829</v>
      </c>
      <c r="B185" s="3" t="s">
        <v>2354</v>
      </c>
      <c r="C185" s="3" t="s">
        <v>1039</v>
      </c>
      <c r="D185" s="3" t="s">
        <v>1040</v>
      </c>
      <c r="E185" s="3" t="s">
        <v>1040</v>
      </c>
      <c r="F185" s="3" t="s">
        <v>94</v>
      </c>
      <c r="G185" s="3" t="s">
        <v>1414</v>
      </c>
    </row>
    <row r="186" spans="1:7" ht="45" customHeight="1" x14ac:dyDescent="0.25">
      <c r="A186" s="3" t="s">
        <v>830</v>
      </c>
      <c r="B186" s="3" t="s">
        <v>2355</v>
      </c>
      <c r="C186" s="3" t="s">
        <v>1039</v>
      </c>
      <c r="D186" s="3" t="s">
        <v>1040</v>
      </c>
      <c r="E186" s="3" t="s">
        <v>1040</v>
      </c>
      <c r="F186" s="3" t="s">
        <v>94</v>
      </c>
      <c r="G186" s="3" t="s">
        <v>1414</v>
      </c>
    </row>
    <row r="187" spans="1:7" ht="45" customHeight="1" x14ac:dyDescent="0.25">
      <c r="A187" s="3" t="s">
        <v>831</v>
      </c>
      <c r="B187" s="3" t="s">
        <v>2356</v>
      </c>
      <c r="C187" s="3" t="s">
        <v>1039</v>
      </c>
      <c r="D187" s="3" t="s">
        <v>1040</v>
      </c>
      <c r="E187" s="3" t="s">
        <v>1040</v>
      </c>
      <c r="F187" s="3" t="s">
        <v>94</v>
      </c>
      <c r="G187" s="3" t="s">
        <v>1414</v>
      </c>
    </row>
    <row r="188" spans="1:7" ht="45" customHeight="1" x14ac:dyDescent="0.25">
      <c r="A188" s="3" t="s">
        <v>832</v>
      </c>
      <c r="B188" s="3" t="s">
        <v>2357</v>
      </c>
      <c r="C188" s="3" t="s">
        <v>1039</v>
      </c>
      <c r="D188" s="3" t="s">
        <v>1040</v>
      </c>
      <c r="E188" s="3" t="s">
        <v>1040</v>
      </c>
      <c r="F188" s="3" t="s">
        <v>94</v>
      </c>
      <c r="G188" s="3" t="s">
        <v>1414</v>
      </c>
    </row>
    <row r="189" spans="1:7" ht="45" customHeight="1" x14ac:dyDescent="0.25">
      <c r="A189" s="3" t="s">
        <v>833</v>
      </c>
      <c r="B189" s="3" t="s">
        <v>2358</v>
      </c>
      <c r="C189" s="3" t="s">
        <v>1039</v>
      </c>
      <c r="D189" s="3" t="s">
        <v>1040</v>
      </c>
      <c r="E189" s="3" t="s">
        <v>1040</v>
      </c>
      <c r="F189" s="3" t="s">
        <v>94</v>
      </c>
      <c r="G189" s="3" t="s">
        <v>1414</v>
      </c>
    </row>
    <row r="190" spans="1:7" ht="45" customHeight="1" x14ac:dyDescent="0.25">
      <c r="A190" s="3" t="s">
        <v>834</v>
      </c>
      <c r="B190" s="3" t="s">
        <v>2359</v>
      </c>
      <c r="C190" s="3" t="s">
        <v>1039</v>
      </c>
      <c r="D190" s="3" t="s">
        <v>1040</v>
      </c>
      <c r="E190" s="3" t="s">
        <v>1040</v>
      </c>
      <c r="F190" s="3" t="s">
        <v>94</v>
      </c>
      <c r="G190" s="3" t="s">
        <v>1414</v>
      </c>
    </row>
    <row r="191" spans="1:7" ht="45" customHeight="1" x14ac:dyDescent="0.25">
      <c r="A191" s="3" t="s">
        <v>835</v>
      </c>
      <c r="B191" s="3" t="s">
        <v>2360</v>
      </c>
      <c r="C191" s="3" t="s">
        <v>1039</v>
      </c>
      <c r="D191" s="3" t="s">
        <v>1040</v>
      </c>
      <c r="E191" s="3" t="s">
        <v>1040</v>
      </c>
      <c r="F191" s="3" t="s">
        <v>94</v>
      </c>
      <c r="G191" s="3" t="s">
        <v>1414</v>
      </c>
    </row>
    <row r="192" spans="1:7" ht="45" customHeight="1" x14ac:dyDescent="0.25">
      <c r="A192" s="3" t="s">
        <v>836</v>
      </c>
      <c r="B192" s="3" t="s">
        <v>2361</v>
      </c>
      <c r="C192" s="3" t="s">
        <v>1039</v>
      </c>
      <c r="D192" s="3" t="s">
        <v>1040</v>
      </c>
      <c r="E192" s="3" t="s">
        <v>1040</v>
      </c>
      <c r="F192" s="3" t="s">
        <v>94</v>
      </c>
      <c r="G192" s="3" t="s">
        <v>1414</v>
      </c>
    </row>
    <row r="193" spans="1:7" ht="45" customHeight="1" x14ac:dyDescent="0.25">
      <c r="A193" s="3" t="s">
        <v>837</v>
      </c>
      <c r="B193" s="3" t="s">
        <v>2362</v>
      </c>
      <c r="C193" s="3" t="s">
        <v>1039</v>
      </c>
      <c r="D193" s="3" t="s">
        <v>1040</v>
      </c>
      <c r="E193" s="3" t="s">
        <v>1040</v>
      </c>
      <c r="F193" s="3" t="s">
        <v>94</v>
      </c>
      <c r="G193" s="3" t="s">
        <v>1414</v>
      </c>
    </row>
    <row r="194" spans="1:7" ht="45" customHeight="1" x14ac:dyDescent="0.25">
      <c r="A194" s="3" t="s">
        <v>838</v>
      </c>
      <c r="B194" s="3" t="s">
        <v>2363</v>
      </c>
      <c r="C194" s="3" t="s">
        <v>1039</v>
      </c>
      <c r="D194" s="3" t="s">
        <v>1040</v>
      </c>
      <c r="E194" s="3" t="s">
        <v>1040</v>
      </c>
      <c r="F194" s="3" t="s">
        <v>94</v>
      </c>
      <c r="G194" s="3" t="s">
        <v>1414</v>
      </c>
    </row>
    <row r="195" spans="1:7" ht="45" customHeight="1" x14ac:dyDescent="0.25">
      <c r="A195" s="3" t="s">
        <v>839</v>
      </c>
      <c r="B195" s="3" t="s">
        <v>2364</v>
      </c>
      <c r="C195" s="3" t="s">
        <v>1039</v>
      </c>
      <c r="D195" s="3" t="s">
        <v>1040</v>
      </c>
      <c r="E195" s="3" t="s">
        <v>1040</v>
      </c>
      <c r="F195" s="3" t="s">
        <v>94</v>
      </c>
      <c r="G195" s="3" t="s">
        <v>1414</v>
      </c>
    </row>
    <row r="196" spans="1:7" ht="45" customHeight="1" x14ac:dyDescent="0.25">
      <c r="A196" s="3" t="s">
        <v>840</v>
      </c>
      <c r="B196" s="3" t="s">
        <v>2365</v>
      </c>
      <c r="C196" s="3" t="s">
        <v>1039</v>
      </c>
      <c r="D196" s="3" t="s">
        <v>1040</v>
      </c>
      <c r="E196" s="3" t="s">
        <v>1040</v>
      </c>
      <c r="F196" s="3" t="s">
        <v>94</v>
      </c>
      <c r="G196" s="3" t="s">
        <v>1414</v>
      </c>
    </row>
    <row r="197" spans="1:7" ht="45" customHeight="1" x14ac:dyDescent="0.25">
      <c r="A197" s="3" t="s">
        <v>841</v>
      </c>
      <c r="B197" s="3" t="s">
        <v>2366</v>
      </c>
      <c r="C197" s="3" t="s">
        <v>1039</v>
      </c>
      <c r="D197" s="3" t="s">
        <v>1040</v>
      </c>
      <c r="E197" s="3" t="s">
        <v>1040</v>
      </c>
      <c r="F197" s="3" t="s">
        <v>94</v>
      </c>
      <c r="G197" s="3" t="s">
        <v>1414</v>
      </c>
    </row>
    <row r="198" spans="1:7" ht="45" customHeight="1" x14ac:dyDescent="0.25">
      <c r="A198" s="3" t="s">
        <v>842</v>
      </c>
      <c r="B198" s="3" t="s">
        <v>2367</v>
      </c>
      <c r="C198" s="3" t="s">
        <v>1039</v>
      </c>
      <c r="D198" s="3" t="s">
        <v>1040</v>
      </c>
      <c r="E198" s="3" t="s">
        <v>1040</v>
      </c>
      <c r="F198" s="3" t="s">
        <v>94</v>
      </c>
      <c r="G198" s="3" t="s">
        <v>1414</v>
      </c>
    </row>
    <row r="199" spans="1:7" ht="45" customHeight="1" x14ac:dyDescent="0.25">
      <c r="A199" s="3" t="s">
        <v>843</v>
      </c>
      <c r="B199" s="3" t="s">
        <v>2368</v>
      </c>
      <c r="C199" s="3" t="s">
        <v>1039</v>
      </c>
      <c r="D199" s="3" t="s">
        <v>1040</v>
      </c>
      <c r="E199" s="3" t="s">
        <v>1040</v>
      </c>
      <c r="F199" s="3" t="s">
        <v>94</v>
      </c>
      <c r="G199" s="3" t="s">
        <v>1414</v>
      </c>
    </row>
    <row r="200" spans="1:7" ht="45" customHeight="1" x14ac:dyDescent="0.25">
      <c r="A200" s="3" t="s">
        <v>844</v>
      </c>
      <c r="B200" s="3" t="s">
        <v>2369</v>
      </c>
      <c r="C200" s="3" t="s">
        <v>1039</v>
      </c>
      <c r="D200" s="3" t="s">
        <v>1040</v>
      </c>
      <c r="E200" s="3" t="s">
        <v>1040</v>
      </c>
      <c r="F200" s="3" t="s">
        <v>94</v>
      </c>
      <c r="G200" s="3" t="s">
        <v>1414</v>
      </c>
    </row>
    <row r="201" spans="1:7" ht="45" customHeight="1" x14ac:dyDescent="0.25">
      <c r="A201" s="3" t="s">
        <v>845</v>
      </c>
      <c r="B201" s="3" t="s">
        <v>2370</v>
      </c>
      <c r="C201" s="3" t="s">
        <v>1039</v>
      </c>
      <c r="D201" s="3" t="s">
        <v>1040</v>
      </c>
      <c r="E201" s="3" t="s">
        <v>1040</v>
      </c>
      <c r="F201" s="3" t="s">
        <v>94</v>
      </c>
      <c r="G201" s="3" t="s">
        <v>1414</v>
      </c>
    </row>
    <row r="202" spans="1:7" ht="45" customHeight="1" x14ac:dyDescent="0.25">
      <c r="A202" s="3" t="s">
        <v>846</v>
      </c>
      <c r="B202" s="3" t="s">
        <v>2371</v>
      </c>
      <c r="C202" s="3" t="s">
        <v>1039</v>
      </c>
      <c r="D202" s="3" t="s">
        <v>1040</v>
      </c>
      <c r="E202" s="3" t="s">
        <v>1040</v>
      </c>
      <c r="F202" s="3" t="s">
        <v>94</v>
      </c>
      <c r="G202" s="3" t="s">
        <v>1414</v>
      </c>
    </row>
    <row r="203" spans="1:7" ht="45" customHeight="1" x14ac:dyDescent="0.25">
      <c r="A203" s="3" t="s">
        <v>847</v>
      </c>
      <c r="B203" s="3" t="s">
        <v>2372</v>
      </c>
      <c r="C203" s="3" t="s">
        <v>1039</v>
      </c>
      <c r="D203" s="3" t="s">
        <v>1040</v>
      </c>
      <c r="E203" s="3" t="s">
        <v>1040</v>
      </c>
      <c r="F203" s="3" t="s">
        <v>94</v>
      </c>
      <c r="G203" s="3" t="s">
        <v>1414</v>
      </c>
    </row>
    <row r="204" spans="1:7" ht="45" customHeight="1" x14ac:dyDescent="0.25">
      <c r="A204" s="3" t="s">
        <v>848</v>
      </c>
      <c r="B204" s="3" t="s">
        <v>2373</v>
      </c>
      <c r="C204" s="3" t="s">
        <v>1039</v>
      </c>
      <c r="D204" s="3" t="s">
        <v>1040</v>
      </c>
      <c r="E204" s="3" t="s">
        <v>1040</v>
      </c>
      <c r="F204" s="3" t="s">
        <v>94</v>
      </c>
      <c r="G204" s="3" t="s">
        <v>1414</v>
      </c>
    </row>
    <row r="205" spans="1:7" ht="45" customHeight="1" x14ac:dyDescent="0.25">
      <c r="A205" s="3" t="s">
        <v>849</v>
      </c>
      <c r="B205" s="3" t="s">
        <v>2374</v>
      </c>
      <c r="C205" s="3" t="s">
        <v>1039</v>
      </c>
      <c r="D205" s="3" t="s">
        <v>1040</v>
      </c>
      <c r="E205" s="3" t="s">
        <v>1040</v>
      </c>
      <c r="F205" s="3" t="s">
        <v>94</v>
      </c>
      <c r="G205" s="3" t="s">
        <v>1414</v>
      </c>
    </row>
    <row r="206" spans="1:7" ht="45" customHeight="1" x14ac:dyDescent="0.25">
      <c r="A206" s="3" t="s">
        <v>850</v>
      </c>
      <c r="B206" s="3" t="s">
        <v>2375</v>
      </c>
      <c r="C206" s="3" t="s">
        <v>1039</v>
      </c>
      <c r="D206" s="3" t="s">
        <v>1040</v>
      </c>
      <c r="E206" s="3" t="s">
        <v>1040</v>
      </c>
      <c r="F206" s="3" t="s">
        <v>94</v>
      </c>
      <c r="G206" s="3" t="s">
        <v>1414</v>
      </c>
    </row>
    <row r="207" spans="1:7" ht="45" customHeight="1" x14ac:dyDescent="0.25">
      <c r="A207" s="3" t="s">
        <v>851</v>
      </c>
      <c r="B207" s="3" t="s">
        <v>2376</v>
      </c>
      <c r="C207" s="3" t="s">
        <v>1039</v>
      </c>
      <c r="D207" s="3" t="s">
        <v>1040</v>
      </c>
      <c r="E207" s="3" t="s">
        <v>1040</v>
      </c>
      <c r="F207" s="3" t="s">
        <v>94</v>
      </c>
      <c r="G207" s="3" t="s">
        <v>1414</v>
      </c>
    </row>
    <row r="208" spans="1:7" ht="45" customHeight="1" x14ac:dyDescent="0.25">
      <c r="A208" s="3" t="s">
        <v>852</v>
      </c>
      <c r="B208" s="3" t="s">
        <v>2377</v>
      </c>
      <c r="C208" s="3" t="s">
        <v>1039</v>
      </c>
      <c r="D208" s="3" t="s">
        <v>1040</v>
      </c>
      <c r="E208" s="3" t="s">
        <v>1040</v>
      </c>
      <c r="F208" s="3" t="s">
        <v>94</v>
      </c>
      <c r="G208" s="3" t="s">
        <v>1414</v>
      </c>
    </row>
    <row r="209" spans="1:7" ht="45" customHeight="1" x14ac:dyDescent="0.25">
      <c r="A209" s="3" t="s">
        <v>853</v>
      </c>
      <c r="B209" s="3" t="s">
        <v>2378</v>
      </c>
      <c r="C209" s="3" t="s">
        <v>1039</v>
      </c>
      <c r="D209" s="3" t="s">
        <v>1040</v>
      </c>
      <c r="E209" s="3" t="s">
        <v>1040</v>
      </c>
      <c r="F209" s="3" t="s">
        <v>94</v>
      </c>
      <c r="G209" s="3" t="s">
        <v>1414</v>
      </c>
    </row>
    <row r="210" spans="1:7" ht="45" customHeight="1" x14ac:dyDescent="0.25">
      <c r="A210" s="3" t="s">
        <v>854</v>
      </c>
      <c r="B210" s="3" t="s">
        <v>2379</v>
      </c>
      <c r="C210" s="3" t="s">
        <v>1039</v>
      </c>
      <c r="D210" s="3" t="s">
        <v>1040</v>
      </c>
      <c r="E210" s="3" t="s">
        <v>1040</v>
      </c>
      <c r="F210" s="3" t="s">
        <v>94</v>
      </c>
      <c r="G210" s="3" t="s">
        <v>1414</v>
      </c>
    </row>
    <row r="211" spans="1:7" ht="45" customHeight="1" x14ac:dyDescent="0.25">
      <c r="A211" s="3" t="s">
        <v>855</v>
      </c>
      <c r="B211" s="3" t="s">
        <v>2380</v>
      </c>
      <c r="C211" s="3" t="s">
        <v>1039</v>
      </c>
      <c r="D211" s="3" t="s">
        <v>1040</v>
      </c>
      <c r="E211" s="3" t="s">
        <v>1040</v>
      </c>
      <c r="F211" s="3" t="s">
        <v>94</v>
      </c>
      <c r="G211" s="3" t="s">
        <v>1414</v>
      </c>
    </row>
    <row r="212" spans="1:7" ht="45" customHeight="1" x14ac:dyDescent="0.25">
      <c r="A212" s="3" t="s">
        <v>856</v>
      </c>
      <c r="B212" s="3" t="s">
        <v>2381</v>
      </c>
      <c r="C212" s="3" t="s">
        <v>1039</v>
      </c>
      <c r="D212" s="3" t="s">
        <v>1040</v>
      </c>
      <c r="E212" s="3" t="s">
        <v>1040</v>
      </c>
      <c r="F212" s="3" t="s">
        <v>94</v>
      </c>
      <c r="G212" s="3" t="s">
        <v>1414</v>
      </c>
    </row>
    <row r="213" spans="1:7" ht="45" customHeight="1" x14ac:dyDescent="0.25">
      <c r="A213" s="3" t="s">
        <v>857</v>
      </c>
      <c r="B213" s="3" t="s">
        <v>2382</v>
      </c>
      <c r="C213" s="3" t="s">
        <v>1039</v>
      </c>
      <c r="D213" s="3" t="s">
        <v>1040</v>
      </c>
      <c r="E213" s="3" t="s">
        <v>1040</v>
      </c>
      <c r="F213" s="3" t="s">
        <v>94</v>
      </c>
      <c r="G213" s="3" t="s">
        <v>1414</v>
      </c>
    </row>
    <row r="214" spans="1:7" ht="45" customHeight="1" x14ac:dyDescent="0.25">
      <c r="A214" s="3" t="s">
        <v>858</v>
      </c>
      <c r="B214" s="3" t="s">
        <v>2383</v>
      </c>
      <c r="C214" s="3" t="s">
        <v>1039</v>
      </c>
      <c r="D214" s="3" t="s">
        <v>1040</v>
      </c>
      <c r="E214" s="3" t="s">
        <v>1040</v>
      </c>
      <c r="F214" s="3" t="s">
        <v>94</v>
      </c>
      <c r="G214" s="3" t="s">
        <v>1414</v>
      </c>
    </row>
    <row r="215" spans="1:7" ht="45" customHeight="1" x14ac:dyDescent="0.25">
      <c r="A215" s="3" t="s">
        <v>859</v>
      </c>
      <c r="B215" s="3" t="s">
        <v>2384</v>
      </c>
      <c r="C215" s="3" t="s">
        <v>1039</v>
      </c>
      <c r="D215" s="3" t="s">
        <v>1040</v>
      </c>
      <c r="E215" s="3" t="s">
        <v>1040</v>
      </c>
      <c r="F215" s="3" t="s">
        <v>94</v>
      </c>
      <c r="G215" s="3" t="s">
        <v>1414</v>
      </c>
    </row>
    <row r="216" spans="1:7" ht="45" customHeight="1" x14ac:dyDescent="0.25">
      <c r="A216" s="3" t="s">
        <v>860</v>
      </c>
      <c r="B216" s="3" t="s">
        <v>2385</v>
      </c>
      <c r="C216" s="3" t="s">
        <v>1039</v>
      </c>
      <c r="D216" s="3" t="s">
        <v>1040</v>
      </c>
      <c r="E216" s="3" t="s">
        <v>1040</v>
      </c>
      <c r="F216" s="3" t="s">
        <v>94</v>
      </c>
      <c r="G216" s="3" t="s">
        <v>1414</v>
      </c>
    </row>
    <row r="217" spans="1:7" ht="45" customHeight="1" x14ac:dyDescent="0.25">
      <c r="A217" s="3" t="s">
        <v>861</v>
      </c>
      <c r="B217" s="3" t="s">
        <v>2386</v>
      </c>
      <c r="C217" s="3" t="s">
        <v>1039</v>
      </c>
      <c r="D217" s="3" t="s">
        <v>1040</v>
      </c>
      <c r="E217" s="3" t="s">
        <v>1040</v>
      </c>
      <c r="F217" s="3" t="s">
        <v>94</v>
      </c>
      <c r="G217" s="3" t="s">
        <v>1414</v>
      </c>
    </row>
    <row r="218" spans="1:7" ht="45" customHeight="1" x14ac:dyDescent="0.25">
      <c r="A218" s="3" t="s">
        <v>862</v>
      </c>
      <c r="B218" s="3" t="s">
        <v>2387</v>
      </c>
      <c r="C218" s="3" t="s">
        <v>1039</v>
      </c>
      <c r="D218" s="3" t="s">
        <v>1040</v>
      </c>
      <c r="E218" s="3" t="s">
        <v>1040</v>
      </c>
      <c r="F218" s="3" t="s">
        <v>94</v>
      </c>
      <c r="G218" s="3" t="s">
        <v>1414</v>
      </c>
    </row>
    <row r="219" spans="1:7" ht="45" customHeight="1" x14ac:dyDescent="0.25">
      <c r="A219" s="3" t="s">
        <v>863</v>
      </c>
      <c r="B219" s="3" t="s">
        <v>2388</v>
      </c>
      <c r="C219" s="3" t="s">
        <v>1039</v>
      </c>
      <c r="D219" s="3" t="s">
        <v>1040</v>
      </c>
      <c r="E219" s="3" t="s">
        <v>1040</v>
      </c>
      <c r="F219" s="3" t="s">
        <v>94</v>
      </c>
      <c r="G219" s="3" t="s">
        <v>1414</v>
      </c>
    </row>
    <row r="220" spans="1:7" ht="45" customHeight="1" x14ac:dyDescent="0.25">
      <c r="A220" s="3" t="s">
        <v>864</v>
      </c>
      <c r="B220" s="3" t="s">
        <v>2389</v>
      </c>
      <c r="C220" s="3" t="s">
        <v>1039</v>
      </c>
      <c r="D220" s="3" t="s">
        <v>1040</v>
      </c>
      <c r="E220" s="3" t="s">
        <v>1040</v>
      </c>
      <c r="F220" s="3" t="s">
        <v>94</v>
      </c>
      <c r="G220" s="3" t="s">
        <v>1414</v>
      </c>
    </row>
    <row r="221" spans="1:7" ht="45" customHeight="1" x14ac:dyDescent="0.25">
      <c r="A221" s="3" t="s">
        <v>865</v>
      </c>
      <c r="B221" s="3" t="s">
        <v>2390</v>
      </c>
      <c r="C221" s="3" t="s">
        <v>1039</v>
      </c>
      <c r="D221" s="3" t="s">
        <v>1040</v>
      </c>
      <c r="E221" s="3" t="s">
        <v>1040</v>
      </c>
      <c r="F221" s="3" t="s">
        <v>94</v>
      </c>
      <c r="G221" s="3" t="s">
        <v>1414</v>
      </c>
    </row>
    <row r="222" spans="1:7" ht="45" customHeight="1" x14ac:dyDescent="0.25">
      <c r="A222" s="3" t="s">
        <v>866</v>
      </c>
      <c r="B222" s="3" t="s">
        <v>2391</v>
      </c>
      <c r="C222" s="3" t="s">
        <v>1039</v>
      </c>
      <c r="D222" s="3" t="s">
        <v>1040</v>
      </c>
      <c r="E222" s="3" t="s">
        <v>1040</v>
      </c>
      <c r="F222" s="3" t="s">
        <v>94</v>
      </c>
      <c r="G222" s="3" t="s">
        <v>1414</v>
      </c>
    </row>
    <row r="223" spans="1:7" ht="45" customHeight="1" x14ac:dyDescent="0.25">
      <c r="A223" s="3" t="s">
        <v>867</v>
      </c>
      <c r="B223" s="3" t="s">
        <v>2392</v>
      </c>
      <c r="C223" s="3" t="s">
        <v>1039</v>
      </c>
      <c r="D223" s="3" t="s">
        <v>1040</v>
      </c>
      <c r="E223" s="3" t="s">
        <v>1040</v>
      </c>
      <c r="F223" s="3" t="s">
        <v>94</v>
      </c>
      <c r="G223" s="3" t="s">
        <v>1414</v>
      </c>
    </row>
    <row r="224" spans="1:7" ht="45" customHeight="1" x14ac:dyDescent="0.25">
      <c r="A224" s="3" t="s">
        <v>868</v>
      </c>
      <c r="B224" s="3" t="s">
        <v>2393</v>
      </c>
      <c r="C224" s="3" t="s">
        <v>1039</v>
      </c>
      <c r="D224" s="3" t="s">
        <v>1040</v>
      </c>
      <c r="E224" s="3" t="s">
        <v>1040</v>
      </c>
      <c r="F224" s="3" t="s">
        <v>94</v>
      </c>
      <c r="G224" s="3" t="s">
        <v>1414</v>
      </c>
    </row>
    <row r="225" spans="1:7" ht="45" customHeight="1" x14ac:dyDescent="0.25">
      <c r="A225" s="3" t="s">
        <v>869</v>
      </c>
      <c r="B225" s="3" t="s">
        <v>2394</v>
      </c>
      <c r="C225" s="3" t="s">
        <v>1039</v>
      </c>
      <c r="D225" s="3" t="s">
        <v>1040</v>
      </c>
      <c r="E225" s="3" t="s">
        <v>1040</v>
      </c>
      <c r="F225" s="3" t="s">
        <v>94</v>
      </c>
      <c r="G225" s="3" t="s">
        <v>1414</v>
      </c>
    </row>
    <row r="226" spans="1:7" ht="45" customHeight="1" x14ac:dyDescent="0.25">
      <c r="A226" s="3" t="s">
        <v>870</v>
      </c>
      <c r="B226" s="3" t="s">
        <v>2395</v>
      </c>
      <c r="C226" s="3" t="s">
        <v>1039</v>
      </c>
      <c r="D226" s="3" t="s">
        <v>1040</v>
      </c>
      <c r="E226" s="3" t="s">
        <v>1040</v>
      </c>
      <c r="F226" s="3" t="s">
        <v>94</v>
      </c>
      <c r="G226" s="3" t="s">
        <v>1414</v>
      </c>
    </row>
    <row r="227" spans="1:7" ht="45" customHeight="1" x14ac:dyDescent="0.25">
      <c r="A227" s="3" t="s">
        <v>871</v>
      </c>
      <c r="B227" s="3" t="s">
        <v>2396</v>
      </c>
      <c r="C227" s="3" t="s">
        <v>1039</v>
      </c>
      <c r="D227" s="3" t="s">
        <v>1040</v>
      </c>
      <c r="E227" s="3" t="s">
        <v>1040</v>
      </c>
      <c r="F227" s="3" t="s">
        <v>94</v>
      </c>
      <c r="G227" s="3" t="s">
        <v>1414</v>
      </c>
    </row>
    <row r="228" spans="1:7" ht="45" customHeight="1" x14ac:dyDescent="0.25">
      <c r="A228" s="3" t="s">
        <v>872</v>
      </c>
      <c r="B228" s="3" t="s">
        <v>2397</v>
      </c>
      <c r="C228" s="3" t="s">
        <v>1039</v>
      </c>
      <c r="D228" s="3" t="s">
        <v>1040</v>
      </c>
      <c r="E228" s="3" t="s">
        <v>1040</v>
      </c>
      <c r="F228" s="3" t="s">
        <v>94</v>
      </c>
      <c r="G228" s="3" t="s">
        <v>1414</v>
      </c>
    </row>
    <row r="229" spans="1:7" ht="45" customHeight="1" x14ac:dyDescent="0.25">
      <c r="A229" s="3" t="s">
        <v>873</v>
      </c>
      <c r="B229" s="3" t="s">
        <v>2398</v>
      </c>
      <c r="C229" s="3" t="s">
        <v>1039</v>
      </c>
      <c r="D229" s="3" t="s">
        <v>1040</v>
      </c>
      <c r="E229" s="3" t="s">
        <v>1040</v>
      </c>
      <c r="F229" s="3" t="s">
        <v>94</v>
      </c>
      <c r="G229" s="3" t="s">
        <v>1414</v>
      </c>
    </row>
    <row r="230" spans="1:7" ht="45" customHeight="1" x14ac:dyDescent="0.25">
      <c r="A230" s="3" t="s">
        <v>874</v>
      </c>
      <c r="B230" s="3" t="s">
        <v>2399</v>
      </c>
      <c r="C230" s="3" t="s">
        <v>1039</v>
      </c>
      <c r="D230" s="3" t="s">
        <v>1040</v>
      </c>
      <c r="E230" s="3" t="s">
        <v>1040</v>
      </c>
      <c r="F230" s="3" t="s">
        <v>94</v>
      </c>
      <c r="G230" s="3" t="s">
        <v>1414</v>
      </c>
    </row>
    <row r="231" spans="1:7" ht="45" customHeight="1" x14ac:dyDescent="0.25">
      <c r="A231" s="3" t="s">
        <v>875</v>
      </c>
      <c r="B231" s="3" t="s">
        <v>2400</v>
      </c>
      <c r="C231" s="3" t="s">
        <v>1039</v>
      </c>
      <c r="D231" s="3" t="s">
        <v>1040</v>
      </c>
      <c r="E231" s="3" t="s">
        <v>1040</v>
      </c>
      <c r="F231" s="3" t="s">
        <v>94</v>
      </c>
      <c r="G231" s="3" t="s">
        <v>1414</v>
      </c>
    </row>
    <row r="232" spans="1:7" ht="45" customHeight="1" x14ac:dyDescent="0.25">
      <c r="A232" s="3" t="s">
        <v>876</v>
      </c>
      <c r="B232" s="3" t="s">
        <v>2401</v>
      </c>
      <c r="C232" s="3" t="s">
        <v>1039</v>
      </c>
      <c r="D232" s="3" t="s">
        <v>1040</v>
      </c>
      <c r="E232" s="3" t="s">
        <v>1040</v>
      </c>
      <c r="F232" s="3" t="s">
        <v>94</v>
      </c>
      <c r="G232" s="3" t="s">
        <v>1414</v>
      </c>
    </row>
    <row r="233" spans="1:7" ht="45" customHeight="1" x14ac:dyDescent="0.25">
      <c r="A233" s="3" t="s">
        <v>877</v>
      </c>
      <c r="B233" s="3" t="s">
        <v>2402</v>
      </c>
      <c r="C233" s="3" t="s">
        <v>1039</v>
      </c>
      <c r="D233" s="3" t="s">
        <v>1040</v>
      </c>
      <c r="E233" s="3" t="s">
        <v>1040</v>
      </c>
      <c r="F233" s="3" t="s">
        <v>94</v>
      </c>
      <c r="G233" s="3" t="s">
        <v>1414</v>
      </c>
    </row>
    <row r="234" spans="1:7" ht="45" customHeight="1" x14ac:dyDescent="0.25">
      <c r="A234" s="3" t="s">
        <v>878</v>
      </c>
      <c r="B234" s="3" t="s">
        <v>2403</v>
      </c>
      <c r="C234" s="3" t="s">
        <v>1039</v>
      </c>
      <c r="D234" s="3" t="s">
        <v>1040</v>
      </c>
      <c r="E234" s="3" t="s">
        <v>1040</v>
      </c>
      <c r="F234" s="3" t="s">
        <v>94</v>
      </c>
      <c r="G234" s="3" t="s">
        <v>1414</v>
      </c>
    </row>
    <row r="235" spans="1:7" ht="45" customHeight="1" x14ac:dyDescent="0.25">
      <c r="A235" s="3" t="s">
        <v>879</v>
      </c>
      <c r="B235" s="3" t="s">
        <v>2404</v>
      </c>
      <c r="C235" s="3" t="s">
        <v>1039</v>
      </c>
      <c r="D235" s="3" t="s">
        <v>1040</v>
      </c>
      <c r="E235" s="3" t="s">
        <v>1040</v>
      </c>
      <c r="F235" s="3" t="s">
        <v>94</v>
      </c>
      <c r="G235" s="3" t="s">
        <v>1414</v>
      </c>
    </row>
    <row r="236" spans="1:7" ht="45" customHeight="1" x14ac:dyDescent="0.25">
      <c r="A236" s="3" t="s">
        <v>880</v>
      </c>
      <c r="B236" s="3" t="s">
        <v>2405</v>
      </c>
      <c r="C236" s="3" t="s">
        <v>1039</v>
      </c>
      <c r="D236" s="3" t="s">
        <v>1040</v>
      </c>
      <c r="E236" s="3" t="s">
        <v>1040</v>
      </c>
      <c r="F236" s="3" t="s">
        <v>94</v>
      </c>
      <c r="G236" s="3" t="s">
        <v>1414</v>
      </c>
    </row>
    <row r="237" spans="1:7" ht="45" customHeight="1" x14ac:dyDescent="0.25">
      <c r="A237" s="3" t="s">
        <v>881</v>
      </c>
      <c r="B237" s="3" t="s">
        <v>2406</v>
      </c>
      <c r="C237" s="3" t="s">
        <v>1039</v>
      </c>
      <c r="D237" s="3" t="s">
        <v>1040</v>
      </c>
      <c r="E237" s="3" t="s">
        <v>1040</v>
      </c>
      <c r="F237" s="3" t="s">
        <v>94</v>
      </c>
      <c r="G237" s="3" t="s">
        <v>1414</v>
      </c>
    </row>
    <row r="238" spans="1:7" ht="45" customHeight="1" x14ac:dyDescent="0.25">
      <c r="A238" s="3" t="s">
        <v>882</v>
      </c>
      <c r="B238" s="3" t="s">
        <v>2407</v>
      </c>
      <c r="C238" s="3" t="s">
        <v>1039</v>
      </c>
      <c r="D238" s="3" t="s">
        <v>1040</v>
      </c>
      <c r="E238" s="3" t="s">
        <v>1040</v>
      </c>
      <c r="F238" s="3" t="s">
        <v>94</v>
      </c>
      <c r="G238" s="3" t="s">
        <v>1414</v>
      </c>
    </row>
    <row r="239" spans="1:7" ht="45" customHeight="1" x14ac:dyDescent="0.25">
      <c r="A239" s="3" t="s">
        <v>883</v>
      </c>
      <c r="B239" s="3" t="s">
        <v>2408</v>
      </c>
      <c r="C239" s="3" t="s">
        <v>1039</v>
      </c>
      <c r="D239" s="3" t="s">
        <v>1040</v>
      </c>
      <c r="E239" s="3" t="s">
        <v>1040</v>
      </c>
      <c r="F239" s="3" t="s">
        <v>94</v>
      </c>
      <c r="G239" s="3" t="s">
        <v>1414</v>
      </c>
    </row>
    <row r="240" spans="1:7" ht="45" customHeight="1" x14ac:dyDescent="0.25">
      <c r="A240" s="3" t="s">
        <v>884</v>
      </c>
      <c r="B240" s="3" t="s">
        <v>2409</v>
      </c>
      <c r="C240" s="3" t="s">
        <v>1039</v>
      </c>
      <c r="D240" s="3" t="s">
        <v>1040</v>
      </c>
      <c r="E240" s="3" t="s">
        <v>1040</v>
      </c>
      <c r="F240" s="3" t="s">
        <v>94</v>
      </c>
      <c r="G240" s="3" t="s">
        <v>1414</v>
      </c>
    </row>
    <row r="241" spans="1:7" ht="45" customHeight="1" x14ac:dyDescent="0.25">
      <c r="A241" s="3" t="s">
        <v>885</v>
      </c>
      <c r="B241" s="3" t="s">
        <v>2410</v>
      </c>
      <c r="C241" s="3" t="s">
        <v>1039</v>
      </c>
      <c r="D241" s="3" t="s">
        <v>1040</v>
      </c>
      <c r="E241" s="3" t="s">
        <v>1040</v>
      </c>
      <c r="F241" s="3" t="s">
        <v>94</v>
      </c>
      <c r="G241" s="3" t="s">
        <v>1414</v>
      </c>
    </row>
    <row r="242" spans="1:7" ht="45" customHeight="1" x14ac:dyDescent="0.25">
      <c r="A242" s="3" t="s">
        <v>886</v>
      </c>
      <c r="B242" s="3" t="s">
        <v>2411</v>
      </c>
      <c r="C242" s="3" t="s">
        <v>1039</v>
      </c>
      <c r="D242" s="3" t="s">
        <v>1040</v>
      </c>
      <c r="E242" s="3" t="s">
        <v>1040</v>
      </c>
      <c r="F242" s="3" t="s">
        <v>94</v>
      </c>
      <c r="G242" s="3" t="s">
        <v>1414</v>
      </c>
    </row>
    <row r="243" spans="1:7" ht="45" customHeight="1" x14ac:dyDescent="0.25">
      <c r="A243" s="3" t="s">
        <v>887</v>
      </c>
      <c r="B243" s="3" t="s">
        <v>2412</v>
      </c>
      <c r="C243" s="3" t="s">
        <v>1039</v>
      </c>
      <c r="D243" s="3" t="s">
        <v>1040</v>
      </c>
      <c r="E243" s="3" t="s">
        <v>1040</v>
      </c>
      <c r="F243" s="3" t="s">
        <v>94</v>
      </c>
      <c r="G243" s="3" t="s">
        <v>1414</v>
      </c>
    </row>
    <row r="244" spans="1:7" ht="45" customHeight="1" x14ac:dyDescent="0.25">
      <c r="A244" s="3" t="s">
        <v>888</v>
      </c>
      <c r="B244" s="3" t="s">
        <v>2413</v>
      </c>
      <c r="C244" s="3" t="s">
        <v>1039</v>
      </c>
      <c r="D244" s="3" t="s">
        <v>1040</v>
      </c>
      <c r="E244" s="3" t="s">
        <v>1040</v>
      </c>
      <c r="F244" s="3" t="s">
        <v>94</v>
      </c>
      <c r="G244" s="3" t="s">
        <v>1414</v>
      </c>
    </row>
    <row r="245" spans="1:7" ht="45" customHeight="1" x14ac:dyDescent="0.25">
      <c r="A245" s="3" t="s">
        <v>889</v>
      </c>
      <c r="B245" s="3" t="s">
        <v>2414</v>
      </c>
      <c r="C245" s="3" t="s">
        <v>1039</v>
      </c>
      <c r="D245" s="3" t="s">
        <v>1040</v>
      </c>
      <c r="E245" s="3" t="s">
        <v>1040</v>
      </c>
      <c r="F245" s="3" t="s">
        <v>94</v>
      </c>
      <c r="G245" s="3" t="s">
        <v>1414</v>
      </c>
    </row>
    <row r="246" spans="1:7" ht="45" customHeight="1" x14ac:dyDescent="0.25">
      <c r="A246" s="3" t="s">
        <v>890</v>
      </c>
      <c r="B246" s="3" t="s">
        <v>2415</v>
      </c>
      <c r="C246" s="3" t="s">
        <v>1039</v>
      </c>
      <c r="D246" s="3" t="s">
        <v>1040</v>
      </c>
      <c r="E246" s="3" t="s">
        <v>1040</v>
      </c>
      <c r="F246" s="3" t="s">
        <v>94</v>
      </c>
      <c r="G246" s="3" t="s">
        <v>1414</v>
      </c>
    </row>
    <row r="247" spans="1:7" ht="45" customHeight="1" x14ac:dyDescent="0.25">
      <c r="A247" s="3" t="s">
        <v>891</v>
      </c>
      <c r="B247" s="3" t="s">
        <v>2416</v>
      </c>
      <c r="C247" s="3" t="s">
        <v>1039</v>
      </c>
      <c r="D247" s="3" t="s">
        <v>1040</v>
      </c>
      <c r="E247" s="3" t="s">
        <v>1040</v>
      </c>
      <c r="F247" s="3" t="s">
        <v>94</v>
      </c>
      <c r="G247" s="3" t="s">
        <v>1414</v>
      </c>
    </row>
    <row r="248" spans="1:7" ht="45" customHeight="1" x14ac:dyDescent="0.25">
      <c r="A248" s="3" t="s">
        <v>892</v>
      </c>
      <c r="B248" s="3" t="s">
        <v>2417</v>
      </c>
      <c r="C248" s="3" t="s">
        <v>1039</v>
      </c>
      <c r="D248" s="3" t="s">
        <v>1040</v>
      </c>
      <c r="E248" s="3" t="s">
        <v>1040</v>
      </c>
      <c r="F248" s="3" t="s">
        <v>94</v>
      </c>
      <c r="G248" s="3" t="s">
        <v>1414</v>
      </c>
    </row>
    <row r="249" spans="1:7" ht="45" customHeight="1" x14ac:dyDescent="0.25">
      <c r="A249" s="3" t="s">
        <v>893</v>
      </c>
      <c r="B249" s="3" t="s">
        <v>2418</v>
      </c>
      <c r="C249" s="3" t="s">
        <v>1039</v>
      </c>
      <c r="D249" s="3" t="s">
        <v>1040</v>
      </c>
      <c r="E249" s="3" t="s">
        <v>1040</v>
      </c>
      <c r="F249" s="3" t="s">
        <v>94</v>
      </c>
      <c r="G249" s="3" t="s">
        <v>1414</v>
      </c>
    </row>
    <row r="250" spans="1:7" ht="45" customHeight="1" x14ac:dyDescent="0.25">
      <c r="A250" s="3" t="s">
        <v>894</v>
      </c>
      <c r="B250" s="3" t="s">
        <v>2419</v>
      </c>
      <c r="C250" s="3" t="s">
        <v>1039</v>
      </c>
      <c r="D250" s="3" t="s">
        <v>1040</v>
      </c>
      <c r="E250" s="3" t="s">
        <v>1040</v>
      </c>
      <c r="F250" s="3" t="s">
        <v>94</v>
      </c>
      <c r="G250" s="3" t="s">
        <v>1414</v>
      </c>
    </row>
    <row r="251" spans="1:7" ht="45" customHeight="1" x14ac:dyDescent="0.25">
      <c r="A251" s="3" t="s">
        <v>895</v>
      </c>
      <c r="B251" s="3" t="s">
        <v>2420</v>
      </c>
      <c r="C251" s="3" t="s">
        <v>1039</v>
      </c>
      <c r="D251" s="3" t="s">
        <v>1040</v>
      </c>
      <c r="E251" s="3" t="s">
        <v>1040</v>
      </c>
      <c r="F251" s="3" t="s">
        <v>94</v>
      </c>
      <c r="G251" s="3" t="s">
        <v>1414</v>
      </c>
    </row>
    <row r="252" spans="1:7" ht="45" customHeight="1" x14ac:dyDescent="0.25">
      <c r="A252" s="3" t="s">
        <v>896</v>
      </c>
      <c r="B252" s="3" t="s">
        <v>2421</v>
      </c>
      <c r="C252" s="3" t="s">
        <v>1039</v>
      </c>
      <c r="D252" s="3" t="s">
        <v>1040</v>
      </c>
      <c r="E252" s="3" t="s">
        <v>1040</v>
      </c>
      <c r="F252" s="3" t="s">
        <v>94</v>
      </c>
      <c r="G252" s="3" t="s">
        <v>1414</v>
      </c>
    </row>
    <row r="253" spans="1:7" ht="45" customHeight="1" x14ac:dyDescent="0.25">
      <c r="A253" s="3" t="s">
        <v>897</v>
      </c>
      <c r="B253" s="3" t="s">
        <v>2422</v>
      </c>
      <c r="C253" s="3" t="s">
        <v>1039</v>
      </c>
      <c r="D253" s="3" t="s">
        <v>1040</v>
      </c>
      <c r="E253" s="3" t="s">
        <v>1040</v>
      </c>
      <c r="F253" s="3" t="s">
        <v>94</v>
      </c>
      <c r="G253" s="3" t="s">
        <v>1414</v>
      </c>
    </row>
    <row r="254" spans="1:7" ht="45" customHeight="1" x14ac:dyDescent="0.25">
      <c r="A254" s="3" t="s">
        <v>898</v>
      </c>
      <c r="B254" s="3" t="s">
        <v>2423</v>
      </c>
      <c r="C254" s="3" t="s">
        <v>1039</v>
      </c>
      <c r="D254" s="3" t="s">
        <v>1040</v>
      </c>
      <c r="E254" s="3" t="s">
        <v>1040</v>
      </c>
      <c r="F254" s="3" t="s">
        <v>94</v>
      </c>
      <c r="G254" s="3" t="s">
        <v>1414</v>
      </c>
    </row>
    <row r="255" spans="1:7" ht="45" customHeight="1" x14ac:dyDescent="0.25">
      <c r="A255" s="3" t="s">
        <v>899</v>
      </c>
      <c r="B255" s="3" t="s">
        <v>2424</v>
      </c>
      <c r="C255" s="3" t="s">
        <v>1039</v>
      </c>
      <c r="D255" s="3" t="s">
        <v>1040</v>
      </c>
      <c r="E255" s="3" t="s">
        <v>1040</v>
      </c>
      <c r="F255" s="3" t="s">
        <v>94</v>
      </c>
      <c r="G255" s="3" t="s">
        <v>1414</v>
      </c>
    </row>
    <row r="256" spans="1:7" ht="45" customHeight="1" x14ac:dyDescent="0.25">
      <c r="A256" s="3" t="s">
        <v>900</v>
      </c>
      <c r="B256" s="3" t="s">
        <v>2425</v>
      </c>
      <c r="C256" s="3" t="s">
        <v>1039</v>
      </c>
      <c r="D256" s="3" t="s">
        <v>1040</v>
      </c>
      <c r="E256" s="3" t="s">
        <v>1040</v>
      </c>
      <c r="F256" s="3" t="s">
        <v>94</v>
      </c>
      <c r="G256" s="3" t="s">
        <v>1414</v>
      </c>
    </row>
    <row r="257" spans="1:7" ht="45" customHeight="1" x14ac:dyDescent="0.25">
      <c r="A257" s="3" t="s">
        <v>901</v>
      </c>
      <c r="B257" s="3" t="s">
        <v>2426</v>
      </c>
      <c r="C257" s="3" t="s">
        <v>1039</v>
      </c>
      <c r="D257" s="3" t="s">
        <v>1040</v>
      </c>
      <c r="E257" s="3" t="s">
        <v>1040</v>
      </c>
      <c r="F257" s="3" t="s">
        <v>94</v>
      </c>
      <c r="G257" s="3" t="s">
        <v>1414</v>
      </c>
    </row>
    <row r="258" spans="1:7" ht="45" customHeight="1" x14ac:dyDescent="0.25">
      <c r="A258" s="3" t="s">
        <v>902</v>
      </c>
      <c r="B258" s="3" t="s">
        <v>2427</v>
      </c>
      <c r="C258" s="3" t="s">
        <v>1039</v>
      </c>
      <c r="D258" s="3" t="s">
        <v>1040</v>
      </c>
      <c r="E258" s="3" t="s">
        <v>1040</v>
      </c>
      <c r="F258" s="3" t="s">
        <v>94</v>
      </c>
      <c r="G258" s="3" t="s">
        <v>1414</v>
      </c>
    </row>
    <row r="259" spans="1:7" ht="45" customHeight="1" x14ac:dyDescent="0.25">
      <c r="A259" s="3" t="s">
        <v>903</v>
      </c>
      <c r="B259" s="3" t="s">
        <v>2428</v>
      </c>
      <c r="C259" s="3" t="s">
        <v>1039</v>
      </c>
      <c r="D259" s="3" t="s">
        <v>1040</v>
      </c>
      <c r="E259" s="3" t="s">
        <v>1040</v>
      </c>
      <c r="F259" s="3" t="s">
        <v>94</v>
      </c>
      <c r="G259" s="3" t="s">
        <v>1414</v>
      </c>
    </row>
    <row r="260" spans="1:7" ht="45" customHeight="1" x14ac:dyDescent="0.25">
      <c r="A260" s="3" t="s">
        <v>904</v>
      </c>
      <c r="B260" s="3" t="s">
        <v>2429</v>
      </c>
      <c r="C260" s="3" t="s">
        <v>1039</v>
      </c>
      <c r="D260" s="3" t="s">
        <v>1040</v>
      </c>
      <c r="E260" s="3" t="s">
        <v>1040</v>
      </c>
      <c r="F260" s="3" t="s">
        <v>94</v>
      </c>
      <c r="G260" s="3" t="s">
        <v>1414</v>
      </c>
    </row>
    <row r="261" spans="1:7" ht="45" customHeight="1" x14ac:dyDescent="0.25">
      <c r="A261" s="3" t="s">
        <v>905</v>
      </c>
      <c r="B261" s="3" t="s">
        <v>2430</v>
      </c>
      <c r="C261" s="3" t="s">
        <v>1039</v>
      </c>
      <c r="D261" s="3" t="s">
        <v>1040</v>
      </c>
      <c r="E261" s="3" t="s">
        <v>1040</v>
      </c>
      <c r="F261" s="3" t="s">
        <v>94</v>
      </c>
      <c r="G261" s="3" t="s">
        <v>1414</v>
      </c>
    </row>
    <row r="262" spans="1:7" ht="45" customHeight="1" x14ac:dyDescent="0.25">
      <c r="A262" s="3" t="s">
        <v>906</v>
      </c>
      <c r="B262" s="3" t="s">
        <v>2431</v>
      </c>
      <c r="C262" s="3" t="s">
        <v>1039</v>
      </c>
      <c r="D262" s="3" t="s">
        <v>1040</v>
      </c>
      <c r="E262" s="3" t="s">
        <v>1040</v>
      </c>
      <c r="F262" s="3" t="s">
        <v>94</v>
      </c>
      <c r="G262" s="3" t="s">
        <v>1414</v>
      </c>
    </row>
    <row r="263" spans="1:7" ht="45" customHeight="1" x14ac:dyDescent="0.25">
      <c r="A263" s="3" t="s">
        <v>907</v>
      </c>
      <c r="B263" s="3" t="s">
        <v>2432</v>
      </c>
      <c r="C263" s="3" t="s">
        <v>1039</v>
      </c>
      <c r="D263" s="3" t="s">
        <v>1040</v>
      </c>
      <c r="E263" s="3" t="s">
        <v>1040</v>
      </c>
      <c r="F263" s="3" t="s">
        <v>94</v>
      </c>
      <c r="G263" s="3" t="s">
        <v>1414</v>
      </c>
    </row>
    <row r="264" spans="1:7" ht="45" customHeight="1" x14ac:dyDescent="0.25">
      <c r="A264" s="3" t="s">
        <v>908</v>
      </c>
      <c r="B264" s="3" t="s">
        <v>2433</v>
      </c>
      <c r="C264" s="3" t="s">
        <v>1039</v>
      </c>
      <c r="D264" s="3" t="s">
        <v>1040</v>
      </c>
      <c r="E264" s="3" t="s">
        <v>1040</v>
      </c>
      <c r="F264" s="3" t="s">
        <v>94</v>
      </c>
      <c r="G264" s="3" t="s">
        <v>1414</v>
      </c>
    </row>
    <row r="265" spans="1:7" ht="45" customHeight="1" x14ac:dyDescent="0.25">
      <c r="A265" s="3" t="s">
        <v>909</v>
      </c>
      <c r="B265" s="3" t="s">
        <v>2434</v>
      </c>
      <c r="C265" s="3" t="s">
        <v>1039</v>
      </c>
      <c r="D265" s="3" t="s">
        <v>1040</v>
      </c>
      <c r="E265" s="3" t="s">
        <v>1040</v>
      </c>
      <c r="F265" s="3" t="s">
        <v>94</v>
      </c>
      <c r="G265" s="3" t="s">
        <v>1414</v>
      </c>
    </row>
    <row r="266" spans="1:7" ht="45" customHeight="1" x14ac:dyDescent="0.25">
      <c r="A266" s="3" t="s">
        <v>910</v>
      </c>
      <c r="B266" s="3" t="s">
        <v>2435</v>
      </c>
      <c r="C266" s="3" t="s">
        <v>1039</v>
      </c>
      <c r="D266" s="3" t="s">
        <v>1040</v>
      </c>
      <c r="E266" s="3" t="s">
        <v>1040</v>
      </c>
      <c r="F266" s="3" t="s">
        <v>94</v>
      </c>
      <c r="G266" s="3" t="s">
        <v>1414</v>
      </c>
    </row>
    <row r="267" spans="1:7" ht="45" customHeight="1" x14ac:dyDescent="0.25">
      <c r="A267" s="3" t="s">
        <v>911</v>
      </c>
      <c r="B267" s="3" t="s">
        <v>2436</v>
      </c>
      <c r="C267" s="3" t="s">
        <v>1039</v>
      </c>
      <c r="D267" s="3" t="s">
        <v>1040</v>
      </c>
      <c r="E267" s="3" t="s">
        <v>1040</v>
      </c>
      <c r="F267" s="3" t="s">
        <v>94</v>
      </c>
      <c r="G267" s="3" t="s">
        <v>1414</v>
      </c>
    </row>
    <row r="268" spans="1:7" ht="45" customHeight="1" x14ac:dyDescent="0.25">
      <c r="A268" s="3" t="s">
        <v>912</v>
      </c>
      <c r="B268" s="3" t="s">
        <v>2437</v>
      </c>
      <c r="C268" s="3" t="s">
        <v>1039</v>
      </c>
      <c r="D268" s="3" t="s">
        <v>1040</v>
      </c>
      <c r="E268" s="3" t="s">
        <v>1040</v>
      </c>
      <c r="F268" s="3" t="s">
        <v>94</v>
      </c>
      <c r="G268" s="3" t="s">
        <v>1414</v>
      </c>
    </row>
    <row r="269" spans="1:7" ht="45" customHeight="1" x14ac:dyDescent="0.25">
      <c r="A269" s="3" t="s">
        <v>913</v>
      </c>
      <c r="B269" s="3" t="s">
        <v>2438</v>
      </c>
      <c r="C269" s="3" t="s">
        <v>1039</v>
      </c>
      <c r="D269" s="3" t="s">
        <v>1040</v>
      </c>
      <c r="E269" s="3" t="s">
        <v>1040</v>
      </c>
      <c r="F269" s="3" t="s">
        <v>94</v>
      </c>
      <c r="G269" s="3" t="s">
        <v>1414</v>
      </c>
    </row>
    <row r="270" spans="1:7" ht="45" customHeight="1" x14ac:dyDescent="0.25">
      <c r="A270" s="3" t="s">
        <v>914</v>
      </c>
      <c r="B270" s="3" t="s">
        <v>2439</v>
      </c>
      <c r="C270" s="3" t="s">
        <v>1039</v>
      </c>
      <c r="D270" s="3" t="s">
        <v>1040</v>
      </c>
      <c r="E270" s="3" t="s">
        <v>1040</v>
      </c>
      <c r="F270" s="3" t="s">
        <v>94</v>
      </c>
      <c r="G270" s="3" t="s">
        <v>1414</v>
      </c>
    </row>
    <row r="271" spans="1:7" ht="45" customHeight="1" x14ac:dyDescent="0.25">
      <c r="A271" s="3" t="s">
        <v>915</v>
      </c>
      <c r="B271" s="3" t="s">
        <v>2440</v>
      </c>
      <c r="C271" s="3" t="s">
        <v>1039</v>
      </c>
      <c r="D271" s="3" t="s">
        <v>1040</v>
      </c>
      <c r="E271" s="3" t="s">
        <v>1040</v>
      </c>
      <c r="F271" s="3" t="s">
        <v>94</v>
      </c>
      <c r="G271" s="3" t="s">
        <v>1414</v>
      </c>
    </row>
    <row r="272" spans="1:7" ht="45" customHeight="1" x14ac:dyDescent="0.25">
      <c r="A272" s="3" t="s">
        <v>916</v>
      </c>
      <c r="B272" s="3" t="s">
        <v>2441</v>
      </c>
      <c r="C272" s="3" t="s">
        <v>1039</v>
      </c>
      <c r="D272" s="3" t="s">
        <v>1040</v>
      </c>
      <c r="E272" s="3" t="s">
        <v>1040</v>
      </c>
      <c r="F272" s="3" t="s">
        <v>94</v>
      </c>
      <c r="G272" s="3" t="s">
        <v>1414</v>
      </c>
    </row>
    <row r="273" spans="1:7" ht="45" customHeight="1" x14ac:dyDescent="0.25">
      <c r="A273" s="3" t="s">
        <v>917</v>
      </c>
      <c r="B273" s="3" t="s">
        <v>2442</v>
      </c>
      <c r="C273" s="3" t="s">
        <v>1039</v>
      </c>
      <c r="D273" s="3" t="s">
        <v>1040</v>
      </c>
      <c r="E273" s="3" t="s">
        <v>1040</v>
      </c>
      <c r="F273" s="3" t="s">
        <v>94</v>
      </c>
      <c r="G273" s="3" t="s">
        <v>1414</v>
      </c>
    </row>
    <row r="274" spans="1:7" ht="45" customHeight="1" x14ac:dyDescent="0.25">
      <c r="A274" s="3" t="s">
        <v>918</v>
      </c>
      <c r="B274" s="3" t="s">
        <v>2443</v>
      </c>
      <c r="C274" s="3" t="s">
        <v>1039</v>
      </c>
      <c r="D274" s="3" t="s">
        <v>1040</v>
      </c>
      <c r="E274" s="3" t="s">
        <v>1040</v>
      </c>
      <c r="F274" s="3" t="s">
        <v>94</v>
      </c>
      <c r="G274" s="3" t="s">
        <v>1414</v>
      </c>
    </row>
    <row r="275" spans="1:7" ht="45" customHeight="1" x14ac:dyDescent="0.25">
      <c r="A275" s="3" t="s">
        <v>919</v>
      </c>
      <c r="B275" s="3" t="s">
        <v>2444</v>
      </c>
      <c r="C275" s="3" t="s">
        <v>1039</v>
      </c>
      <c r="D275" s="3" t="s">
        <v>1040</v>
      </c>
      <c r="E275" s="3" t="s">
        <v>1040</v>
      </c>
      <c r="F275" s="3" t="s">
        <v>94</v>
      </c>
      <c r="G275" s="3" t="s">
        <v>1414</v>
      </c>
    </row>
    <row r="276" spans="1:7" ht="45" customHeight="1" x14ac:dyDescent="0.25">
      <c r="A276" s="3" t="s">
        <v>920</v>
      </c>
      <c r="B276" s="3" t="s">
        <v>2445</v>
      </c>
      <c r="C276" s="3" t="s">
        <v>1039</v>
      </c>
      <c r="D276" s="3" t="s">
        <v>1040</v>
      </c>
      <c r="E276" s="3" t="s">
        <v>1040</v>
      </c>
      <c r="F276" s="3" t="s">
        <v>94</v>
      </c>
      <c r="G276" s="3" t="s">
        <v>1414</v>
      </c>
    </row>
    <row r="277" spans="1:7" ht="45" customHeight="1" x14ac:dyDescent="0.25">
      <c r="A277" s="3" t="s">
        <v>921</v>
      </c>
      <c r="B277" s="3" t="s">
        <v>2446</v>
      </c>
      <c r="C277" s="3" t="s">
        <v>1039</v>
      </c>
      <c r="D277" s="3" t="s">
        <v>1040</v>
      </c>
      <c r="E277" s="3" t="s">
        <v>1040</v>
      </c>
      <c r="F277" s="3" t="s">
        <v>94</v>
      </c>
      <c r="G277" s="3" t="s">
        <v>1414</v>
      </c>
    </row>
    <row r="278" spans="1:7" ht="45" customHeight="1" x14ac:dyDescent="0.25">
      <c r="A278" s="3" t="s">
        <v>922</v>
      </c>
      <c r="B278" s="3" t="s">
        <v>2447</v>
      </c>
      <c r="C278" s="3" t="s">
        <v>1039</v>
      </c>
      <c r="D278" s="3" t="s">
        <v>1040</v>
      </c>
      <c r="E278" s="3" t="s">
        <v>1040</v>
      </c>
      <c r="F278" s="3" t="s">
        <v>94</v>
      </c>
      <c r="G278" s="3" t="s">
        <v>1414</v>
      </c>
    </row>
    <row r="279" spans="1:7" ht="45" customHeight="1" x14ac:dyDescent="0.25">
      <c r="A279" s="3" t="s">
        <v>923</v>
      </c>
      <c r="B279" s="3" t="s">
        <v>2448</v>
      </c>
      <c r="C279" s="3" t="s">
        <v>1039</v>
      </c>
      <c r="D279" s="3" t="s">
        <v>1040</v>
      </c>
      <c r="E279" s="3" t="s">
        <v>1040</v>
      </c>
      <c r="F279" s="3" t="s">
        <v>94</v>
      </c>
      <c r="G279" s="3" t="s">
        <v>1414</v>
      </c>
    </row>
    <row r="280" spans="1:7" ht="45" customHeight="1" x14ac:dyDescent="0.25">
      <c r="A280" s="3" t="s">
        <v>924</v>
      </c>
      <c r="B280" s="3" t="s">
        <v>2449</v>
      </c>
      <c r="C280" s="3" t="s">
        <v>1039</v>
      </c>
      <c r="D280" s="3" t="s">
        <v>1040</v>
      </c>
      <c r="E280" s="3" t="s">
        <v>1040</v>
      </c>
      <c r="F280" s="3" t="s">
        <v>94</v>
      </c>
      <c r="G280" s="3" t="s">
        <v>1414</v>
      </c>
    </row>
    <row r="281" spans="1:7" ht="45" customHeight="1" x14ac:dyDescent="0.25">
      <c r="A281" s="3" t="s">
        <v>925</v>
      </c>
      <c r="B281" s="3" t="s">
        <v>2450</v>
      </c>
      <c r="C281" s="3" t="s">
        <v>1039</v>
      </c>
      <c r="D281" s="3" t="s">
        <v>1040</v>
      </c>
      <c r="E281" s="3" t="s">
        <v>1040</v>
      </c>
      <c r="F281" s="3" t="s">
        <v>94</v>
      </c>
      <c r="G281" s="3" t="s">
        <v>1414</v>
      </c>
    </row>
    <row r="282" spans="1:7" ht="45" customHeight="1" x14ac:dyDescent="0.25">
      <c r="A282" s="3" t="s">
        <v>926</v>
      </c>
      <c r="B282" s="3" t="s">
        <v>2451</v>
      </c>
      <c r="C282" s="3" t="s">
        <v>1039</v>
      </c>
      <c r="D282" s="3" t="s">
        <v>1040</v>
      </c>
      <c r="E282" s="3" t="s">
        <v>1040</v>
      </c>
      <c r="F282" s="3" t="s">
        <v>94</v>
      </c>
      <c r="G282" s="3" t="s">
        <v>1414</v>
      </c>
    </row>
    <row r="283" spans="1:7" ht="45" customHeight="1" x14ac:dyDescent="0.25">
      <c r="A283" s="3" t="s">
        <v>927</v>
      </c>
      <c r="B283" s="3" t="s">
        <v>2452</v>
      </c>
      <c r="C283" s="3" t="s">
        <v>1039</v>
      </c>
      <c r="D283" s="3" t="s">
        <v>1040</v>
      </c>
      <c r="E283" s="3" t="s">
        <v>1040</v>
      </c>
      <c r="F283" s="3" t="s">
        <v>94</v>
      </c>
      <c r="G283" s="3" t="s">
        <v>1414</v>
      </c>
    </row>
    <row r="284" spans="1:7" ht="45" customHeight="1" x14ac:dyDescent="0.25">
      <c r="A284" s="3" t="s">
        <v>928</v>
      </c>
      <c r="B284" s="3" t="s">
        <v>2453</v>
      </c>
      <c r="C284" s="3" t="s">
        <v>1039</v>
      </c>
      <c r="D284" s="3" t="s">
        <v>1040</v>
      </c>
      <c r="E284" s="3" t="s">
        <v>1040</v>
      </c>
      <c r="F284" s="3" t="s">
        <v>94</v>
      </c>
      <c r="G284" s="3" t="s">
        <v>1414</v>
      </c>
    </row>
    <row r="285" spans="1:7" ht="45" customHeight="1" x14ac:dyDescent="0.25">
      <c r="A285" s="3" t="s">
        <v>929</v>
      </c>
      <c r="B285" s="3" t="s">
        <v>2454</v>
      </c>
      <c r="C285" s="3" t="s">
        <v>1039</v>
      </c>
      <c r="D285" s="3" t="s">
        <v>1040</v>
      </c>
      <c r="E285" s="3" t="s">
        <v>1040</v>
      </c>
      <c r="F285" s="3" t="s">
        <v>94</v>
      </c>
      <c r="G285" s="3" t="s">
        <v>1414</v>
      </c>
    </row>
    <row r="286" spans="1:7" ht="45" customHeight="1" x14ac:dyDescent="0.25">
      <c r="A286" s="3" t="s">
        <v>930</v>
      </c>
      <c r="B286" s="3" t="s">
        <v>2455</v>
      </c>
      <c r="C286" s="3" t="s">
        <v>1039</v>
      </c>
      <c r="D286" s="3" t="s">
        <v>1040</v>
      </c>
      <c r="E286" s="3" t="s">
        <v>1040</v>
      </c>
      <c r="F286" s="3" t="s">
        <v>94</v>
      </c>
      <c r="G286" s="3" t="s">
        <v>1414</v>
      </c>
    </row>
    <row r="287" spans="1:7" ht="45" customHeight="1" x14ac:dyDescent="0.25">
      <c r="A287" s="3" t="s">
        <v>931</v>
      </c>
      <c r="B287" s="3" t="s">
        <v>2456</v>
      </c>
      <c r="C287" s="3" t="s">
        <v>1039</v>
      </c>
      <c r="D287" s="3" t="s">
        <v>1040</v>
      </c>
      <c r="E287" s="3" t="s">
        <v>1040</v>
      </c>
      <c r="F287" s="3" t="s">
        <v>94</v>
      </c>
      <c r="G287" s="3" t="s">
        <v>1414</v>
      </c>
    </row>
    <row r="288" spans="1:7" ht="45" customHeight="1" x14ac:dyDescent="0.25">
      <c r="A288" s="3" t="s">
        <v>932</v>
      </c>
      <c r="B288" s="3" t="s">
        <v>2457</v>
      </c>
      <c r="C288" s="3" t="s">
        <v>1039</v>
      </c>
      <c r="D288" s="3" t="s">
        <v>1040</v>
      </c>
      <c r="E288" s="3" t="s">
        <v>1040</v>
      </c>
      <c r="F288" s="3" t="s">
        <v>94</v>
      </c>
      <c r="G288" s="3" t="s">
        <v>1414</v>
      </c>
    </row>
    <row r="289" spans="1:7" ht="45" customHeight="1" x14ac:dyDescent="0.25">
      <c r="A289" s="3" t="s">
        <v>933</v>
      </c>
      <c r="B289" s="3" t="s">
        <v>2458</v>
      </c>
      <c r="C289" s="3" t="s">
        <v>1039</v>
      </c>
      <c r="D289" s="3" t="s">
        <v>1040</v>
      </c>
      <c r="E289" s="3" t="s">
        <v>1040</v>
      </c>
      <c r="F289" s="3" t="s">
        <v>94</v>
      </c>
      <c r="G289" s="3" t="s">
        <v>1414</v>
      </c>
    </row>
    <row r="290" spans="1:7" ht="45" customHeight="1" x14ac:dyDescent="0.25">
      <c r="A290" s="3" t="s">
        <v>934</v>
      </c>
      <c r="B290" s="3" t="s">
        <v>2459</v>
      </c>
      <c r="C290" s="3" t="s">
        <v>1039</v>
      </c>
      <c r="D290" s="3" t="s">
        <v>1040</v>
      </c>
      <c r="E290" s="3" t="s">
        <v>1040</v>
      </c>
      <c r="F290" s="3" t="s">
        <v>94</v>
      </c>
      <c r="G290" s="3" t="s">
        <v>1414</v>
      </c>
    </row>
    <row r="291" spans="1:7" ht="45" customHeight="1" x14ac:dyDescent="0.25">
      <c r="A291" s="3" t="s">
        <v>935</v>
      </c>
      <c r="B291" s="3" t="s">
        <v>2460</v>
      </c>
      <c r="C291" s="3" t="s">
        <v>1039</v>
      </c>
      <c r="D291" s="3" t="s">
        <v>1040</v>
      </c>
      <c r="E291" s="3" t="s">
        <v>1040</v>
      </c>
      <c r="F291" s="3" t="s">
        <v>94</v>
      </c>
      <c r="G291" s="3" t="s">
        <v>1414</v>
      </c>
    </row>
    <row r="292" spans="1:7" ht="45" customHeight="1" x14ac:dyDescent="0.25">
      <c r="A292" s="3" t="s">
        <v>936</v>
      </c>
      <c r="B292" s="3" t="s">
        <v>2461</v>
      </c>
      <c r="C292" s="3" t="s">
        <v>1039</v>
      </c>
      <c r="D292" s="3" t="s">
        <v>1040</v>
      </c>
      <c r="E292" s="3" t="s">
        <v>1040</v>
      </c>
      <c r="F292" s="3" t="s">
        <v>94</v>
      </c>
      <c r="G292" s="3" t="s">
        <v>1414</v>
      </c>
    </row>
    <row r="293" spans="1:7" ht="45" customHeight="1" x14ac:dyDescent="0.25">
      <c r="A293" s="3" t="s">
        <v>937</v>
      </c>
      <c r="B293" s="3" t="s">
        <v>2462</v>
      </c>
      <c r="C293" s="3" t="s">
        <v>1039</v>
      </c>
      <c r="D293" s="3" t="s">
        <v>1040</v>
      </c>
      <c r="E293" s="3" t="s">
        <v>1040</v>
      </c>
      <c r="F293" s="3" t="s">
        <v>94</v>
      </c>
      <c r="G293" s="3" t="s">
        <v>1414</v>
      </c>
    </row>
    <row r="294" spans="1:7" ht="45" customHeight="1" x14ac:dyDescent="0.25">
      <c r="A294" s="3" t="s">
        <v>938</v>
      </c>
      <c r="B294" s="3" t="s">
        <v>2463</v>
      </c>
      <c r="C294" s="3" t="s">
        <v>1039</v>
      </c>
      <c r="D294" s="3" t="s">
        <v>1040</v>
      </c>
      <c r="E294" s="3" t="s">
        <v>1040</v>
      </c>
      <c r="F294" s="3" t="s">
        <v>94</v>
      </c>
      <c r="G294" s="3" t="s">
        <v>1414</v>
      </c>
    </row>
    <row r="295" spans="1:7" ht="45" customHeight="1" x14ac:dyDescent="0.25">
      <c r="A295" s="3" t="s">
        <v>939</v>
      </c>
      <c r="B295" s="3" t="s">
        <v>2464</v>
      </c>
      <c r="C295" s="3" t="s">
        <v>1039</v>
      </c>
      <c r="D295" s="3" t="s">
        <v>1040</v>
      </c>
      <c r="E295" s="3" t="s">
        <v>1040</v>
      </c>
      <c r="F295" s="3" t="s">
        <v>94</v>
      </c>
      <c r="G295" s="3" t="s">
        <v>1414</v>
      </c>
    </row>
    <row r="296" spans="1:7" ht="45" customHeight="1" x14ac:dyDescent="0.25">
      <c r="A296" s="3" t="s">
        <v>940</v>
      </c>
      <c r="B296" s="3" t="s">
        <v>2465</v>
      </c>
      <c r="C296" s="3" t="s">
        <v>1039</v>
      </c>
      <c r="D296" s="3" t="s">
        <v>1040</v>
      </c>
      <c r="E296" s="3" t="s">
        <v>1040</v>
      </c>
      <c r="F296" s="3" t="s">
        <v>94</v>
      </c>
      <c r="G296" s="3" t="s">
        <v>1414</v>
      </c>
    </row>
    <row r="297" spans="1:7" ht="45" customHeight="1" x14ac:dyDescent="0.25">
      <c r="A297" s="3" t="s">
        <v>941</v>
      </c>
      <c r="B297" s="3" t="s">
        <v>2466</v>
      </c>
      <c r="C297" s="3" t="s">
        <v>1039</v>
      </c>
      <c r="D297" s="3" t="s">
        <v>1040</v>
      </c>
      <c r="E297" s="3" t="s">
        <v>1040</v>
      </c>
      <c r="F297" s="3" t="s">
        <v>94</v>
      </c>
      <c r="G297" s="3" t="s">
        <v>1414</v>
      </c>
    </row>
    <row r="298" spans="1:7" ht="45" customHeight="1" x14ac:dyDescent="0.25">
      <c r="A298" s="3" t="s">
        <v>942</v>
      </c>
      <c r="B298" s="3" t="s">
        <v>2467</v>
      </c>
      <c r="C298" s="3" t="s">
        <v>1039</v>
      </c>
      <c r="D298" s="3" t="s">
        <v>1040</v>
      </c>
      <c r="E298" s="3" t="s">
        <v>1040</v>
      </c>
      <c r="F298" s="3" t="s">
        <v>94</v>
      </c>
      <c r="G298" s="3" t="s">
        <v>1414</v>
      </c>
    </row>
    <row r="299" spans="1:7" ht="45" customHeight="1" x14ac:dyDescent="0.25">
      <c r="A299" s="3" t="s">
        <v>943</v>
      </c>
      <c r="B299" s="3" t="s">
        <v>2468</v>
      </c>
      <c r="C299" s="3" t="s">
        <v>1039</v>
      </c>
      <c r="D299" s="3" t="s">
        <v>1040</v>
      </c>
      <c r="E299" s="3" t="s">
        <v>1040</v>
      </c>
      <c r="F299" s="3" t="s">
        <v>94</v>
      </c>
      <c r="G299" s="3" t="s">
        <v>1414</v>
      </c>
    </row>
    <row r="300" spans="1:7" ht="45" customHeight="1" x14ac:dyDescent="0.25">
      <c r="A300" s="3" t="s">
        <v>944</v>
      </c>
      <c r="B300" s="3" t="s">
        <v>2469</v>
      </c>
      <c r="C300" s="3" t="s">
        <v>1039</v>
      </c>
      <c r="D300" s="3" t="s">
        <v>1040</v>
      </c>
      <c r="E300" s="3" t="s">
        <v>1040</v>
      </c>
      <c r="F300" s="3" t="s">
        <v>94</v>
      </c>
      <c r="G300" s="3" t="s">
        <v>1414</v>
      </c>
    </row>
    <row r="301" spans="1:7" ht="45" customHeight="1" x14ac:dyDescent="0.25">
      <c r="A301" s="3" t="s">
        <v>945</v>
      </c>
      <c r="B301" s="3" t="s">
        <v>2470</v>
      </c>
      <c r="C301" s="3" t="s">
        <v>1039</v>
      </c>
      <c r="D301" s="3" t="s">
        <v>1040</v>
      </c>
      <c r="E301" s="3" t="s">
        <v>1040</v>
      </c>
      <c r="F301" s="3" t="s">
        <v>94</v>
      </c>
      <c r="G301" s="3" t="s">
        <v>1414</v>
      </c>
    </row>
    <row r="302" spans="1:7" ht="45" customHeight="1" x14ac:dyDescent="0.25">
      <c r="A302" s="3" t="s">
        <v>946</v>
      </c>
      <c r="B302" s="3" t="s">
        <v>2471</v>
      </c>
      <c r="C302" s="3" t="s">
        <v>1039</v>
      </c>
      <c r="D302" s="3" t="s">
        <v>1040</v>
      </c>
      <c r="E302" s="3" t="s">
        <v>1040</v>
      </c>
      <c r="F302" s="3" t="s">
        <v>94</v>
      </c>
      <c r="G302" s="3" t="s">
        <v>1414</v>
      </c>
    </row>
    <row r="303" spans="1:7" ht="45" customHeight="1" x14ac:dyDescent="0.25">
      <c r="A303" s="3" t="s">
        <v>947</v>
      </c>
      <c r="B303" s="3" t="s">
        <v>2472</v>
      </c>
      <c r="C303" s="3" t="s">
        <v>1039</v>
      </c>
      <c r="D303" s="3" t="s">
        <v>1040</v>
      </c>
      <c r="E303" s="3" t="s">
        <v>1040</v>
      </c>
      <c r="F303" s="3" t="s">
        <v>94</v>
      </c>
      <c r="G303" s="3" t="s">
        <v>1414</v>
      </c>
    </row>
    <row r="304" spans="1:7" ht="45" customHeight="1" x14ac:dyDescent="0.25">
      <c r="A304" s="3" t="s">
        <v>948</v>
      </c>
      <c r="B304" s="3" t="s">
        <v>2473</v>
      </c>
      <c r="C304" s="3" t="s">
        <v>1039</v>
      </c>
      <c r="D304" s="3" t="s">
        <v>1040</v>
      </c>
      <c r="E304" s="3" t="s">
        <v>1040</v>
      </c>
      <c r="F304" s="3" t="s">
        <v>94</v>
      </c>
      <c r="G304" s="3" t="s">
        <v>1414</v>
      </c>
    </row>
    <row r="305" spans="1:7" ht="45" customHeight="1" x14ac:dyDescent="0.25">
      <c r="A305" s="3" t="s">
        <v>949</v>
      </c>
      <c r="B305" s="3" t="s">
        <v>2474</v>
      </c>
      <c r="C305" s="3" t="s">
        <v>1039</v>
      </c>
      <c r="D305" s="3" t="s">
        <v>1040</v>
      </c>
      <c r="E305" s="3" t="s">
        <v>1040</v>
      </c>
      <c r="F305" s="3" t="s">
        <v>94</v>
      </c>
      <c r="G305" s="3" t="s">
        <v>1414</v>
      </c>
    </row>
    <row r="306" spans="1:7" ht="45" customHeight="1" x14ac:dyDescent="0.25">
      <c r="A306" s="3" t="s">
        <v>950</v>
      </c>
      <c r="B306" s="3" t="s">
        <v>2475</v>
      </c>
      <c r="C306" s="3" t="s">
        <v>1039</v>
      </c>
      <c r="D306" s="3" t="s">
        <v>1040</v>
      </c>
      <c r="E306" s="3" t="s">
        <v>1040</v>
      </c>
      <c r="F306" s="3" t="s">
        <v>94</v>
      </c>
      <c r="G306" s="3" t="s">
        <v>1414</v>
      </c>
    </row>
    <row r="307" spans="1:7" ht="45" customHeight="1" x14ac:dyDescent="0.25">
      <c r="A307" s="3" t="s">
        <v>951</v>
      </c>
      <c r="B307" s="3" t="s">
        <v>2476</v>
      </c>
      <c r="C307" s="3" t="s">
        <v>1039</v>
      </c>
      <c r="D307" s="3" t="s">
        <v>1040</v>
      </c>
      <c r="E307" s="3" t="s">
        <v>1040</v>
      </c>
      <c r="F307" s="3" t="s">
        <v>94</v>
      </c>
      <c r="G307" s="3" t="s">
        <v>1414</v>
      </c>
    </row>
    <row r="308" spans="1:7" ht="45" customHeight="1" x14ac:dyDescent="0.25">
      <c r="A308" s="3" t="s">
        <v>952</v>
      </c>
      <c r="B308" s="3" t="s">
        <v>2477</v>
      </c>
      <c r="C308" s="3" t="s">
        <v>1039</v>
      </c>
      <c r="D308" s="3" t="s">
        <v>1040</v>
      </c>
      <c r="E308" s="3" t="s">
        <v>1040</v>
      </c>
      <c r="F308" s="3" t="s">
        <v>94</v>
      </c>
      <c r="G308" s="3" t="s">
        <v>1414</v>
      </c>
    </row>
    <row r="309" spans="1:7" ht="45" customHeight="1" x14ac:dyDescent="0.25">
      <c r="A309" s="3" t="s">
        <v>953</v>
      </c>
      <c r="B309" s="3" t="s">
        <v>2478</v>
      </c>
      <c r="C309" s="3" t="s">
        <v>1039</v>
      </c>
      <c r="D309" s="3" t="s">
        <v>1040</v>
      </c>
      <c r="E309" s="3" t="s">
        <v>1040</v>
      </c>
      <c r="F309" s="3" t="s">
        <v>94</v>
      </c>
      <c r="G309" s="3" t="s">
        <v>1414</v>
      </c>
    </row>
    <row r="310" spans="1:7" ht="45" customHeight="1" x14ac:dyDescent="0.25">
      <c r="A310" s="3" t="s">
        <v>954</v>
      </c>
      <c r="B310" s="3" t="s">
        <v>2479</v>
      </c>
      <c r="C310" s="3" t="s">
        <v>1039</v>
      </c>
      <c r="D310" s="3" t="s">
        <v>1040</v>
      </c>
      <c r="E310" s="3" t="s">
        <v>1040</v>
      </c>
      <c r="F310" s="3" t="s">
        <v>94</v>
      </c>
      <c r="G310" s="3" t="s">
        <v>1414</v>
      </c>
    </row>
    <row r="311" spans="1:7" ht="45" customHeight="1" x14ac:dyDescent="0.25">
      <c r="A311" s="3" t="s">
        <v>955</v>
      </c>
      <c r="B311" s="3" t="s">
        <v>2480</v>
      </c>
      <c r="C311" s="3" t="s">
        <v>1039</v>
      </c>
      <c r="D311" s="3" t="s">
        <v>1040</v>
      </c>
      <c r="E311" s="3" t="s">
        <v>1040</v>
      </c>
      <c r="F311" s="3" t="s">
        <v>94</v>
      </c>
      <c r="G311" s="3" t="s">
        <v>1414</v>
      </c>
    </row>
    <row r="312" spans="1:7" ht="45" customHeight="1" x14ac:dyDescent="0.25">
      <c r="A312" s="3" t="s">
        <v>956</v>
      </c>
      <c r="B312" s="3" t="s">
        <v>2481</v>
      </c>
      <c r="C312" s="3" t="s">
        <v>1039</v>
      </c>
      <c r="D312" s="3" t="s">
        <v>1040</v>
      </c>
      <c r="E312" s="3" t="s">
        <v>1040</v>
      </c>
      <c r="F312" s="3" t="s">
        <v>94</v>
      </c>
      <c r="G312" s="3" t="s">
        <v>1414</v>
      </c>
    </row>
    <row r="313" spans="1:7" ht="45" customHeight="1" x14ac:dyDescent="0.25">
      <c r="A313" s="3" t="s">
        <v>957</v>
      </c>
      <c r="B313" s="3" t="s">
        <v>2482</v>
      </c>
      <c r="C313" s="3" t="s">
        <v>1039</v>
      </c>
      <c r="D313" s="3" t="s">
        <v>1040</v>
      </c>
      <c r="E313" s="3" t="s">
        <v>1040</v>
      </c>
      <c r="F313" s="3" t="s">
        <v>94</v>
      </c>
      <c r="G313" s="3" t="s">
        <v>1414</v>
      </c>
    </row>
    <row r="314" spans="1:7" ht="45" customHeight="1" x14ac:dyDescent="0.25">
      <c r="A314" s="3" t="s">
        <v>958</v>
      </c>
      <c r="B314" s="3" t="s">
        <v>2483</v>
      </c>
      <c r="C314" s="3" t="s">
        <v>1039</v>
      </c>
      <c r="D314" s="3" t="s">
        <v>1040</v>
      </c>
      <c r="E314" s="3" t="s">
        <v>1040</v>
      </c>
      <c r="F314" s="3" t="s">
        <v>94</v>
      </c>
      <c r="G314" s="3" t="s">
        <v>1414</v>
      </c>
    </row>
    <row r="315" spans="1:7" ht="45" customHeight="1" x14ac:dyDescent="0.25">
      <c r="A315" s="3" t="s">
        <v>959</v>
      </c>
      <c r="B315" s="3" t="s">
        <v>2484</v>
      </c>
      <c r="C315" s="3" t="s">
        <v>1039</v>
      </c>
      <c r="D315" s="3" t="s">
        <v>1040</v>
      </c>
      <c r="E315" s="3" t="s">
        <v>1040</v>
      </c>
      <c r="F315" s="3" t="s">
        <v>94</v>
      </c>
      <c r="G315" s="3" t="s">
        <v>1414</v>
      </c>
    </row>
    <row r="316" spans="1:7" ht="45" customHeight="1" x14ac:dyDescent="0.25">
      <c r="A316" s="3" t="s">
        <v>960</v>
      </c>
      <c r="B316" s="3" t="s">
        <v>2485</v>
      </c>
      <c r="C316" s="3" t="s">
        <v>1039</v>
      </c>
      <c r="D316" s="3" t="s">
        <v>1040</v>
      </c>
      <c r="E316" s="3" t="s">
        <v>1040</v>
      </c>
      <c r="F316" s="3" t="s">
        <v>94</v>
      </c>
      <c r="G316" s="3" t="s">
        <v>1414</v>
      </c>
    </row>
    <row r="317" spans="1:7" ht="45" customHeight="1" x14ac:dyDescent="0.25">
      <c r="A317" s="3" t="s">
        <v>961</v>
      </c>
      <c r="B317" s="3" t="s">
        <v>2486</v>
      </c>
      <c r="C317" s="3" t="s">
        <v>1039</v>
      </c>
      <c r="D317" s="3" t="s">
        <v>1040</v>
      </c>
      <c r="E317" s="3" t="s">
        <v>1040</v>
      </c>
      <c r="F317" s="3" t="s">
        <v>94</v>
      </c>
      <c r="G317" s="3" t="s">
        <v>1414</v>
      </c>
    </row>
    <row r="318" spans="1:7" ht="45" customHeight="1" x14ac:dyDescent="0.25">
      <c r="A318" s="3" t="s">
        <v>962</v>
      </c>
      <c r="B318" s="3" t="s">
        <v>2487</v>
      </c>
      <c r="C318" s="3" t="s">
        <v>1039</v>
      </c>
      <c r="D318" s="3" t="s">
        <v>1040</v>
      </c>
      <c r="E318" s="3" t="s">
        <v>1040</v>
      </c>
      <c r="F318" s="3" t="s">
        <v>94</v>
      </c>
      <c r="G318" s="3" t="s">
        <v>1414</v>
      </c>
    </row>
    <row r="319" spans="1:7" ht="45" customHeight="1" x14ac:dyDescent="0.25">
      <c r="A319" s="3" t="s">
        <v>963</v>
      </c>
      <c r="B319" s="3" t="s">
        <v>2488</v>
      </c>
      <c r="C319" s="3" t="s">
        <v>1039</v>
      </c>
      <c r="D319" s="3" t="s">
        <v>1040</v>
      </c>
      <c r="E319" s="3" t="s">
        <v>1040</v>
      </c>
      <c r="F319" s="3" t="s">
        <v>94</v>
      </c>
      <c r="G319" s="3" t="s">
        <v>1414</v>
      </c>
    </row>
    <row r="320" spans="1:7" ht="45" customHeight="1" x14ac:dyDescent="0.25">
      <c r="A320" s="3" t="s">
        <v>964</v>
      </c>
      <c r="B320" s="3" t="s">
        <v>2489</v>
      </c>
      <c r="C320" s="3" t="s">
        <v>1039</v>
      </c>
      <c r="D320" s="3" t="s">
        <v>1040</v>
      </c>
      <c r="E320" s="3" t="s">
        <v>1040</v>
      </c>
      <c r="F320" s="3" t="s">
        <v>94</v>
      </c>
      <c r="G320" s="3" t="s">
        <v>1414</v>
      </c>
    </row>
    <row r="321" spans="1:7" ht="45" customHeight="1" x14ac:dyDescent="0.25">
      <c r="A321" s="3" t="s">
        <v>965</v>
      </c>
      <c r="B321" s="3" t="s">
        <v>2490</v>
      </c>
      <c r="C321" s="3" t="s">
        <v>1039</v>
      </c>
      <c r="D321" s="3" t="s">
        <v>1040</v>
      </c>
      <c r="E321" s="3" t="s">
        <v>1040</v>
      </c>
      <c r="F321" s="3" t="s">
        <v>94</v>
      </c>
      <c r="G321" s="3" t="s">
        <v>1414</v>
      </c>
    </row>
    <row r="322" spans="1:7" ht="45" customHeight="1" x14ac:dyDescent="0.25">
      <c r="A322" s="3" t="s">
        <v>966</v>
      </c>
      <c r="B322" s="3" t="s">
        <v>2491</v>
      </c>
      <c r="C322" s="3" t="s">
        <v>1039</v>
      </c>
      <c r="D322" s="3" t="s">
        <v>1040</v>
      </c>
      <c r="E322" s="3" t="s">
        <v>1040</v>
      </c>
      <c r="F322" s="3" t="s">
        <v>94</v>
      </c>
      <c r="G322" s="3" t="s">
        <v>1414</v>
      </c>
    </row>
    <row r="323" spans="1:7" ht="45" customHeight="1" x14ac:dyDescent="0.25">
      <c r="A323" s="3" t="s">
        <v>967</v>
      </c>
      <c r="B323" s="3" t="s">
        <v>2492</v>
      </c>
      <c r="C323" s="3" t="s">
        <v>1039</v>
      </c>
      <c r="D323" s="3" t="s">
        <v>1040</v>
      </c>
      <c r="E323" s="3" t="s">
        <v>1040</v>
      </c>
      <c r="F323" s="3" t="s">
        <v>94</v>
      </c>
      <c r="G323" s="3" t="s">
        <v>1414</v>
      </c>
    </row>
    <row r="324" spans="1:7" ht="45" customHeight="1" x14ac:dyDescent="0.25">
      <c r="A324" s="3" t="s">
        <v>968</v>
      </c>
      <c r="B324" s="3" t="s">
        <v>2493</v>
      </c>
      <c r="C324" s="3" t="s">
        <v>1039</v>
      </c>
      <c r="D324" s="3" t="s">
        <v>1040</v>
      </c>
      <c r="E324" s="3" t="s">
        <v>1040</v>
      </c>
      <c r="F324" s="3" t="s">
        <v>94</v>
      </c>
      <c r="G324" s="3" t="s">
        <v>1414</v>
      </c>
    </row>
    <row r="325" spans="1:7" ht="45" customHeight="1" x14ac:dyDescent="0.25">
      <c r="A325" s="3" t="s">
        <v>969</v>
      </c>
      <c r="B325" s="3" t="s">
        <v>2494</v>
      </c>
      <c r="C325" s="3" t="s">
        <v>1039</v>
      </c>
      <c r="D325" s="3" t="s">
        <v>1040</v>
      </c>
      <c r="E325" s="3" t="s">
        <v>1040</v>
      </c>
      <c r="F325" s="3" t="s">
        <v>94</v>
      </c>
      <c r="G325" s="3" t="s">
        <v>1414</v>
      </c>
    </row>
    <row r="326" spans="1:7" ht="45" customHeight="1" x14ac:dyDescent="0.25">
      <c r="A326" s="3" t="s">
        <v>970</v>
      </c>
      <c r="B326" s="3" t="s">
        <v>2495</v>
      </c>
      <c r="C326" s="3" t="s">
        <v>1039</v>
      </c>
      <c r="D326" s="3" t="s">
        <v>1040</v>
      </c>
      <c r="E326" s="3" t="s">
        <v>1040</v>
      </c>
      <c r="F326" s="3" t="s">
        <v>94</v>
      </c>
      <c r="G326" s="3" t="s">
        <v>1414</v>
      </c>
    </row>
    <row r="327" spans="1:7" ht="45" customHeight="1" x14ac:dyDescent="0.25">
      <c r="A327" s="3" t="s">
        <v>971</v>
      </c>
      <c r="B327" s="3" t="s">
        <v>2496</v>
      </c>
      <c r="C327" s="3" t="s">
        <v>1039</v>
      </c>
      <c r="D327" s="3" t="s">
        <v>1040</v>
      </c>
      <c r="E327" s="3" t="s">
        <v>1040</v>
      </c>
      <c r="F327" s="3" t="s">
        <v>94</v>
      </c>
      <c r="G327" s="3" t="s">
        <v>1414</v>
      </c>
    </row>
    <row r="328" spans="1:7" ht="45" customHeight="1" x14ac:dyDescent="0.25">
      <c r="A328" s="3" t="s">
        <v>972</v>
      </c>
      <c r="B328" s="3" t="s">
        <v>2497</v>
      </c>
      <c r="C328" s="3" t="s">
        <v>1039</v>
      </c>
      <c r="D328" s="3" t="s">
        <v>1040</v>
      </c>
      <c r="E328" s="3" t="s">
        <v>1040</v>
      </c>
      <c r="F328" s="3" t="s">
        <v>94</v>
      </c>
      <c r="G328" s="3" t="s">
        <v>1414</v>
      </c>
    </row>
    <row r="329" spans="1:7" ht="45" customHeight="1" x14ac:dyDescent="0.25">
      <c r="A329" s="3" t="s">
        <v>973</v>
      </c>
      <c r="B329" s="3" t="s">
        <v>2498</v>
      </c>
      <c r="C329" s="3" t="s">
        <v>1039</v>
      </c>
      <c r="D329" s="3" t="s">
        <v>1040</v>
      </c>
      <c r="E329" s="3" t="s">
        <v>1040</v>
      </c>
      <c r="F329" s="3" t="s">
        <v>94</v>
      </c>
      <c r="G329" s="3" t="s">
        <v>1414</v>
      </c>
    </row>
    <row r="330" spans="1:7" ht="45" customHeight="1" x14ac:dyDescent="0.25">
      <c r="A330" s="3" t="s">
        <v>974</v>
      </c>
      <c r="B330" s="3" t="s">
        <v>2499</v>
      </c>
      <c r="C330" s="3" t="s">
        <v>1039</v>
      </c>
      <c r="D330" s="3" t="s">
        <v>1040</v>
      </c>
      <c r="E330" s="3" t="s">
        <v>1040</v>
      </c>
      <c r="F330" s="3" t="s">
        <v>94</v>
      </c>
      <c r="G330" s="3" t="s">
        <v>1414</v>
      </c>
    </row>
    <row r="331" spans="1:7" ht="45" customHeight="1" x14ac:dyDescent="0.25">
      <c r="A331" s="3" t="s">
        <v>975</v>
      </c>
      <c r="B331" s="3" t="s">
        <v>2500</v>
      </c>
      <c r="C331" s="3" t="s">
        <v>1039</v>
      </c>
      <c r="D331" s="3" t="s">
        <v>1040</v>
      </c>
      <c r="E331" s="3" t="s">
        <v>1040</v>
      </c>
      <c r="F331" s="3" t="s">
        <v>94</v>
      </c>
      <c r="G331" s="3" t="s">
        <v>1414</v>
      </c>
    </row>
    <row r="332" spans="1:7" ht="45" customHeight="1" x14ac:dyDescent="0.25">
      <c r="A332" s="3" t="s">
        <v>976</v>
      </c>
      <c r="B332" s="3" t="s">
        <v>2501</v>
      </c>
      <c r="C332" s="3" t="s">
        <v>1039</v>
      </c>
      <c r="D332" s="3" t="s">
        <v>1040</v>
      </c>
      <c r="E332" s="3" t="s">
        <v>1040</v>
      </c>
      <c r="F332" s="3" t="s">
        <v>94</v>
      </c>
      <c r="G332" s="3" t="s">
        <v>1414</v>
      </c>
    </row>
    <row r="333" spans="1:7" ht="45" customHeight="1" x14ac:dyDescent="0.25">
      <c r="A333" s="3" t="s">
        <v>977</v>
      </c>
      <c r="B333" s="3" t="s">
        <v>2502</v>
      </c>
      <c r="C333" s="3" t="s">
        <v>1039</v>
      </c>
      <c r="D333" s="3" t="s">
        <v>1040</v>
      </c>
      <c r="E333" s="3" t="s">
        <v>1040</v>
      </c>
      <c r="F333" s="3" t="s">
        <v>94</v>
      </c>
      <c r="G333" s="3" t="s">
        <v>1414</v>
      </c>
    </row>
    <row r="334" spans="1:7" ht="45" customHeight="1" x14ac:dyDescent="0.25">
      <c r="A334" s="3" t="s">
        <v>978</v>
      </c>
      <c r="B334" s="3" t="s">
        <v>2503</v>
      </c>
      <c r="C334" s="3" t="s">
        <v>1039</v>
      </c>
      <c r="D334" s="3" t="s">
        <v>1040</v>
      </c>
      <c r="E334" s="3" t="s">
        <v>1040</v>
      </c>
      <c r="F334" s="3" t="s">
        <v>94</v>
      </c>
      <c r="G334" s="3" t="s">
        <v>1414</v>
      </c>
    </row>
    <row r="335" spans="1:7" ht="45" customHeight="1" x14ac:dyDescent="0.25">
      <c r="A335" s="3" t="s">
        <v>979</v>
      </c>
      <c r="B335" s="3" t="s">
        <v>2504</v>
      </c>
      <c r="C335" s="3" t="s">
        <v>1039</v>
      </c>
      <c r="D335" s="3" t="s">
        <v>1040</v>
      </c>
      <c r="E335" s="3" t="s">
        <v>1040</v>
      </c>
      <c r="F335" s="3" t="s">
        <v>94</v>
      </c>
      <c r="G335" s="3" t="s">
        <v>1414</v>
      </c>
    </row>
    <row r="336" spans="1:7" ht="45" customHeight="1" x14ac:dyDescent="0.25">
      <c r="A336" s="3" t="s">
        <v>980</v>
      </c>
      <c r="B336" s="3" t="s">
        <v>2505</v>
      </c>
      <c r="C336" s="3" t="s">
        <v>1039</v>
      </c>
      <c r="D336" s="3" t="s">
        <v>1040</v>
      </c>
      <c r="E336" s="3" t="s">
        <v>1040</v>
      </c>
      <c r="F336" s="3" t="s">
        <v>94</v>
      </c>
      <c r="G336" s="3" t="s">
        <v>1414</v>
      </c>
    </row>
    <row r="337" spans="1:7" ht="45" customHeight="1" x14ac:dyDescent="0.25">
      <c r="A337" s="3" t="s">
        <v>981</v>
      </c>
      <c r="B337" s="3" t="s">
        <v>2506</v>
      </c>
      <c r="C337" s="3" t="s">
        <v>1039</v>
      </c>
      <c r="D337" s="3" t="s">
        <v>1040</v>
      </c>
      <c r="E337" s="3" t="s">
        <v>1040</v>
      </c>
      <c r="F337" s="3" t="s">
        <v>94</v>
      </c>
      <c r="G337" s="3" t="s">
        <v>1414</v>
      </c>
    </row>
    <row r="338" spans="1:7" ht="45" customHeight="1" x14ac:dyDescent="0.25">
      <c r="A338" s="3" t="s">
        <v>982</v>
      </c>
      <c r="B338" s="3" t="s">
        <v>2507</v>
      </c>
      <c r="C338" s="3" t="s">
        <v>1039</v>
      </c>
      <c r="D338" s="3" t="s">
        <v>1040</v>
      </c>
      <c r="E338" s="3" t="s">
        <v>1040</v>
      </c>
      <c r="F338" s="3" t="s">
        <v>94</v>
      </c>
      <c r="G338" s="3" t="s">
        <v>1414</v>
      </c>
    </row>
    <row r="339" spans="1:7" ht="45" customHeight="1" x14ac:dyDescent="0.25">
      <c r="A339" s="3" t="s">
        <v>983</v>
      </c>
      <c r="B339" s="3" t="s">
        <v>2508</v>
      </c>
      <c r="C339" s="3" t="s">
        <v>1039</v>
      </c>
      <c r="D339" s="3" t="s">
        <v>1040</v>
      </c>
      <c r="E339" s="3" t="s">
        <v>1040</v>
      </c>
      <c r="F339" s="3" t="s">
        <v>94</v>
      </c>
      <c r="G339" s="3" t="s">
        <v>1414</v>
      </c>
    </row>
    <row r="340" spans="1:7" ht="45" customHeight="1" x14ac:dyDescent="0.25">
      <c r="A340" s="3" t="s">
        <v>984</v>
      </c>
      <c r="B340" s="3" t="s">
        <v>2509</v>
      </c>
      <c r="C340" s="3" t="s">
        <v>1039</v>
      </c>
      <c r="D340" s="3" t="s">
        <v>1040</v>
      </c>
      <c r="E340" s="3" t="s">
        <v>1040</v>
      </c>
      <c r="F340" s="3" t="s">
        <v>94</v>
      </c>
      <c r="G340" s="3" t="s">
        <v>1414</v>
      </c>
    </row>
    <row r="341" spans="1:7" ht="45" customHeight="1" x14ac:dyDescent="0.25">
      <c r="A341" s="3" t="s">
        <v>985</v>
      </c>
      <c r="B341" s="3" t="s">
        <v>2510</v>
      </c>
      <c r="C341" s="3" t="s">
        <v>1039</v>
      </c>
      <c r="D341" s="3" t="s">
        <v>1040</v>
      </c>
      <c r="E341" s="3" t="s">
        <v>1040</v>
      </c>
      <c r="F341" s="3" t="s">
        <v>94</v>
      </c>
      <c r="G341" s="3" t="s">
        <v>1414</v>
      </c>
    </row>
    <row r="342" spans="1:7" ht="45" customHeight="1" x14ac:dyDescent="0.25">
      <c r="A342" s="3" t="s">
        <v>986</v>
      </c>
      <c r="B342" s="3" t="s">
        <v>2511</v>
      </c>
      <c r="C342" s="3" t="s">
        <v>1039</v>
      </c>
      <c r="D342" s="3" t="s">
        <v>1040</v>
      </c>
      <c r="E342" s="3" t="s">
        <v>1040</v>
      </c>
      <c r="F342" s="3" t="s">
        <v>94</v>
      </c>
      <c r="G342" s="3" t="s">
        <v>1414</v>
      </c>
    </row>
    <row r="343" spans="1:7" ht="45" customHeight="1" x14ac:dyDescent="0.25">
      <c r="A343" s="3" t="s">
        <v>987</v>
      </c>
      <c r="B343" s="3" t="s">
        <v>2512</v>
      </c>
      <c r="C343" s="3" t="s">
        <v>1039</v>
      </c>
      <c r="D343" s="3" t="s">
        <v>1040</v>
      </c>
      <c r="E343" s="3" t="s">
        <v>1040</v>
      </c>
      <c r="F343" s="3" t="s">
        <v>94</v>
      </c>
      <c r="G343" s="3" t="s">
        <v>1414</v>
      </c>
    </row>
    <row r="344" spans="1:7" ht="45" customHeight="1" x14ac:dyDescent="0.25">
      <c r="A344" s="3" t="s">
        <v>988</v>
      </c>
      <c r="B344" s="3" t="s">
        <v>2513</v>
      </c>
      <c r="C344" s="3" t="s">
        <v>1039</v>
      </c>
      <c r="D344" s="3" t="s">
        <v>1040</v>
      </c>
      <c r="E344" s="3" t="s">
        <v>1040</v>
      </c>
      <c r="F344" s="3" t="s">
        <v>94</v>
      </c>
      <c r="G344" s="3" t="s">
        <v>1414</v>
      </c>
    </row>
    <row r="345" spans="1:7" ht="45" customHeight="1" x14ac:dyDescent="0.25">
      <c r="A345" s="3" t="s">
        <v>989</v>
      </c>
      <c r="B345" s="3" t="s">
        <v>2514</v>
      </c>
      <c r="C345" s="3" t="s">
        <v>1039</v>
      </c>
      <c r="D345" s="3" t="s">
        <v>1040</v>
      </c>
      <c r="E345" s="3" t="s">
        <v>1040</v>
      </c>
      <c r="F345" s="3" t="s">
        <v>94</v>
      </c>
      <c r="G345" s="3" t="s">
        <v>1414</v>
      </c>
    </row>
    <row r="346" spans="1:7" ht="45" customHeight="1" x14ac:dyDescent="0.25">
      <c r="A346" s="3" t="s">
        <v>990</v>
      </c>
      <c r="B346" s="3" t="s">
        <v>2515</v>
      </c>
      <c r="C346" s="3" t="s">
        <v>1039</v>
      </c>
      <c r="D346" s="3" t="s">
        <v>1040</v>
      </c>
      <c r="E346" s="3" t="s">
        <v>1040</v>
      </c>
      <c r="F346" s="3" t="s">
        <v>94</v>
      </c>
      <c r="G346" s="3" t="s">
        <v>1414</v>
      </c>
    </row>
    <row r="347" spans="1:7" ht="45" customHeight="1" x14ac:dyDescent="0.25">
      <c r="A347" s="3" t="s">
        <v>991</v>
      </c>
      <c r="B347" s="3" t="s">
        <v>2516</v>
      </c>
      <c r="C347" s="3" t="s">
        <v>1039</v>
      </c>
      <c r="D347" s="3" t="s">
        <v>1040</v>
      </c>
      <c r="E347" s="3" t="s">
        <v>1040</v>
      </c>
      <c r="F347" s="3" t="s">
        <v>94</v>
      </c>
      <c r="G347" s="3" t="s">
        <v>1414</v>
      </c>
    </row>
    <row r="348" spans="1:7" ht="45" customHeight="1" x14ac:dyDescent="0.25">
      <c r="A348" s="3" t="s">
        <v>992</v>
      </c>
      <c r="B348" s="3" t="s">
        <v>2517</v>
      </c>
      <c r="C348" s="3" t="s">
        <v>1039</v>
      </c>
      <c r="D348" s="3" t="s">
        <v>1040</v>
      </c>
      <c r="E348" s="3" t="s">
        <v>1040</v>
      </c>
      <c r="F348" s="3" t="s">
        <v>94</v>
      </c>
      <c r="G348" s="3" t="s">
        <v>1414</v>
      </c>
    </row>
    <row r="349" spans="1:7" ht="45" customHeight="1" x14ac:dyDescent="0.25">
      <c r="A349" s="3" t="s">
        <v>993</v>
      </c>
      <c r="B349" s="3" t="s">
        <v>2518</v>
      </c>
      <c r="C349" s="3" t="s">
        <v>1039</v>
      </c>
      <c r="D349" s="3" t="s">
        <v>1040</v>
      </c>
      <c r="E349" s="3" t="s">
        <v>1040</v>
      </c>
      <c r="F349" s="3" t="s">
        <v>94</v>
      </c>
      <c r="G349" s="3" t="s">
        <v>1414</v>
      </c>
    </row>
    <row r="350" spans="1:7" ht="45" customHeight="1" x14ac:dyDescent="0.25">
      <c r="A350" s="3" t="s">
        <v>994</v>
      </c>
      <c r="B350" s="3" t="s">
        <v>2519</v>
      </c>
      <c r="C350" s="3" t="s">
        <v>1039</v>
      </c>
      <c r="D350" s="3" t="s">
        <v>1040</v>
      </c>
      <c r="E350" s="3" t="s">
        <v>1040</v>
      </c>
      <c r="F350" s="3" t="s">
        <v>94</v>
      </c>
      <c r="G350" s="3" t="s">
        <v>1414</v>
      </c>
    </row>
    <row r="351" spans="1:7" ht="45" customHeight="1" x14ac:dyDescent="0.25">
      <c r="A351" s="3" t="s">
        <v>995</v>
      </c>
      <c r="B351" s="3" t="s">
        <v>2520</v>
      </c>
      <c r="C351" s="3" t="s">
        <v>1039</v>
      </c>
      <c r="D351" s="3" t="s">
        <v>1040</v>
      </c>
      <c r="E351" s="3" t="s">
        <v>1040</v>
      </c>
      <c r="F351" s="3" t="s">
        <v>94</v>
      </c>
      <c r="G351" s="3" t="s">
        <v>1414</v>
      </c>
    </row>
    <row r="352" spans="1:7" ht="45" customHeight="1" x14ac:dyDescent="0.25">
      <c r="A352" s="3" t="s">
        <v>996</v>
      </c>
      <c r="B352" s="3" t="s">
        <v>2521</v>
      </c>
      <c r="C352" s="3" t="s">
        <v>1039</v>
      </c>
      <c r="D352" s="3" t="s">
        <v>1040</v>
      </c>
      <c r="E352" s="3" t="s">
        <v>1040</v>
      </c>
      <c r="F352" s="3" t="s">
        <v>94</v>
      </c>
      <c r="G352" s="3" t="s">
        <v>1414</v>
      </c>
    </row>
    <row r="353" spans="1:7" ht="45" customHeight="1" x14ac:dyDescent="0.25">
      <c r="A353" s="3" t="s">
        <v>997</v>
      </c>
      <c r="B353" s="3" t="s">
        <v>2522</v>
      </c>
      <c r="C353" s="3" t="s">
        <v>1039</v>
      </c>
      <c r="D353" s="3" t="s">
        <v>1040</v>
      </c>
      <c r="E353" s="3" t="s">
        <v>1040</v>
      </c>
      <c r="F353" s="3" t="s">
        <v>94</v>
      </c>
      <c r="G353" s="3" t="s">
        <v>1414</v>
      </c>
    </row>
    <row r="354" spans="1:7" ht="45" customHeight="1" x14ac:dyDescent="0.25">
      <c r="A354" s="3" t="s">
        <v>998</v>
      </c>
      <c r="B354" s="3" t="s">
        <v>2523</v>
      </c>
      <c r="C354" s="3" t="s">
        <v>1039</v>
      </c>
      <c r="D354" s="3" t="s">
        <v>1040</v>
      </c>
      <c r="E354" s="3" t="s">
        <v>1040</v>
      </c>
      <c r="F354" s="3" t="s">
        <v>94</v>
      </c>
      <c r="G354" s="3" t="s">
        <v>1414</v>
      </c>
    </row>
    <row r="355" spans="1:7" ht="45" customHeight="1" x14ac:dyDescent="0.25">
      <c r="A355" s="3" t="s">
        <v>999</v>
      </c>
      <c r="B355" s="3" t="s">
        <v>2524</v>
      </c>
      <c r="C355" s="3" t="s">
        <v>1039</v>
      </c>
      <c r="D355" s="3" t="s">
        <v>1040</v>
      </c>
      <c r="E355" s="3" t="s">
        <v>1040</v>
      </c>
      <c r="F355" s="3" t="s">
        <v>94</v>
      </c>
      <c r="G355" s="3" t="s">
        <v>1414</v>
      </c>
    </row>
    <row r="356" spans="1:7" ht="45" customHeight="1" x14ac:dyDescent="0.25">
      <c r="A356" s="3" t="s">
        <v>1000</v>
      </c>
      <c r="B356" s="3" t="s">
        <v>2525</v>
      </c>
      <c r="C356" s="3" t="s">
        <v>1039</v>
      </c>
      <c r="D356" s="3" t="s">
        <v>1040</v>
      </c>
      <c r="E356" s="3" t="s">
        <v>1040</v>
      </c>
      <c r="F356" s="3" t="s">
        <v>94</v>
      </c>
      <c r="G356" s="3" t="s">
        <v>1414</v>
      </c>
    </row>
    <row r="357" spans="1:7" ht="45" customHeight="1" x14ac:dyDescent="0.25">
      <c r="A357" s="3" t="s">
        <v>1001</v>
      </c>
      <c r="B357" s="3" t="s">
        <v>2526</v>
      </c>
      <c r="C357" s="3" t="s">
        <v>1039</v>
      </c>
      <c r="D357" s="3" t="s">
        <v>1040</v>
      </c>
      <c r="E357" s="3" t="s">
        <v>1040</v>
      </c>
      <c r="F357" s="3" t="s">
        <v>94</v>
      </c>
      <c r="G357" s="3" t="s">
        <v>1414</v>
      </c>
    </row>
    <row r="358" spans="1:7" ht="45" customHeight="1" x14ac:dyDescent="0.25">
      <c r="A358" s="3" t="s">
        <v>1002</v>
      </c>
      <c r="B358" s="3" t="s">
        <v>2527</v>
      </c>
      <c r="C358" s="3" t="s">
        <v>1039</v>
      </c>
      <c r="D358" s="3" t="s">
        <v>1040</v>
      </c>
      <c r="E358" s="3" t="s">
        <v>1040</v>
      </c>
      <c r="F358" s="3" t="s">
        <v>94</v>
      </c>
      <c r="G358" s="3" t="s">
        <v>1414</v>
      </c>
    </row>
    <row r="359" spans="1:7" ht="45" customHeight="1" x14ac:dyDescent="0.25">
      <c r="A359" s="3" t="s">
        <v>1003</v>
      </c>
      <c r="B359" s="3" t="s">
        <v>2528</v>
      </c>
      <c r="C359" s="3" t="s">
        <v>1039</v>
      </c>
      <c r="D359" s="3" t="s">
        <v>1040</v>
      </c>
      <c r="E359" s="3" t="s">
        <v>1040</v>
      </c>
      <c r="F359" s="3" t="s">
        <v>94</v>
      </c>
      <c r="G359" s="3" t="s">
        <v>1414</v>
      </c>
    </row>
    <row r="360" spans="1:7" ht="45" customHeight="1" x14ac:dyDescent="0.25">
      <c r="A360" s="3" t="s">
        <v>1004</v>
      </c>
      <c r="B360" s="3" t="s">
        <v>2529</v>
      </c>
      <c r="C360" s="3" t="s">
        <v>1039</v>
      </c>
      <c r="D360" s="3" t="s">
        <v>1040</v>
      </c>
      <c r="E360" s="3" t="s">
        <v>1040</v>
      </c>
      <c r="F360" s="3" t="s">
        <v>94</v>
      </c>
      <c r="G360" s="3" t="s">
        <v>1414</v>
      </c>
    </row>
    <row r="361" spans="1:7" ht="45" customHeight="1" x14ac:dyDescent="0.25">
      <c r="A361" s="3" t="s">
        <v>1005</v>
      </c>
      <c r="B361" s="3" t="s">
        <v>2530</v>
      </c>
      <c r="C361" s="3" t="s">
        <v>1039</v>
      </c>
      <c r="D361" s="3" t="s">
        <v>1040</v>
      </c>
      <c r="E361" s="3" t="s">
        <v>1040</v>
      </c>
      <c r="F361" s="3" t="s">
        <v>94</v>
      </c>
      <c r="G361" s="3" t="s">
        <v>1414</v>
      </c>
    </row>
    <row r="362" spans="1:7" ht="45" customHeight="1" x14ac:dyDescent="0.25">
      <c r="A362" s="3" t="s">
        <v>1006</v>
      </c>
      <c r="B362" s="3" t="s">
        <v>2531</v>
      </c>
      <c r="C362" s="3" t="s">
        <v>1039</v>
      </c>
      <c r="D362" s="3" t="s">
        <v>1040</v>
      </c>
      <c r="E362" s="3" t="s">
        <v>1040</v>
      </c>
      <c r="F362" s="3" t="s">
        <v>94</v>
      </c>
      <c r="G362" s="3" t="s">
        <v>1414</v>
      </c>
    </row>
    <row r="363" spans="1:7" ht="45" customHeight="1" x14ac:dyDescent="0.25">
      <c r="A363" s="3" t="s">
        <v>1007</v>
      </c>
      <c r="B363" s="3" t="s">
        <v>2532</v>
      </c>
      <c r="C363" s="3" t="s">
        <v>1039</v>
      </c>
      <c r="D363" s="3" t="s">
        <v>1040</v>
      </c>
      <c r="E363" s="3" t="s">
        <v>1040</v>
      </c>
      <c r="F363" s="3" t="s">
        <v>94</v>
      </c>
      <c r="G363" s="3" t="s">
        <v>1414</v>
      </c>
    </row>
    <row r="364" spans="1:7" ht="45" customHeight="1" x14ac:dyDescent="0.25">
      <c r="A364" s="3" t="s">
        <v>1008</v>
      </c>
      <c r="B364" s="3" t="s">
        <v>2533</v>
      </c>
      <c r="C364" s="3" t="s">
        <v>1039</v>
      </c>
      <c r="D364" s="3" t="s">
        <v>1040</v>
      </c>
      <c r="E364" s="3" t="s">
        <v>1040</v>
      </c>
      <c r="F364" s="3" t="s">
        <v>94</v>
      </c>
      <c r="G364" s="3" t="s">
        <v>1414</v>
      </c>
    </row>
    <row r="365" spans="1:7" ht="45" customHeight="1" x14ac:dyDescent="0.25">
      <c r="A365" s="3" t="s">
        <v>1009</v>
      </c>
      <c r="B365" s="3" t="s">
        <v>2534</v>
      </c>
      <c r="C365" s="3" t="s">
        <v>1039</v>
      </c>
      <c r="D365" s="3" t="s">
        <v>1040</v>
      </c>
      <c r="E365" s="3" t="s">
        <v>1040</v>
      </c>
      <c r="F365" s="3" t="s">
        <v>94</v>
      </c>
      <c r="G365" s="3" t="s">
        <v>1414</v>
      </c>
    </row>
    <row r="366" spans="1:7" ht="45" customHeight="1" x14ac:dyDescent="0.25">
      <c r="A366" s="3" t="s">
        <v>1010</v>
      </c>
      <c r="B366" s="3" t="s">
        <v>2535</v>
      </c>
      <c r="C366" s="3" t="s">
        <v>1039</v>
      </c>
      <c r="D366" s="3" t="s">
        <v>1040</v>
      </c>
      <c r="E366" s="3" t="s">
        <v>1040</v>
      </c>
      <c r="F366" s="3" t="s">
        <v>94</v>
      </c>
      <c r="G366" s="3" t="s">
        <v>1414</v>
      </c>
    </row>
    <row r="367" spans="1:7" ht="45" customHeight="1" x14ac:dyDescent="0.25">
      <c r="A367" s="3" t="s">
        <v>1011</v>
      </c>
      <c r="B367" s="3" t="s">
        <v>2536</v>
      </c>
      <c r="C367" s="3" t="s">
        <v>1039</v>
      </c>
      <c r="D367" s="3" t="s">
        <v>1040</v>
      </c>
      <c r="E367" s="3" t="s">
        <v>1040</v>
      </c>
      <c r="F367" s="3" t="s">
        <v>94</v>
      </c>
      <c r="G367" s="3" t="s">
        <v>1414</v>
      </c>
    </row>
    <row r="368" spans="1:7" ht="45" customHeight="1" x14ac:dyDescent="0.25">
      <c r="A368" s="3" t="s">
        <v>1012</v>
      </c>
      <c r="B368" s="3" t="s">
        <v>2537</v>
      </c>
      <c r="C368" s="3" t="s">
        <v>1039</v>
      </c>
      <c r="D368" s="3" t="s">
        <v>1040</v>
      </c>
      <c r="E368" s="3" t="s">
        <v>1040</v>
      </c>
      <c r="F368" s="3" t="s">
        <v>94</v>
      </c>
      <c r="G368" s="3" t="s">
        <v>1414</v>
      </c>
    </row>
    <row r="369" spans="1:7" ht="45" customHeight="1" x14ac:dyDescent="0.25">
      <c r="A369" s="3" t="s">
        <v>1013</v>
      </c>
      <c r="B369" s="3" t="s">
        <v>2538</v>
      </c>
      <c r="C369" s="3" t="s">
        <v>1039</v>
      </c>
      <c r="D369" s="3" t="s">
        <v>1040</v>
      </c>
      <c r="E369" s="3" t="s">
        <v>1040</v>
      </c>
      <c r="F369" s="3" t="s">
        <v>94</v>
      </c>
      <c r="G369" s="3" t="s">
        <v>1414</v>
      </c>
    </row>
    <row r="370" spans="1:7" ht="45" customHeight="1" x14ac:dyDescent="0.25">
      <c r="A370" s="3" t="s">
        <v>1014</v>
      </c>
      <c r="B370" s="3" t="s">
        <v>2539</v>
      </c>
      <c r="C370" s="3" t="s">
        <v>1039</v>
      </c>
      <c r="D370" s="3" t="s">
        <v>1040</v>
      </c>
      <c r="E370" s="3" t="s">
        <v>1040</v>
      </c>
      <c r="F370" s="3" t="s">
        <v>94</v>
      </c>
      <c r="G370" s="3" t="s">
        <v>1414</v>
      </c>
    </row>
    <row r="371" spans="1:7" ht="45" customHeight="1" x14ac:dyDescent="0.25">
      <c r="A371" s="3" t="s">
        <v>1015</v>
      </c>
      <c r="B371" s="3" t="s">
        <v>2540</v>
      </c>
      <c r="C371" s="3" t="s">
        <v>1039</v>
      </c>
      <c r="D371" s="3" t="s">
        <v>1040</v>
      </c>
      <c r="E371" s="3" t="s">
        <v>1040</v>
      </c>
      <c r="F371" s="3" t="s">
        <v>94</v>
      </c>
      <c r="G371" s="3" t="s">
        <v>1414</v>
      </c>
    </row>
    <row r="372" spans="1:7" ht="45" customHeight="1" x14ac:dyDescent="0.25">
      <c r="A372" s="3" t="s">
        <v>1016</v>
      </c>
      <c r="B372" s="3" t="s">
        <v>2541</v>
      </c>
      <c r="C372" s="3" t="s">
        <v>1039</v>
      </c>
      <c r="D372" s="3" t="s">
        <v>1040</v>
      </c>
      <c r="E372" s="3" t="s">
        <v>1040</v>
      </c>
      <c r="F372" s="3" t="s">
        <v>94</v>
      </c>
      <c r="G372" s="3" t="s">
        <v>1414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2542</v>
      </c>
      <c r="D2" t="s">
        <v>2543</v>
      </c>
      <c r="E2" t="s">
        <v>2544</v>
      </c>
      <c r="F2" t="s">
        <v>2545</v>
      </c>
      <c r="G2" t="s">
        <v>2546</v>
      </c>
    </row>
    <row r="3" spans="1:7" x14ac:dyDescent="0.25">
      <c r="A3" s="1" t="s">
        <v>1032</v>
      </c>
      <c r="B3" s="1"/>
      <c r="C3" s="1" t="s">
        <v>2547</v>
      </c>
      <c r="D3" s="1" t="s">
        <v>2548</v>
      </c>
      <c r="E3" s="1" t="s">
        <v>2549</v>
      </c>
      <c r="F3" s="1" t="s">
        <v>2550</v>
      </c>
      <c r="G3" s="1" t="s">
        <v>2551</v>
      </c>
    </row>
    <row r="4" spans="1:7" ht="45" customHeight="1" x14ac:dyDescent="0.25">
      <c r="A4" s="3" t="s">
        <v>96</v>
      </c>
      <c r="B4" s="3" t="s">
        <v>2552</v>
      </c>
      <c r="C4" s="3" t="s">
        <v>2553</v>
      </c>
      <c r="D4" s="3" t="s">
        <v>2554</v>
      </c>
      <c r="E4" s="3" t="s">
        <v>2554</v>
      </c>
      <c r="F4" s="3" t="s">
        <v>94</v>
      </c>
      <c r="G4" s="3" t="s">
        <v>2555</v>
      </c>
    </row>
    <row r="5" spans="1:7" ht="45" customHeight="1" x14ac:dyDescent="0.25">
      <c r="A5" s="3" t="s">
        <v>109</v>
      </c>
      <c r="B5" s="3" t="s">
        <v>2556</v>
      </c>
      <c r="C5" s="3" t="s">
        <v>2553</v>
      </c>
      <c r="D5" s="3" t="s">
        <v>2557</v>
      </c>
      <c r="E5" s="3" t="s">
        <v>2557</v>
      </c>
      <c r="F5" s="3" t="s">
        <v>94</v>
      </c>
      <c r="G5" s="3" t="s">
        <v>2555</v>
      </c>
    </row>
    <row r="6" spans="1:7" ht="45" customHeight="1" x14ac:dyDescent="0.25">
      <c r="A6" s="3" t="s">
        <v>118</v>
      </c>
      <c r="B6" s="3" t="s">
        <v>2558</v>
      </c>
      <c r="C6" s="3" t="s">
        <v>2553</v>
      </c>
      <c r="D6" s="3" t="s">
        <v>2559</v>
      </c>
      <c r="E6" s="3" t="s">
        <v>2559</v>
      </c>
      <c r="F6" s="3" t="s">
        <v>94</v>
      </c>
      <c r="G6" s="3" t="s">
        <v>2555</v>
      </c>
    </row>
    <row r="7" spans="1:7" ht="45" customHeight="1" x14ac:dyDescent="0.25">
      <c r="A7" s="3" t="s">
        <v>126</v>
      </c>
      <c r="B7" s="3" t="s">
        <v>2560</v>
      </c>
      <c r="C7" s="3" t="s">
        <v>2553</v>
      </c>
      <c r="D7" s="3" t="s">
        <v>2561</v>
      </c>
      <c r="E7" s="3" t="s">
        <v>2561</v>
      </c>
      <c r="F7" s="3" t="s">
        <v>94</v>
      </c>
      <c r="G7" s="3" t="s">
        <v>2555</v>
      </c>
    </row>
    <row r="8" spans="1:7" ht="45" customHeight="1" x14ac:dyDescent="0.25">
      <c r="A8" s="3" t="s">
        <v>135</v>
      </c>
      <c r="B8" s="3" t="s">
        <v>2562</v>
      </c>
      <c r="C8" s="3" t="s">
        <v>2553</v>
      </c>
      <c r="D8" s="3" t="s">
        <v>2563</v>
      </c>
      <c r="E8" s="3" t="s">
        <v>2563</v>
      </c>
      <c r="F8" s="3" t="s">
        <v>94</v>
      </c>
      <c r="G8" s="3" t="s">
        <v>2555</v>
      </c>
    </row>
    <row r="9" spans="1:7" ht="45" customHeight="1" x14ac:dyDescent="0.25">
      <c r="A9" s="3" t="s">
        <v>143</v>
      </c>
      <c r="B9" s="3" t="s">
        <v>2564</v>
      </c>
      <c r="C9" s="3" t="s">
        <v>2553</v>
      </c>
      <c r="D9" s="3" t="s">
        <v>2565</v>
      </c>
      <c r="E9" s="3" t="s">
        <v>2565</v>
      </c>
      <c r="F9" s="3" t="s">
        <v>94</v>
      </c>
      <c r="G9" s="3" t="s">
        <v>2555</v>
      </c>
    </row>
    <row r="10" spans="1:7" ht="45" customHeight="1" x14ac:dyDescent="0.25">
      <c r="A10" s="3" t="s">
        <v>151</v>
      </c>
      <c r="B10" s="3" t="s">
        <v>2566</v>
      </c>
      <c r="C10" s="3" t="s">
        <v>2553</v>
      </c>
      <c r="D10" s="3" t="s">
        <v>2567</v>
      </c>
      <c r="E10" s="3" t="s">
        <v>2567</v>
      </c>
      <c r="F10" s="3" t="s">
        <v>94</v>
      </c>
      <c r="G10" s="3" t="s">
        <v>2555</v>
      </c>
    </row>
    <row r="11" spans="1:7" ht="45" customHeight="1" x14ac:dyDescent="0.25">
      <c r="A11" s="3" t="s">
        <v>158</v>
      </c>
      <c r="B11" s="3" t="s">
        <v>2568</v>
      </c>
      <c r="C11" s="3" t="s">
        <v>2553</v>
      </c>
      <c r="D11" s="3" t="s">
        <v>2567</v>
      </c>
      <c r="E11" s="3" t="s">
        <v>2567</v>
      </c>
      <c r="F11" s="3" t="s">
        <v>94</v>
      </c>
      <c r="G11" s="3" t="s">
        <v>2555</v>
      </c>
    </row>
    <row r="12" spans="1:7" ht="45" customHeight="1" x14ac:dyDescent="0.25">
      <c r="A12" s="3" t="s">
        <v>168</v>
      </c>
      <c r="B12" s="3" t="s">
        <v>2569</v>
      </c>
      <c r="C12" s="3" t="s">
        <v>2553</v>
      </c>
      <c r="D12" s="3" t="s">
        <v>2570</v>
      </c>
      <c r="E12" s="3" t="s">
        <v>2570</v>
      </c>
      <c r="F12" s="3" t="s">
        <v>94</v>
      </c>
      <c r="G12" s="3" t="s">
        <v>2555</v>
      </c>
    </row>
    <row r="13" spans="1:7" ht="45" customHeight="1" x14ac:dyDescent="0.25">
      <c r="A13" s="3" t="s">
        <v>177</v>
      </c>
      <c r="B13" s="3" t="s">
        <v>2571</v>
      </c>
      <c r="C13" s="3" t="s">
        <v>2553</v>
      </c>
      <c r="D13" s="3" t="s">
        <v>2572</v>
      </c>
      <c r="E13" s="3" t="s">
        <v>2572</v>
      </c>
      <c r="F13" s="3" t="s">
        <v>94</v>
      </c>
      <c r="G13" s="3" t="s">
        <v>2555</v>
      </c>
    </row>
    <row r="14" spans="1:7" ht="45" customHeight="1" x14ac:dyDescent="0.25">
      <c r="A14" s="3" t="s">
        <v>182</v>
      </c>
      <c r="B14" s="3" t="s">
        <v>2573</v>
      </c>
      <c r="C14" s="3" t="s">
        <v>2553</v>
      </c>
      <c r="D14" s="3" t="s">
        <v>2570</v>
      </c>
      <c r="E14" s="3" t="s">
        <v>2570</v>
      </c>
      <c r="F14" s="3" t="s">
        <v>94</v>
      </c>
      <c r="G14" s="3" t="s">
        <v>2555</v>
      </c>
    </row>
    <row r="15" spans="1:7" ht="45" customHeight="1" x14ac:dyDescent="0.25">
      <c r="A15" s="3" t="s">
        <v>190</v>
      </c>
      <c r="B15" s="3" t="s">
        <v>2574</v>
      </c>
      <c r="C15" s="3" t="s">
        <v>2553</v>
      </c>
      <c r="D15" s="3" t="s">
        <v>2575</v>
      </c>
      <c r="E15" s="3" t="s">
        <v>2575</v>
      </c>
      <c r="F15" s="3" t="s">
        <v>94</v>
      </c>
      <c r="G15" s="3" t="s">
        <v>2555</v>
      </c>
    </row>
    <row r="16" spans="1:7" ht="45" customHeight="1" x14ac:dyDescent="0.25">
      <c r="A16" s="3" t="s">
        <v>200</v>
      </c>
      <c r="B16" s="3" t="s">
        <v>2576</v>
      </c>
      <c r="C16" s="3" t="s">
        <v>2553</v>
      </c>
      <c r="D16" s="3" t="s">
        <v>2577</v>
      </c>
      <c r="E16" s="3" t="s">
        <v>2577</v>
      </c>
      <c r="F16" s="3" t="s">
        <v>94</v>
      </c>
      <c r="G16" s="3" t="s">
        <v>2555</v>
      </c>
    </row>
    <row r="17" spans="1:7" ht="45" customHeight="1" x14ac:dyDescent="0.25">
      <c r="A17" s="3" t="s">
        <v>207</v>
      </c>
      <c r="B17" s="3" t="s">
        <v>2578</v>
      </c>
      <c r="C17" s="3" t="s">
        <v>2553</v>
      </c>
      <c r="D17" s="3" t="s">
        <v>2561</v>
      </c>
      <c r="E17" s="3" t="s">
        <v>2561</v>
      </c>
      <c r="F17" s="3" t="s">
        <v>94</v>
      </c>
      <c r="G17" s="3" t="s">
        <v>2555</v>
      </c>
    </row>
    <row r="18" spans="1:7" ht="45" customHeight="1" x14ac:dyDescent="0.25">
      <c r="A18" s="3" t="s">
        <v>216</v>
      </c>
      <c r="B18" s="3" t="s">
        <v>2579</v>
      </c>
      <c r="C18" s="3" t="s">
        <v>2553</v>
      </c>
      <c r="D18" s="3" t="s">
        <v>2580</v>
      </c>
      <c r="E18" s="3" t="s">
        <v>2580</v>
      </c>
      <c r="F18" s="3" t="s">
        <v>94</v>
      </c>
      <c r="G18" s="3" t="s">
        <v>2555</v>
      </c>
    </row>
    <row r="19" spans="1:7" ht="45" customHeight="1" x14ac:dyDescent="0.25">
      <c r="A19" s="3" t="s">
        <v>223</v>
      </c>
      <c r="B19" s="3" t="s">
        <v>2581</v>
      </c>
      <c r="C19" s="3" t="s">
        <v>2553</v>
      </c>
      <c r="D19" s="3" t="s">
        <v>2582</v>
      </c>
      <c r="E19" s="3" t="s">
        <v>2582</v>
      </c>
      <c r="F19" s="3" t="s">
        <v>94</v>
      </c>
      <c r="G19" s="3" t="s">
        <v>2555</v>
      </c>
    </row>
    <row r="20" spans="1:7" ht="45" customHeight="1" x14ac:dyDescent="0.25">
      <c r="A20" s="3" t="s">
        <v>231</v>
      </c>
      <c r="B20" s="3" t="s">
        <v>2583</v>
      </c>
      <c r="C20" s="3" t="s">
        <v>2553</v>
      </c>
      <c r="D20" s="3" t="s">
        <v>2570</v>
      </c>
      <c r="E20" s="3" t="s">
        <v>2570</v>
      </c>
      <c r="F20" s="3" t="s">
        <v>94</v>
      </c>
      <c r="G20" s="3" t="s">
        <v>2555</v>
      </c>
    </row>
    <row r="21" spans="1:7" ht="45" customHeight="1" x14ac:dyDescent="0.25">
      <c r="A21" s="3" t="s">
        <v>240</v>
      </c>
      <c r="B21" s="3" t="s">
        <v>2584</v>
      </c>
      <c r="C21" s="3" t="s">
        <v>2553</v>
      </c>
      <c r="D21" s="3" t="s">
        <v>2585</v>
      </c>
      <c r="E21" s="3" t="s">
        <v>2585</v>
      </c>
      <c r="F21" s="3" t="s">
        <v>94</v>
      </c>
      <c r="G21" s="3" t="s">
        <v>2555</v>
      </c>
    </row>
    <row r="22" spans="1:7" ht="45" customHeight="1" x14ac:dyDescent="0.25">
      <c r="A22" s="3" t="s">
        <v>249</v>
      </c>
      <c r="B22" s="3" t="s">
        <v>2586</v>
      </c>
      <c r="C22" s="3" t="s">
        <v>2553</v>
      </c>
      <c r="D22" s="3" t="s">
        <v>2587</v>
      </c>
      <c r="E22" s="3" t="s">
        <v>2587</v>
      </c>
      <c r="F22" s="3" t="s">
        <v>94</v>
      </c>
      <c r="G22" s="3" t="s">
        <v>2555</v>
      </c>
    </row>
    <row r="23" spans="1:7" ht="45" customHeight="1" x14ac:dyDescent="0.25">
      <c r="A23" s="3" t="s">
        <v>256</v>
      </c>
      <c r="B23" s="3" t="s">
        <v>2588</v>
      </c>
      <c r="C23" s="3" t="s">
        <v>2553</v>
      </c>
      <c r="D23" s="3" t="s">
        <v>2577</v>
      </c>
      <c r="E23" s="3" t="s">
        <v>2577</v>
      </c>
      <c r="F23" s="3" t="s">
        <v>94</v>
      </c>
      <c r="G23" s="3" t="s">
        <v>2555</v>
      </c>
    </row>
    <row r="24" spans="1:7" ht="45" customHeight="1" x14ac:dyDescent="0.25">
      <c r="A24" s="3" t="s">
        <v>262</v>
      </c>
      <c r="B24" s="3" t="s">
        <v>2589</v>
      </c>
      <c r="C24" s="3" t="s">
        <v>2553</v>
      </c>
      <c r="D24" s="3" t="s">
        <v>2577</v>
      </c>
      <c r="E24" s="3" t="s">
        <v>2577</v>
      </c>
      <c r="F24" s="3" t="s">
        <v>94</v>
      </c>
      <c r="G24" s="3" t="s">
        <v>2555</v>
      </c>
    </row>
    <row r="25" spans="1:7" ht="45" customHeight="1" x14ac:dyDescent="0.25">
      <c r="A25" s="3" t="s">
        <v>271</v>
      </c>
      <c r="B25" s="3" t="s">
        <v>2590</v>
      </c>
      <c r="C25" s="3" t="s">
        <v>2553</v>
      </c>
      <c r="D25" s="3" t="s">
        <v>2591</v>
      </c>
      <c r="E25" s="3" t="s">
        <v>2591</v>
      </c>
      <c r="F25" s="3" t="s">
        <v>94</v>
      </c>
      <c r="G25" s="3" t="s">
        <v>2555</v>
      </c>
    </row>
    <row r="26" spans="1:7" ht="45" customHeight="1" x14ac:dyDescent="0.25">
      <c r="A26" s="3" t="s">
        <v>277</v>
      </c>
      <c r="B26" s="3" t="s">
        <v>2592</v>
      </c>
      <c r="C26" s="3" t="s">
        <v>2553</v>
      </c>
      <c r="D26" s="3" t="s">
        <v>2585</v>
      </c>
      <c r="E26" s="3" t="s">
        <v>2585</v>
      </c>
      <c r="F26" s="3" t="s">
        <v>94</v>
      </c>
      <c r="G26" s="3" t="s">
        <v>2555</v>
      </c>
    </row>
    <row r="27" spans="1:7" ht="45" customHeight="1" x14ac:dyDescent="0.25">
      <c r="A27" s="3" t="s">
        <v>283</v>
      </c>
      <c r="B27" s="3" t="s">
        <v>2593</v>
      </c>
      <c r="C27" s="3" t="s">
        <v>2553</v>
      </c>
      <c r="D27" s="3" t="s">
        <v>2565</v>
      </c>
      <c r="E27" s="3" t="s">
        <v>2565</v>
      </c>
      <c r="F27" s="3" t="s">
        <v>94</v>
      </c>
      <c r="G27" s="3" t="s">
        <v>2555</v>
      </c>
    </row>
    <row r="28" spans="1:7" ht="45" customHeight="1" x14ac:dyDescent="0.25">
      <c r="A28" s="3" t="s">
        <v>292</v>
      </c>
      <c r="B28" s="3" t="s">
        <v>2594</v>
      </c>
      <c r="C28" s="3" t="s">
        <v>2553</v>
      </c>
      <c r="D28" s="3" t="s">
        <v>2595</v>
      </c>
      <c r="E28" s="3" t="s">
        <v>2595</v>
      </c>
      <c r="F28" s="3" t="s">
        <v>94</v>
      </c>
      <c r="G28" s="3" t="s">
        <v>2555</v>
      </c>
    </row>
    <row r="29" spans="1:7" ht="45" customHeight="1" x14ac:dyDescent="0.25">
      <c r="A29" s="3" t="s">
        <v>299</v>
      </c>
      <c r="B29" s="3" t="s">
        <v>2596</v>
      </c>
      <c r="C29" s="3" t="s">
        <v>2553</v>
      </c>
      <c r="D29" s="3" t="s">
        <v>2597</v>
      </c>
      <c r="E29" s="3" t="s">
        <v>2597</v>
      </c>
      <c r="F29" s="3" t="s">
        <v>94</v>
      </c>
      <c r="G29" s="3" t="s">
        <v>2555</v>
      </c>
    </row>
    <row r="30" spans="1:7" ht="45" customHeight="1" x14ac:dyDescent="0.25">
      <c r="A30" s="3" t="s">
        <v>305</v>
      </c>
      <c r="B30" s="3" t="s">
        <v>2598</v>
      </c>
      <c r="C30" s="3" t="s">
        <v>2553</v>
      </c>
      <c r="D30" s="3" t="s">
        <v>2567</v>
      </c>
      <c r="E30" s="3" t="s">
        <v>2567</v>
      </c>
      <c r="F30" s="3" t="s">
        <v>94</v>
      </c>
      <c r="G30" s="3" t="s">
        <v>2555</v>
      </c>
    </row>
    <row r="31" spans="1:7" ht="45" customHeight="1" x14ac:dyDescent="0.25">
      <c r="A31" s="3" t="s">
        <v>312</v>
      </c>
      <c r="B31" s="3" t="s">
        <v>2599</v>
      </c>
      <c r="C31" s="3" t="s">
        <v>2553</v>
      </c>
      <c r="D31" s="3" t="s">
        <v>2600</v>
      </c>
      <c r="E31" s="3" t="s">
        <v>2600</v>
      </c>
      <c r="F31" s="3" t="s">
        <v>94</v>
      </c>
      <c r="G31" s="3" t="s">
        <v>2555</v>
      </c>
    </row>
    <row r="32" spans="1:7" ht="45" customHeight="1" x14ac:dyDescent="0.25">
      <c r="A32" s="3" t="s">
        <v>321</v>
      </c>
      <c r="B32" s="3" t="s">
        <v>2601</v>
      </c>
      <c r="C32" s="3" t="s">
        <v>2553</v>
      </c>
      <c r="D32" s="3" t="s">
        <v>2602</v>
      </c>
      <c r="E32" s="3" t="s">
        <v>2602</v>
      </c>
      <c r="F32" s="3" t="s">
        <v>94</v>
      </c>
      <c r="G32" s="3" t="s">
        <v>2555</v>
      </c>
    </row>
    <row r="33" spans="1:7" ht="45" customHeight="1" x14ac:dyDescent="0.25">
      <c r="A33" s="3" t="s">
        <v>328</v>
      </c>
      <c r="B33" s="3" t="s">
        <v>2603</v>
      </c>
      <c r="C33" s="3" t="s">
        <v>2553</v>
      </c>
      <c r="D33" s="3" t="s">
        <v>2570</v>
      </c>
      <c r="E33" s="3" t="s">
        <v>2570</v>
      </c>
      <c r="F33" s="3" t="s">
        <v>94</v>
      </c>
      <c r="G33" s="3" t="s">
        <v>2555</v>
      </c>
    </row>
    <row r="34" spans="1:7" ht="45" customHeight="1" x14ac:dyDescent="0.25">
      <c r="A34" s="3" t="s">
        <v>335</v>
      </c>
      <c r="B34" s="3" t="s">
        <v>2604</v>
      </c>
      <c r="C34" s="3" t="s">
        <v>2553</v>
      </c>
      <c r="D34" s="3" t="s">
        <v>2570</v>
      </c>
      <c r="E34" s="3" t="s">
        <v>2570</v>
      </c>
      <c r="F34" s="3" t="s">
        <v>94</v>
      </c>
      <c r="G34" s="3" t="s">
        <v>2555</v>
      </c>
    </row>
    <row r="35" spans="1:7" ht="45" customHeight="1" x14ac:dyDescent="0.25">
      <c r="A35" s="3" t="s">
        <v>342</v>
      </c>
      <c r="B35" s="3" t="s">
        <v>2605</v>
      </c>
      <c r="C35" s="3" t="s">
        <v>2553</v>
      </c>
      <c r="D35" s="3" t="s">
        <v>2585</v>
      </c>
      <c r="E35" s="3" t="s">
        <v>2585</v>
      </c>
      <c r="F35" s="3" t="s">
        <v>94</v>
      </c>
      <c r="G35" s="3" t="s">
        <v>2555</v>
      </c>
    </row>
    <row r="36" spans="1:7" ht="45" customHeight="1" x14ac:dyDescent="0.25">
      <c r="A36" s="3" t="s">
        <v>349</v>
      </c>
      <c r="B36" s="3" t="s">
        <v>2606</v>
      </c>
      <c r="C36" s="3" t="s">
        <v>2553</v>
      </c>
      <c r="D36" s="3" t="s">
        <v>2607</v>
      </c>
      <c r="E36" s="3" t="s">
        <v>2607</v>
      </c>
      <c r="F36" s="3" t="s">
        <v>94</v>
      </c>
      <c r="G36" s="3" t="s">
        <v>2555</v>
      </c>
    </row>
    <row r="37" spans="1:7" ht="45" customHeight="1" x14ac:dyDescent="0.25">
      <c r="A37" s="3" t="s">
        <v>356</v>
      </c>
      <c r="B37" s="3" t="s">
        <v>2608</v>
      </c>
      <c r="C37" s="3" t="s">
        <v>2553</v>
      </c>
      <c r="D37" s="3" t="s">
        <v>2609</v>
      </c>
      <c r="E37" s="3" t="s">
        <v>2609</v>
      </c>
      <c r="F37" s="3" t="s">
        <v>94</v>
      </c>
      <c r="G37" s="3" t="s">
        <v>2555</v>
      </c>
    </row>
    <row r="38" spans="1:7" ht="45" customHeight="1" x14ac:dyDescent="0.25">
      <c r="A38" s="3" t="s">
        <v>364</v>
      </c>
      <c r="B38" s="3" t="s">
        <v>2610</v>
      </c>
      <c r="C38" s="3" t="s">
        <v>2553</v>
      </c>
      <c r="D38" s="3" t="s">
        <v>2611</v>
      </c>
      <c r="E38" s="3" t="s">
        <v>2611</v>
      </c>
      <c r="F38" s="3" t="s">
        <v>94</v>
      </c>
      <c r="G38" s="3" t="s">
        <v>2555</v>
      </c>
    </row>
    <row r="39" spans="1:7" ht="45" customHeight="1" x14ac:dyDescent="0.25">
      <c r="A39" s="3" t="s">
        <v>371</v>
      </c>
      <c r="B39" s="3" t="s">
        <v>2612</v>
      </c>
      <c r="C39" s="3" t="s">
        <v>2553</v>
      </c>
      <c r="D39" s="3" t="s">
        <v>2613</v>
      </c>
      <c r="E39" s="3" t="s">
        <v>2613</v>
      </c>
      <c r="F39" s="3" t="s">
        <v>94</v>
      </c>
      <c r="G39" s="3" t="s">
        <v>2555</v>
      </c>
    </row>
    <row r="40" spans="1:7" ht="45" customHeight="1" x14ac:dyDescent="0.25">
      <c r="A40" s="3" t="s">
        <v>379</v>
      </c>
      <c r="B40" s="3" t="s">
        <v>2614</v>
      </c>
      <c r="C40" s="3" t="s">
        <v>2553</v>
      </c>
      <c r="D40" s="3" t="s">
        <v>2615</v>
      </c>
      <c r="E40" s="3" t="s">
        <v>2615</v>
      </c>
      <c r="F40" s="3" t="s">
        <v>94</v>
      </c>
      <c r="G40" s="3" t="s">
        <v>2555</v>
      </c>
    </row>
    <row r="41" spans="1:7" ht="45" customHeight="1" x14ac:dyDescent="0.25">
      <c r="A41" s="3" t="s">
        <v>386</v>
      </c>
      <c r="B41" s="3" t="s">
        <v>2616</v>
      </c>
      <c r="C41" s="3" t="s">
        <v>2553</v>
      </c>
      <c r="D41" s="3" t="s">
        <v>2617</v>
      </c>
      <c r="E41" s="3" t="s">
        <v>2617</v>
      </c>
      <c r="F41" s="3" t="s">
        <v>94</v>
      </c>
      <c r="G41" s="3" t="s">
        <v>2555</v>
      </c>
    </row>
    <row r="42" spans="1:7" ht="45" customHeight="1" x14ac:dyDescent="0.25">
      <c r="A42" s="3" t="s">
        <v>391</v>
      </c>
      <c r="B42" s="3" t="s">
        <v>2618</v>
      </c>
      <c r="C42" s="3" t="s">
        <v>2553</v>
      </c>
      <c r="D42" s="3" t="s">
        <v>2617</v>
      </c>
      <c r="E42" s="3" t="s">
        <v>2617</v>
      </c>
      <c r="F42" s="3" t="s">
        <v>94</v>
      </c>
      <c r="G42" s="3" t="s">
        <v>2555</v>
      </c>
    </row>
    <row r="43" spans="1:7" ht="45" customHeight="1" x14ac:dyDescent="0.25">
      <c r="A43" s="3" t="s">
        <v>397</v>
      </c>
      <c r="B43" s="3" t="s">
        <v>2619</v>
      </c>
      <c r="C43" s="3" t="s">
        <v>2553</v>
      </c>
      <c r="D43" s="3" t="s">
        <v>2620</v>
      </c>
      <c r="E43" s="3" t="s">
        <v>2620</v>
      </c>
      <c r="F43" s="3" t="s">
        <v>94</v>
      </c>
      <c r="G43" s="3" t="s">
        <v>2555</v>
      </c>
    </row>
    <row r="44" spans="1:7" ht="45" customHeight="1" x14ac:dyDescent="0.25">
      <c r="A44" s="3" t="s">
        <v>405</v>
      </c>
      <c r="B44" s="3" t="s">
        <v>2621</v>
      </c>
      <c r="C44" s="3" t="s">
        <v>2553</v>
      </c>
      <c r="D44" s="3" t="s">
        <v>2567</v>
      </c>
      <c r="E44" s="3" t="s">
        <v>2567</v>
      </c>
      <c r="F44" s="3" t="s">
        <v>94</v>
      </c>
      <c r="G44" s="3" t="s">
        <v>2555</v>
      </c>
    </row>
    <row r="45" spans="1:7" ht="45" customHeight="1" x14ac:dyDescent="0.25">
      <c r="A45" s="3" t="s">
        <v>411</v>
      </c>
      <c r="B45" s="3" t="s">
        <v>2622</v>
      </c>
      <c r="C45" s="3" t="s">
        <v>2553</v>
      </c>
      <c r="D45" s="3" t="s">
        <v>2567</v>
      </c>
      <c r="E45" s="3" t="s">
        <v>2567</v>
      </c>
      <c r="F45" s="3" t="s">
        <v>94</v>
      </c>
      <c r="G45" s="3" t="s">
        <v>2555</v>
      </c>
    </row>
    <row r="46" spans="1:7" ht="45" customHeight="1" x14ac:dyDescent="0.25">
      <c r="A46" s="3" t="s">
        <v>418</v>
      </c>
      <c r="B46" s="3" t="s">
        <v>2623</v>
      </c>
      <c r="C46" s="3" t="s">
        <v>2553</v>
      </c>
      <c r="D46" s="3" t="s">
        <v>2624</v>
      </c>
      <c r="E46" s="3" t="s">
        <v>2624</v>
      </c>
      <c r="F46" s="3" t="s">
        <v>94</v>
      </c>
      <c r="G46" s="3" t="s">
        <v>2555</v>
      </c>
    </row>
    <row r="47" spans="1:7" ht="45" customHeight="1" x14ac:dyDescent="0.25">
      <c r="A47" s="3" t="s">
        <v>426</v>
      </c>
      <c r="B47" s="3" t="s">
        <v>2625</v>
      </c>
      <c r="C47" s="3" t="s">
        <v>2553</v>
      </c>
      <c r="D47" s="3" t="s">
        <v>2626</v>
      </c>
      <c r="E47" s="3" t="s">
        <v>2626</v>
      </c>
      <c r="F47" s="3" t="s">
        <v>94</v>
      </c>
      <c r="G47" s="3" t="s">
        <v>2555</v>
      </c>
    </row>
    <row r="48" spans="1:7" ht="45" customHeight="1" x14ac:dyDescent="0.25">
      <c r="A48" s="3" t="s">
        <v>434</v>
      </c>
      <c r="B48" s="3" t="s">
        <v>2627</v>
      </c>
      <c r="C48" s="3" t="s">
        <v>2553</v>
      </c>
      <c r="D48" s="3" t="s">
        <v>2628</v>
      </c>
      <c r="E48" s="3" t="s">
        <v>2628</v>
      </c>
      <c r="F48" s="3" t="s">
        <v>94</v>
      </c>
      <c r="G48" s="3" t="s">
        <v>2555</v>
      </c>
    </row>
    <row r="49" spans="1:7" ht="45" customHeight="1" x14ac:dyDescent="0.25">
      <c r="A49" s="3" t="s">
        <v>442</v>
      </c>
      <c r="B49" s="3" t="s">
        <v>2629</v>
      </c>
      <c r="C49" s="3" t="s">
        <v>2553</v>
      </c>
      <c r="D49" s="3" t="s">
        <v>2615</v>
      </c>
      <c r="E49" s="3" t="s">
        <v>2615</v>
      </c>
      <c r="F49" s="3" t="s">
        <v>94</v>
      </c>
      <c r="G49" s="3" t="s">
        <v>2555</v>
      </c>
    </row>
    <row r="50" spans="1:7" ht="45" customHeight="1" x14ac:dyDescent="0.25">
      <c r="A50" s="3" t="s">
        <v>445</v>
      </c>
      <c r="B50" s="3" t="s">
        <v>2630</v>
      </c>
      <c r="C50" s="3" t="s">
        <v>2553</v>
      </c>
      <c r="D50" s="3" t="s">
        <v>2582</v>
      </c>
      <c r="E50" s="3" t="s">
        <v>2582</v>
      </c>
      <c r="F50" s="3" t="s">
        <v>94</v>
      </c>
      <c r="G50" s="3" t="s">
        <v>2555</v>
      </c>
    </row>
    <row r="51" spans="1:7" ht="45" customHeight="1" x14ac:dyDescent="0.25">
      <c r="A51" s="3" t="s">
        <v>451</v>
      </c>
      <c r="B51" s="3" t="s">
        <v>2631</v>
      </c>
      <c r="C51" s="3" t="s">
        <v>2553</v>
      </c>
      <c r="D51" s="3" t="s">
        <v>2628</v>
      </c>
      <c r="E51" s="3" t="s">
        <v>2628</v>
      </c>
      <c r="F51" s="3" t="s">
        <v>94</v>
      </c>
      <c r="G51" s="3" t="s">
        <v>2555</v>
      </c>
    </row>
    <row r="52" spans="1:7" ht="45" customHeight="1" x14ac:dyDescent="0.25">
      <c r="A52" s="3" t="s">
        <v>458</v>
      </c>
      <c r="B52" s="3" t="s">
        <v>2632</v>
      </c>
      <c r="C52" s="3" t="s">
        <v>2553</v>
      </c>
      <c r="D52" s="3" t="s">
        <v>2570</v>
      </c>
      <c r="E52" s="3" t="s">
        <v>2570</v>
      </c>
      <c r="F52" s="3" t="s">
        <v>94</v>
      </c>
      <c r="G52" s="3" t="s">
        <v>2555</v>
      </c>
    </row>
    <row r="53" spans="1:7" ht="45" customHeight="1" x14ac:dyDescent="0.25">
      <c r="A53" s="3" t="s">
        <v>466</v>
      </c>
      <c r="B53" s="3" t="s">
        <v>2633</v>
      </c>
      <c r="C53" s="3" t="s">
        <v>2553</v>
      </c>
      <c r="D53" s="3" t="s">
        <v>2634</v>
      </c>
      <c r="E53" s="3" t="s">
        <v>2634</v>
      </c>
      <c r="F53" s="3" t="s">
        <v>94</v>
      </c>
      <c r="G53" s="3" t="s">
        <v>2555</v>
      </c>
    </row>
    <row r="54" spans="1:7" ht="45" customHeight="1" x14ac:dyDescent="0.25">
      <c r="A54" s="3" t="s">
        <v>472</v>
      </c>
      <c r="B54" s="3" t="s">
        <v>2635</v>
      </c>
      <c r="C54" s="3" t="s">
        <v>2553</v>
      </c>
      <c r="D54" s="3" t="s">
        <v>2570</v>
      </c>
      <c r="E54" s="3" t="s">
        <v>2570</v>
      </c>
      <c r="F54" s="3" t="s">
        <v>94</v>
      </c>
      <c r="G54" s="3" t="s">
        <v>2555</v>
      </c>
    </row>
    <row r="55" spans="1:7" ht="45" customHeight="1" x14ac:dyDescent="0.25">
      <c r="A55" s="3" t="s">
        <v>478</v>
      </c>
      <c r="B55" s="3" t="s">
        <v>2636</v>
      </c>
      <c r="C55" s="3" t="s">
        <v>2553</v>
      </c>
      <c r="D55" s="3" t="s">
        <v>2615</v>
      </c>
      <c r="E55" s="3" t="s">
        <v>2615</v>
      </c>
      <c r="F55" s="3" t="s">
        <v>94</v>
      </c>
      <c r="G55" s="3" t="s">
        <v>2555</v>
      </c>
    </row>
    <row r="56" spans="1:7" ht="45" customHeight="1" x14ac:dyDescent="0.25">
      <c r="A56" s="3" t="s">
        <v>484</v>
      </c>
      <c r="B56" s="3" t="s">
        <v>2637</v>
      </c>
      <c r="C56" s="3" t="s">
        <v>2553</v>
      </c>
      <c r="D56" s="3" t="s">
        <v>2597</v>
      </c>
      <c r="E56" s="3" t="s">
        <v>2597</v>
      </c>
      <c r="F56" s="3" t="s">
        <v>94</v>
      </c>
      <c r="G56" s="3" t="s">
        <v>2555</v>
      </c>
    </row>
    <row r="57" spans="1:7" ht="45" customHeight="1" x14ac:dyDescent="0.25">
      <c r="A57" s="3" t="s">
        <v>491</v>
      </c>
      <c r="B57" s="3" t="s">
        <v>2638</v>
      </c>
      <c r="C57" s="3" t="s">
        <v>2553</v>
      </c>
      <c r="D57" s="3" t="s">
        <v>2559</v>
      </c>
      <c r="E57" s="3" t="s">
        <v>2559</v>
      </c>
      <c r="F57" s="3" t="s">
        <v>94</v>
      </c>
      <c r="G57" s="3" t="s">
        <v>2555</v>
      </c>
    </row>
    <row r="58" spans="1:7" ht="45" customHeight="1" x14ac:dyDescent="0.25">
      <c r="A58" s="3" t="s">
        <v>498</v>
      </c>
      <c r="B58" s="3" t="s">
        <v>2639</v>
      </c>
      <c r="C58" s="3" t="s">
        <v>2553</v>
      </c>
      <c r="D58" s="3" t="s">
        <v>2559</v>
      </c>
      <c r="E58" s="3" t="s">
        <v>2559</v>
      </c>
      <c r="F58" s="3" t="s">
        <v>94</v>
      </c>
      <c r="G58" s="3" t="s">
        <v>2555</v>
      </c>
    </row>
    <row r="59" spans="1:7" ht="45" customHeight="1" x14ac:dyDescent="0.25">
      <c r="A59" s="3" t="s">
        <v>505</v>
      </c>
      <c r="B59" s="3" t="s">
        <v>2640</v>
      </c>
      <c r="C59" s="3" t="s">
        <v>2553</v>
      </c>
      <c r="D59" s="3" t="s">
        <v>2559</v>
      </c>
      <c r="E59" s="3" t="s">
        <v>2559</v>
      </c>
      <c r="F59" s="3" t="s">
        <v>94</v>
      </c>
      <c r="G59" s="3" t="s">
        <v>2555</v>
      </c>
    </row>
    <row r="60" spans="1:7" ht="45" customHeight="1" x14ac:dyDescent="0.25">
      <c r="A60" s="3" t="s">
        <v>509</v>
      </c>
      <c r="B60" s="3" t="s">
        <v>2641</v>
      </c>
      <c r="C60" s="3" t="s">
        <v>2553</v>
      </c>
      <c r="D60" s="3" t="s">
        <v>2615</v>
      </c>
      <c r="E60" s="3" t="s">
        <v>2615</v>
      </c>
      <c r="F60" s="3" t="s">
        <v>94</v>
      </c>
      <c r="G60" s="3" t="s">
        <v>2555</v>
      </c>
    </row>
    <row r="61" spans="1:7" ht="45" customHeight="1" x14ac:dyDescent="0.25">
      <c r="A61" s="3" t="s">
        <v>514</v>
      </c>
      <c r="B61" s="3" t="s">
        <v>2642</v>
      </c>
      <c r="C61" s="3" t="s">
        <v>2553</v>
      </c>
      <c r="D61" s="3" t="s">
        <v>2634</v>
      </c>
      <c r="E61" s="3" t="s">
        <v>2634</v>
      </c>
      <c r="F61" s="3" t="s">
        <v>94</v>
      </c>
      <c r="G61" s="3" t="s">
        <v>2555</v>
      </c>
    </row>
    <row r="62" spans="1:7" ht="45" customHeight="1" x14ac:dyDescent="0.25">
      <c r="A62" s="3" t="s">
        <v>521</v>
      </c>
      <c r="B62" s="3" t="s">
        <v>2643</v>
      </c>
      <c r="C62" s="3" t="s">
        <v>2553</v>
      </c>
      <c r="D62" s="3" t="s">
        <v>2615</v>
      </c>
      <c r="E62" s="3" t="s">
        <v>2615</v>
      </c>
      <c r="F62" s="3" t="s">
        <v>94</v>
      </c>
      <c r="G62" s="3" t="s">
        <v>2555</v>
      </c>
    </row>
    <row r="63" spans="1:7" ht="45" customHeight="1" x14ac:dyDescent="0.25">
      <c r="A63" s="3" t="s">
        <v>525</v>
      </c>
      <c r="B63" s="3" t="s">
        <v>2644</v>
      </c>
      <c r="C63" s="3" t="s">
        <v>2553</v>
      </c>
      <c r="D63" s="3" t="s">
        <v>2634</v>
      </c>
      <c r="E63" s="3" t="s">
        <v>2634</v>
      </c>
      <c r="F63" s="3" t="s">
        <v>94</v>
      </c>
      <c r="G63" s="3" t="s">
        <v>2555</v>
      </c>
    </row>
    <row r="64" spans="1:7" ht="45" customHeight="1" x14ac:dyDescent="0.25">
      <c r="A64" s="3" t="s">
        <v>532</v>
      </c>
      <c r="B64" s="3" t="s">
        <v>2645</v>
      </c>
      <c r="C64" s="3" t="s">
        <v>2553</v>
      </c>
      <c r="D64" s="3" t="s">
        <v>2617</v>
      </c>
      <c r="E64" s="3" t="s">
        <v>2617</v>
      </c>
      <c r="F64" s="3" t="s">
        <v>94</v>
      </c>
      <c r="G64" s="3" t="s">
        <v>2555</v>
      </c>
    </row>
    <row r="65" spans="1:7" ht="45" customHeight="1" x14ac:dyDescent="0.25">
      <c r="A65" s="3" t="s">
        <v>540</v>
      </c>
      <c r="B65" s="3" t="s">
        <v>2646</v>
      </c>
      <c r="C65" s="3" t="s">
        <v>2553</v>
      </c>
      <c r="D65" s="3" t="s">
        <v>2647</v>
      </c>
      <c r="E65" s="3" t="s">
        <v>2647</v>
      </c>
      <c r="F65" s="3" t="s">
        <v>94</v>
      </c>
      <c r="G65" s="3" t="s">
        <v>2555</v>
      </c>
    </row>
    <row r="66" spans="1:7" ht="45" customHeight="1" x14ac:dyDescent="0.25">
      <c r="A66" s="3" t="s">
        <v>545</v>
      </c>
      <c r="B66" s="3" t="s">
        <v>2648</v>
      </c>
      <c r="C66" s="3" t="s">
        <v>2553</v>
      </c>
      <c r="D66" s="3" t="s">
        <v>2567</v>
      </c>
      <c r="E66" s="3" t="s">
        <v>2567</v>
      </c>
      <c r="F66" s="3" t="s">
        <v>94</v>
      </c>
      <c r="G66" s="3" t="s">
        <v>2555</v>
      </c>
    </row>
    <row r="67" spans="1:7" ht="45" customHeight="1" x14ac:dyDescent="0.25">
      <c r="A67" s="3" t="s">
        <v>553</v>
      </c>
      <c r="B67" s="3" t="s">
        <v>2649</v>
      </c>
      <c r="C67" s="3" t="s">
        <v>2553</v>
      </c>
      <c r="D67" s="3" t="s">
        <v>2650</v>
      </c>
      <c r="E67" s="3" t="s">
        <v>2650</v>
      </c>
      <c r="F67" s="3" t="s">
        <v>94</v>
      </c>
      <c r="G67" s="3" t="s">
        <v>2555</v>
      </c>
    </row>
    <row r="68" spans="1:7" ht="45" customHeight="1" x14ac:dyDescent="0.25">
      <c r="A68" s="3" t="s">
        <v>559</v>
      </c>
      <c r="B68" s="3" t="s">
        <v>2651</v>
      </c>
      <c r="C68" s="3" t="s">
        <v>2553</v>
      </c>
      <c r="D68" s="3" t="s">
        <v>2634</v>
      </c>
      <c r="E68" s="3" t="s">
        <v>2634</v>
      </c>
      <c r="F68" s="3" t="s">
        <v>94</v>
      </c>
      <c r="G68" s="3" t="s">
        <v>2555</v>
      </c>
    </row>
    <row r="69" spans="1:7" ht="45" customHeight="1" x14ac:dyDescent="0.25">
      <c r="A69" s="3" t="s">
        <v>565</v>
      </c>
      <c r="B69" s="3" t="s">
        <v>2652</v>
      </c>
      <c r="C69" s="3" t="s">
        <v>2553</v>
      </c>
      <c r="D69" s="3" t="s">
        <v>2570</v>
      </c>
      <c r="E69" s="3" t="s">
        <v>2570</v>
      </c>
      <c r="F69" s="3" t="s">
        <v>94</v>
      </c>
      <c r="G69" s="3" t="s">
        <v>2555</v>
      </c>
    </row>
    <row r="70" spans="1:7" ht="45" customHeight="1" x14ac:dyDescent="0.25">
      <c r="A70" s="3" t="s">
        <v>571</v>
      </c>
      <c r="B70" s="3" t="s">
        <v>2653</v>
      </c>
      <c r="C70" s="3" t="s">
        <v>2553</v>
      </c>
      <c r="D70" s="3" t="s">
        <v>2615</v>
      </c>
      <c r="E70" s="3" t="s">
        <v>2615</v>
      </c>
      <c r="F70" s="3" t="s">
        <v>94</v>
      </c>
      <c r="G70" s="3" t="s">
        <v>2555</v>
      </c>
    </row>
    <row r="71" spans="1:7" ht="45" customHeight="1" x14ac:dyDescent="0.25">
      <c r="A71" s="3" t="s">
        <v>579</v>
      </c>
      <c r="B71" s="3" t="s">
        <v>2654</v>
      </c>
      <c r="C71" s="3" t="s">
        <v>2553</v>
      </c>
      <c r="D71" s="3" t="s">
        <v>2655</v>
      </c>
      <c r="E71" s="3" t="s">
        <v>2655</v>
      </c>
      <c r="F71" s="3" t="s">
        <v>94</v>
      </c>
      <c r="G71" s="3" t="s">
        <v>2555</v>
      </c>
    </row>
    <row r="72" spans="1:7" ht="45" customHeight="1" x14ac:dyDescent="0.25">
      <c r="A72" s="3" t="s">
        <v>586</v>
      </c>
      <c r="B72" s="3" t="s">
        <v>2656</v>
      </c>
      <c r="C72" s="3" t="s">
        <v>2553</v>
      </c>
      <c r="D72" s="3" t="s">
        <v>2577</v>
      </c>
      <c r="E72" s="3" t="s">
        <v>2577</v>
      </c>
      <c r="F72" s="3" t="s">
        <v>94</v>
      </c>
      <c r="G72" s="3" t="s">
        <v>2555</v>
      </c>
    </row>
    <row r="73" spans="1:7" ht="45" customHeight="1" x14ac:dyDescent="0.25">
      <c r="A73" s="3" t="s">
        <v>593</v>
      </c>
      <c r="B73" s="3" t="s">
        <v>2657</v>
      </c>
      <c r="C73" s="3" t="s">
        <v>2553</v>
      </c>
      <c r="D73" s="3" t="s">
        <v>2658</v>
      </c>
      <c r="E73" s="3" t="s">
        <v>2658</v>
      </c>
      <c r="F73" s="3" t="s">
        <v>94</v>
      </c>
      <c r="G73" s="3" t="s">
        <v>2555</v>
      </c>
    </row>
    <row r="74" spans="1:7" ht="45" customHeight="1" x14ac:dyDescent="0.25">
      <c r="A74" s="3" t="s">
        <v>599</v>
      </c>
      <c r="B74" s="3" t="s">
        <v>2659</v>
      </c>
      <c r="C74" s="3" t="s">
        <v>2553</v>
      </c>
      <c r="D74" s="3" t="s">
        <v>2634</v>
      </c>
      <c r="E74" s="3" t="s">
        <v>2634</v>
      </c>
      <c r="F74" s="3" t="s">
        <v>94</v>
      </c>
      <c r="G74" s="3" t="s">
        <v>2555</v>
      </c>
    </row>
    <row r="75" spans="1:7" ht="45" customHeight="1" x14ac:dyDescent="0.25">
      <c r="A75" s="3" t="s">
        <v>605</v>
      </c>
      <c r="B75" s="3" t="s">
        <v>2660</v>
      </c>
      <c r="C75" s="3" t="s">
        <v>2553</v>
      </c>
      <c r="D75" s="3" t="s">
        <v>2634</v>
      </c>
      <c r="E75" s="3" t="s">
        <v>2634</v>
      </c>
      <c r="F75" s="3" t="s">
        <v>94</v>
      </c>
      <c r="G75" s="3" t="s">
        <v>2555</v>
      </c>
    </row>
    <row r="76" spans="1:7" ht="45" customHeight="1" x14ac:dyDescent="0.25">
      <c r="A76" s="3" t="s">
        <v>610</v>
      </c>
      <c r="B76" s="3" t="s">
        <v>2661</v>
      </c>
      <c r="C76" s="3" t="s">
        <v>2553</v>
      </c>
      <c r="D76" s="3" t="s">
        <v>2617</v>
      </c>
      <c r="E76" s="3" t="s">
        <v>2617</v>
      </c>
      <c r="F76" s="3" t="s">
        <v>94</v>
      </c>
      <c r="G76" s="3" t="s">
        <v>2555</v>
      </c>
    </row>
    <row r="77" spans="1:7" ht="45" customHeight="1" x14ac:dyDescent="0.25">
      <c r="A77" s="3" t="s">
        <v>617</v>
      </c>
      <c r="B77" s="3" t="s">
        <v>2662</v>
      </c>
      <c r="C77" s="3" t="s">
        <v>2553</v>
      </c>
      <c r="D77" s="3" t="s">
        <v>2634</v>
      </c>
      <c r="E77" s="3" t="s">
        <v>2634</v>
      </c>
      <c r="F77" s="3" t="s">
        <v>94</v>
      </c>
      <c r="G77" s="3" t="s">
        <v>2555</v>
      </c>
    </row>
    <row r="78" spans="1:7" ht="45" customHeight="1" x14ac:dyDescent="0.25">
      <c r="A78" s="3" t="s">
        <v>622</v>
      </c>
      <c r="B78" s="3" t="s">
        <v>2663</v>
      </c>
      <c r="C78" s="3" t="s">
        <v>2553</v>
      </c>
      <c r="D78" s="3" t="s">
        <v>2617</v>
      </c>
      <c r="E78" s="3" t="s">
        <v>2617</v>
      </c>
      <c r="F78" s="3" t="s">
        <v>94</v>
      </c>
      <c r="G78" s="3" t="s">
        <v>2555</v>
      </c>
    </row>
    <row r="79" spans="1:7" ht="45" customHeight="1" x14ac:dyDescent="0.25">
      <c r="A79" s="3" t="s">
        <v>627</v>
      </c>
      <c r="B79" s="3" t="s">
        <v>2664</v>
      </c>
      <c r="C79" s="3" t="s">
        <v>2553</v>
      </c>
      <c r="D79" s="3" t="s">
        <v>2628</v>
      </c>
      <c r="E79" s="3" t="s">
        <v>2628</v>
      </c>
      <c r="F79" s="3" t="s">
        <v>94</v>
      </c>
      <c r="G79" s="3" t="s">
        <v>2555</v>
      </c>
    </row>
    <row r="80" spans="1:7" ht="45" customHeight="1" x14ac:dyDescent="0.25">
      <c r="A80" s="3" t="s">
        <v>631</v>
      </c>
      <c r="B80" s="3" t="s">
        <v>2665</v>
      </c>
      <c r="C80" s="3" t="s">
        <v>2553</v>
      </c>
      <c r="D80" s="3" t="s">
        <v>2634</v>
      </c>
      <c r="E80" s="3" t="s">
        <v>2634</v>
      </c>
      <c r="F80" s="3" t="s">
        <v>94</v>
      </c>
      <c r="G80" s="3" t="s">
        <v>2555</v>
      </c>
    </row>
    <row r="81" spans="1:7" ht="45" customHeight="1" x14ac:dyDescent="0.25">
      <c r="A81" s="3" t="s">
        <v>636</v>
      </c>
      <c r="B81" s="3" t="s">
        <v>2666</v>
      </c>
      <c r="C81" s="3" t="s">
        <v>2553</v>
      </c>
      <c r="D81" s="3" t="s">
        <v>2655</v>
      </c>
      <c r="E81" s="3" t="s">
        <v>2655</v>
      </c>
      <c r="F81" s="3" t="s">
        <v>94</v>
      </c>
      <c r="G81" s="3" t="s">
        <v>2555</v>
      </c>
    </row>
    <row r="82" spans="1:7" ht="45" customHeight="1" x14ac:dyDescent="0.25">
      <c r="A82" s="3" t="s">
        <v>641</v>
      </c>
      <c r="B82" s="3" t="s">
        <v>2667</v>
      </c>
      <c r="C82" s="3" t="s">
        <v>2553</v>
      </c>
      <c r="D82" s="3" t="s">
        <v>2668</v>
      </c>
      <c r="E82" s="3" t="s">
        <v>2668</v>
      </c>
      <c r="F82" s="3" t="s">
        <v>94</v>
      </c>
      <c r="G82" s="3" t="s">
        <v>2555</v>
      </c>
    </row>
    <row r="83" spans="1:7" ht="45" customHeight="1" x14ac:dyDescent="0.25">
      <c r="A83" s="3" t="s">
        <v>646</v>
      </c>
      <c r="B83" s="3" t="s">
        <v>2669</v>
      </c>
      <c r="C83" s="3" t="s">
        <v>2553</v>
      </c>
      <c r="D83" s="3" t="s">
        <v>2634</v>
      </c>
      <c r="E83" s="3" t="s">
        <v>2634</v>
      </c>
      <c r="F83" s="3" t="s">
        <v>94</v>
      </c>
      <c r="G83" s="3" t="s">
        <v>2555</v>
      </c>
    </row>
    <row r="84" spans="1:7" ht="45" customHeight="1" x14ac:dyDescent="0.25">
      <c r="A84" s="3" t="s">
        <v>652</v>
      </c>
      <c r="B84" s="3" t="s">
        <v>2670</v>
      </c>
      <c r="C84" s="3" t="s">
        <v>2553</v>
      </c>
      <c r="D84" s="3" t="s">
        <v>2634</v>
      </c>
      <c r="E84" s="3" t="s">
        <v>2634</v>
      </c>
      <c r="F84" s="3" t="s">
        <v>94</v>
      </c>
      <c r="G84" s="3" t="s">
        <v>2555</v>
      </c>
    </row>
    <row r="85" spans="1:7" ht="45" customHeight="1" x14ac:dyDescent="0.25">
      <c r="A85" s="3" t="s">
        <v>660</v>
      </c>
      <c r="B85" s="3" t="s">
        <v>2671</v>
      </c>
      <c r="C85" s="3" t="s">
        <v>2553</v>
      </c>
      <c r="D85" s="3" t="s">
        <v>2672</v>
      </c>
      <c r="E85" s="3" t="s">
        <v>2672</v>
      </c>
      <c r="F85" s="3" t="s">
        <v>94</v>
      </c>
      <c r="G85" s="3" t="s">
        <v>2555</v>
      </c>
    </row>
    <row r="86" spans="1:7" ht="45" customHeight="1" x14ac:dyDescent="0.25">
      <c r="A86" s="3" t="s">
        <v>664</v>
      </c>
      <c r="B86" s="3" t="s">
        <v>2673</v>
      </c>
      <c r="C86" s="3" t="s">
        <v>2553</v>
      </c>
      <c r="D86" s="3" t="s">
        <v>2617</v>
      </c>
      <c r="E86" s="3" t="s">
        <v>2617</v>
      </c>
      <c r="F86" s="3" t="s">
        <v>94</v>
      </c>
      <c r="G86" s="3" t="s">
        <v>2555</v>
      </c>
    </row>
    <row r="87" spans="1:7" ht="45" customHeight="1" x14ac:dyDescent="0.25">
      <c r="A87" s="3" t="s">
        <v>673</v>
      </c>
      <c r="B87" s="3" t="s">
        <v>2674</v>
      </c>
      <c r="C87" s="3" t="s">
        <v>2553</v>
      </c>
      <c r="D87" s="3" t="s">
        <v>2675</v>
      </c>
      <c r="E87" s="3" t="s">
        <v>2675</v>
      </c>
      <c r="F87" s="3" t="s">
        <v>94</v>
      </c>
      <c r="G87" s="3" t="s">
        <v>2555</v>
      </c>
    </row>
    <row r="88" spans="1:7" ht="45" customHeight="1" x14ac:dyDescent="0.25">
      <c r="A88" s="3" t="s">
        <v>681</v>
      </c>
      <c r="B88" s="3" t="s">
        <v>2676</v>
      </c>
      <c r="C88" s="3" t="s">
        <v>2553</v>
      </c>
      <c r="D88" s="3" t="s">
        <v>2677</v>
      </c>
      <c r="E88" s="3" t="s">
        <v>2677</v>
      </c>
      <c r="F88" s="3" t="s">
        <v>94</v>
      </c>
      <c r="G88" s="3" t="s">
        <v>2555</v>
      </c>
    </row>
    <row r="89" spans="1:7" ht="45" customHeight="1" x14ac:dyDescent="0.25">
      <c r="A89" s="3" t="s">
        <v>687</v>
      </c>
      <c r="B89" s="3" t="s">
        <v>2678</v>
      </c>
      <c r="C89" s="3" t="s">
        <v>2553</v>
      </c>
      <c r="D89" s="3" t="s">
        <v>2679</v>
      </c>
      <c r="E89" s="3" t="s">
        <v>2679</v>
      </c>
      <c r="F89" s="3" t="s">
        <v>94</v>
      </c>
      <c r="G89" s="3" t="s">
        <v>2555</v>
      </c>
    </row>
    <row r="90" spans="1:7" ht="45" customHeight="1" x14ac:dyDescent="0.25">
      <c r="A90" s="3" t="s">
        <v>692</v>
      </c>
      <c r="B90" s="3" t="s">
        <v>2680</v>
      </c>
      <c r="C90" s="3" t="s">
        <v>2553</v>
      </c>
      <c r="D90" s="3" t="s">
        <v>2567</v>
      </c>
      <c r="E90" s="3" t="s">
        <v>2567</v>
      </c>
      <c r="F90" s="3" t="s">
        <v>94</v>
      </c>
      <c r="G90" s="3" t="s">
        <v>2555</v>
      </c>
    </row>
    <row r="91" spans="1:7" ht="45" customHeight="1" x14ac:dyDescent="0.25">
      <c r="A91" s="3" t="s">
        <v>697</v>
      </c>
      <c r="B91" s="3" t="s">
        <v>2681</v>
      </c>
      <c r="C91" s="3" t="s">
        <v>2553</v>
      </c>
      <c r="D91" s="3" t="s">
        <v>2650</v>
      </c>
      <c r="E91" s="3" t="s">
        <v>2650</v>
      </c>
      <c r="F91" s="3" t="s">
        <v>94</v>
      </c>
      <c r="G91" s="3" t="s">
        <v>2555</v>
      </c>
    </row>
    <row r="92" spans="1:7" ht="45" customHeight="1" x14ac:dyDescent="0.25">
      <c r="A92" s="3" t="s">
        <v>702</v>
      </c>
      <c r="B92" s="3" t="s">
        <v>2682</v>
      </c>
      <c r="C92" s="3" t="s">
        <v>2553</v>
      </c>
      <c r="D92" s="3" t="s">
        <v>2650</v>
      </c>
      <c r="E92" s="3" t="s">
        <v>2650</v>
      </c>
      <c r="F92" s="3" t="s">
        <v>94</v>
      </c>
      <c r="G92" s="3" t="s">
        <v>2555</v>
      </c>
    </row>
    <row r="93" spans="1:7" ht="45" customHeight="1" x14ac:dyDescent="0.25">
      <c r="A93" s="3" t="s">
        <v>708</v>
      </c>
      <c r="B93" s="3" t="s">
        <v>2683</v>
      </c>
      <c r="C93" s="3" t="s">
        <v>2553</v>
      </c>
      <c r="D93" s="3" t="s">
        <v>2684</v>
      </c>
      <c r="E93" s="3" t="s">
        <v>2684</v>
      </c>
      <c r="F93" s="3" t="s">
        <v>94</v>
      </c>
      <c r="G93" s="3" t="s">
        <v>2555</v>
      </c>
    </row>
    <row r="94" spans="1:7" ht="45" customHeight="1" x14ac:dyDescent="0.25">
      <c r="A94" s="3" t="s">
        <v>715</v>
      </c>
      <c r="B94" s="3" t="s">
        <v>2685</v>
      </c>
      <c r="C94" s="3" t="s">
        <v>2553</v>
      </c>
      <c r="D94" s="3" t="s">
        <v>2570</v>
      </c>
      <c r="E94" s="3" t="s">
        <v>2570</v>
      </c>
      <c r="F94" s="3" t="s">
        <v>94</v>
      </c>
      <c r="G94" s="3" t="s">
        <v>2555</v>
      </c>
    </row>
    <row r="95" spans="1:7" ht="45" customHeight="1" x14ac:dyDescent="0.25">
      <c r="A95" s="3" t="s">
        <v>721</v>
      </c>
      <c r="B95" s="3" t="s">
        <v>2686</v>
      </c>
      <c r="C95" s="3" t="s">
        <v>2553</v>
      </c>
      <c r="D95" s="3" t="s">
        <v>2687</v>
      </c>
      <c r="E95" s="3" t="s">
        <v>2687</v>
      </c>
      <c r="F95" s="3" t="s">
        <v>94</v>
      </c>
      <c r="G95" s="3" t="s">
        <v>2555</v>
      </c>
    </row>
    <row r="96" spans="1:7" ht="45" customHeight="1" x14ac:dyDescent="0.25">
      <c r="A96" s="3" t="s">
        <v>727</v>
      </c>
      <c r="B96" s="3" t="s">
        <v>2688</v>
      </c>
      <c r="C96" s="3" t="s">
        <v>2553</v>
      </c>
      <c r="D96" s="3" t="s">
        <v>2565</v>
      </c>
      <c r="E96" s="3" t="s">
        <v>2565</v>
      </c>
      <c r="F96" s="3" t="s">
        <v>94</v>
      </c>
      <c r="G96" s="3" t="s">
        <v>2555</v>
      </c>
    </row>
    <row r="97" spans="1:7" ht="45" customHeight="1" x14ac:dyDescent="0.25">
      <c r="A97" s="3" t="s">
        <v>735</v>
      </c>
      <c r="B97" s="3" t="s">
        <v>2689</v>
      </c>
      <c r="C97" s="3" t="s">
        <v>2553</v>
      </c>
      <c r="D97" s="3" t="s">
        <v>2690</v>
      </c>
      <c r="E97" s="3" t="s">
        <v>2690</v>
      </c>
      <c r="F97" s="3" t="s">
        <v>94</v>
      </c>
      <c r="G97" s="3" t="s">
        <v>2555</v>
      </c>
    </row>
    <row r="98" spans="1:7" ht="45" customHeight="1" x14ac:dyDescent="0.25">
      <c r="A98" s="3" t="s">
        <v>742</v>
      </c>
      <c r="B98" s="3" t="s">
        <v>2691</v>
      </c>
      <c r="C98" s="3" t="s">
        <v>2553</v>
      </c>
      <c r="D98" s="3" t="s">
        <v>2692</v>
      </c>
      <c r="E98" s="3" t="s">
        <v>2692</v>
      </c>
      <c r="F98" s="3" t="s">
        <v>94</v>
      </c>
      <c r="G98" s="3" t="s">
        <v>2555</v>
      </c>
    </row>
    <row r="99" spans="1:7" ht="45" customHeight="1" x14ac:dyDescent="0.25">
      <c r="A99" s="3" t="s">
        <v>743</v>
      </c>
      <c r="B99" s="3" t="s">
        <v>2693</v>
      </c>
      <c r="C99" s="3" t="s">
        <v>2553</v>
      </c>
      <c r="D99" s="3" t="s">
        <v>2554</v>
      </c>
      <c r="E99" s="3" t="s">
        <v>2554</v>
      </c>
      <c r="F99" s="3" t="s">
        <v>94</v>
      </c>
      <c r="G99" s="3" t="s">
        <v>2555</v>
      </c>
    </row>
    <row r="100" spans="1:7" ht="45" customHeight="1" x14ac:dyDescent="0.25">
      <c r="A100" s="3" t="s">
        <v>744</v>
      </c>
      <c r="B100" s="3" t="s">
        <v>2694</v>
      </c>
      <c r="C100" s="3" t="s">
        <v>2553</v>
      </c>
      <c r="D100" s="3" t="s">
        <v>2557</v>
      </c>
      <c r="E100" s="3" t="s">
        <v>2557</v>
      </c>
      <c r="F100" s="3" t="s">
        <v>94</v>
      </c>
      <c r="G100" s="3" t="s">
        <v>2555</v>
      </c>
    </row>
    <row r="101" spans="1:7" ht="45" customHeight="1" x14ac:dyDescent="0.25">
      <c r="A101" s="3" t="s">
        <v>745</v>
      </c>
      <c r="B101" s="3" t="s">
        <v>2695</v>
      </c>
      <c r="C101" s="3" t="s">
        <v>2553</v>
      </c>
      <c r="D101" s="3" t="s">
        <v>2559</v>
      </c>
      <c r="E101" s="3" t="s">
        <v>2559</v>
      </c>
      <c r="F101" s="3" t="s">
        <v>94</v>
      </c>
      <c r="G101" s="3" t="s">
        <v>2555</v>
      </c>
    </row>
    <row r="102" spans="1:7" ht="45" customHeight="1" x14ac:dyDescent="0.25">
      <c r="A102" s="3" t="s">
        <v>746</v>
      </c>
      <c r="B102" s="3" t="s">
        <v>2696</v>
      </c>
      <c r="C102" s="3" t="s">
        <v>2553</v>
      </c>
      <c r="D102" s="3" t="s">
        <v>2561</v>
      </c>
      <c r="E102" s="3" t="s">
        <v>2561</v>
      </c>
      <c r="F102" s="3" t="s">
        <v>94</v>
      </c>
      <c r="G102" s="3" t="s">
        <v>2555</v>
      </c>
    </row>
    <row r="103" spans="1:7" ht="45" customHeight="1" x14ac:dyDescent="0.25">
      <c r="A103" s="3" t="s">
        <v>747</v>
      </c>
      <c r="B103" s="3" t="s">
        <v>2697</v>
      </c>
      <c r="C103" s="3" t="s">
        <v>2553</v>
      </c>
      <c r="D103" s="3" t="s">
        <v>2563</v>
      </c>
      <c r="E103" s="3" t="s">
        <v>2563</v>
      </c>
      <c r="F103" s="3" t="s">
        <v>94</v>
      </c>
      <c r="G103" s="3" t="s">
        <v>2555</v>
      </c>
    </row>
    <row r="104" spans="1:7" ht="45" customHeight="1" x14ac:dyDescent="0.25">
      <c r="A104" s="3" t="s">
        <v>748</v>
      </c>
      <c r="B104" s="3" t="s">
        <v>2698</v>
      </c>
      <c r="C104" s="3" t="s">
        <v>2553</v>
      </c>
      <c r="D104" s="3" t="s">
        <v>2565</v>
      </c>
      <c r="E104" s="3" t="s">
        <v>2565</v>
      </c>
      <c r="F104" s="3" t="s">
        <v>94</v>
      </c>
      <c r="G104" s="3" t="s">
        <v>2555</v>
      </c>
    </row>
    <row r="105" spans="1:7" ht="45" customHeight="1" x14ac:dyDescent="0.25">
      <c r="A105" s="3" t="s">
        <v>749</v>
      </c>
      <c r="B105" s="3" t="s">
        <v>2699</v>
      </c>
      <c r="C105" s="3" t="s">
        <v>2553</v>
      </c>
      <c r="D105" s="3" t="s">
        <v>2567</v>
      </c>
      <c r="E105" s="3" t="s">
        <v>2567</v>
      </c>
      <c r="F105" s="3" t="s">
        <v>94</v>
      </c>
      <c r="G105" s="3" t="s">
        <v>2555</v>
      </c>
    </row>
    <row r="106" spans="1:7" ht="45" customHeight="1" x14ac:dyDescent="0.25">
      <c r="A106" s="3" t="s">
        <v>750</v>
      </c>
      <c r="B106" s="3" t="s">
        <v>2700</v>
      </c>
      <c r="C106" s="3" t="s">
        <v>2553</v>
      </c>
      <c r="D106" s="3" t="s">
        <v>2567</v>
      </c>
      <c r="E106" s="3" t="s">
        <v>2567</v>
      </c>
      <c r="F106" s="3" t="s">
        <v>94</v>
      </c>
      <c r="G106" s="3" t="s">
        <v>2555</v>
      </c>
    </row>
    <row r="107" spans="1:7" ht="45" customHeight="1" x14ac:dyDescent="0.25">
      <c r="A107" s="3" t="s">
        <v>751</v>
      </c>
      <c r="B107" s="3" t="s">
        <v>2701</v>
      </c>
      <c r="C107" s="3" t="s">
        <v>2553</v>
      </c>
      <c r="D107" s="3" t="s">
        <v>2570</v>
      </c>
      <c r="E107" s="3" t="s">
        <v>2570</v>
      </c>
      <c r="F107" s="3" t="s">
        <v>94</v>
      </c>
      <c r="G107" s="3" t="s">
        <v>2555</v>
      </c>
    </row>
    <row r="108" spans="1:7" ht="45" customHeight="1" x14ac:dyDescent="0.25">
      <c r="A108" s="3" t="s">
        <v>752</v>
      </c>
      <c r="B108" s="3" t="s">
        <v>2702</v>
      </c>
      <c r="C108" s="3" t="s">
        <v>2553</v>
      </c>
      <c r="D108" s="3" t="s">
        <v>2572</v>
      </c>
      <c r="E108" s="3" t="s">
        <v>2572</v>
      </c>
      <c r="F108" s="3" t="s">
        <v>94</v>
      </c>
      <c r="G108" s="3" t="s">
        <v>2555</v>
      </c>
    </row>
    <row r="109" spans="1:7" ht="45" customHeight="1" x14ac:dyDescent="0.25">
      <c r="A109" s="3" t="s">
        <v>753</v>
      </c>
      <c r="B109" s="3" t="s">
        <v>2703</v>
      </c>
      <c r="C109" s="3" t="s">
        <v>2553</v>
      </c>
      <c r="D109" s="3" t="s">
        <v>2570</v>
      </c>
      <c r="E109" s="3" t="s">
        <v>2570</v>
      </c>
      <c r="F109" s="3" t="s">
        <v>94</v>
      </c>
      <c r="G109" s="3" t="s">
        <v>2555</v>
      </c>
    </row>
    <row r="110" spans="1:7" ht="45" customHeight="1" x14ac:dyDescent="0.25">
      <c r="A110" s="3" t="s">
        <v>754</v>
      </c>
      <c r="B110" s="3" t="s">
        <v>2704</v>
      </c>
      <c r="C110" s="3" t="s">
        <v>2553</v>
      </c>
      <c r="D110" s="3" t="s">
        <v>2575</v>
      </c>
      <c r="E110" s="3" t="s">
        <v>2575</v>
      </c>
      <c r="F110" s="3" t="s">
        <v>94</v>
      </c>
      <c r="G110" s="3" t="s">
        <v>2555</v>
      </c>
    </row>
    <row r="111" spans="1:7" ht="45" customHeight="1" x14ac:dyDescent="0.25">
      <c r="A111" s="3" t="s">
        <v>755</v>
      </c>
      <c r="B111" s="3" t="s">
        <v>2705</v>
      </c>
      <c r="C111" s="3" t="s">
        <v>2553</v>
      </c>
      <c r="D111" s="3" t="s">
        <v>2577</v>
      </c>
      <c r="E111" s="3" t="s">
        <v>2577</v>
      </c>
      <c r="F111" s="3" t="s">
        <v>94</v>
      </c>
      <c r="G111" s="3" t="s">
        <v>2555</v>
      </c>
    </row>
    <row r="112" spans="1:7" ht="45" customHeight="1" x14ac:dyDescent="0.25">
      <c r="A112" s="3" t="s">
        <v>756</v>
      </c>
      <c r="B112" s="3" t="s">
        <v>2706</v>
      </c>
      <c r="C112" s="3" t="s">
        <v>2553</v>
      </c>
      <c r="D112" s="3" t="s">
        <v>2561</v>
      </c>
      <c r="E112" s="3" t="s">
        <v>2561</v>
      </c>
      <c r="F112" s="3" t="s">
        <v>94</v>
      </c>
      <c r="G112" s="3" t="s">
        <v>2555</v>
      </c>
    </row>
    <row r="113" spans="1:7" ht="45" customHeight="1" x14ac:dyDescent="0.25">
      <c r="A113" s="3" t="s">
        <v>757</v>
      </c>
      <c r="B113" s="3" t="s">
        <v>2707</v>
      </c>
      <c r="C113" s="3" t="s">
        <v>2553</v>
      </c>
      <c r="D113" s="3" t="s">
        <v>2580</v>
      </c>
      <c r="E113" s="3" t="s">
        <v>2580</v>
      </c>
      <c r="F113" s="3" t="s">
        <v>94</v>
      </c>
      <c r="G113" s="3" t="s">
        <v>2555</v>
      </c>
    </row>
    <row r="114" spans="1:7" ht="45" customHeight="1" x14ac:dyDescent="0.25">
      <c r="A114" s="3" t="s">
        <v>758</v>
      </c>
      <c r="B114" s="3" t="s">
        <v>2708</v>
      </c>
      <c r="C114" s="3" t="s">
        <v>2553</v>
      </c>
      <c r="D114" s="3" t="s">
        <v>2582</v>
      </c>
      <c r="E114" s="3" t="s">
        <v>2582</v>
      </c>
      <c r="F114" s="3" t="s">
        <v>94</v>
      </c>
      <c r="G114" s="3" t="s">
        <v>2555</v>
      </c>
    </row>
    <row r="115" spans="1:7" ht="45" customHeight="1" x14ac:dyDescent="0.25">
      <c r="A115" s="3" t="s">
        <v>759</v>
      </c>
      <c r="B115" s="3" t="s">
        <v>2709</v>
      </c>
      <c r="C115" s="3" t="s">
        <v>2553</v>
      </c>
      <c r="D115" s="3" t="s">
        <v>2570</v>
      </c>
      <c r="E115" s="3" t="s">
        <v>2570</v>
      </c>
      <c r="F115" s="3" t="s">
        <v>94</v>
      </c>
      <c r="G115" s="3" t="s">
        <v>2555</v>
      </c>
    </row>
    <row r="116" spans="1:7" ht="45" customHeight="1" x14ac:dyDescent="0.25">
      <c r="A116" s="3" t="s">
        <v>760</v>
      </c>
      <c r="B116" s="3" t="s">
        <v>2710</v>
      </c>
      <c r="C116" s="3" t="s">
        <v>2553</v>
      </c>
      <c r="D116" s="3" t="s">
        <v>2585</v>
      </c>
      <c r="E116" s="3" t="s">
        <v>2585</v>
      </c>
      <c r="F116" s="3" t="s">
        <v>94</v>
      </c>
      <c r="G116" s="3" t="s">
        <v>2555</v>
      </c>
    </row>
    <row r="117" spans="1:7" ht="45" customHeight="1" x14ac:dyDescent="0.25">
      <c r="A117" s="3" t="s">
        <v>761</v>
      </c>
      <c r="B117" s="3" t="s">
        <v>2711</v>
      </c>
      <c r="C117" s="3" t="s">
        <v>2553</v>
      </c>
      <c r="D117" s="3" t="s">
        <v>2587</v>
      </c>
      <c r="E117" s="3" t="s">
        <v>2587</v>
      </c>
      <c r="F117" s="3" t="s">
        <v>94</v>
      </c>
      <c r="G117" s="3" t="s">
        <v>2555</v>
      </c>
    </row>
    <row r="118" spans="1:7" ht="45" customHeight="1" x14ac:dyDescent="0.25">
      <c r="A118" s="3" t="s">
        <v>762</v>
      </c>
      <c r="B118" s="3" t="s">
        <v>2712</v>
      </c>
      <c r="C118" s="3" t="s">
        <v>2553</v>
      </c>
      <c r="D118" s="3" t="s">
        <v>2577</v>
      </c>
      <c r="E118" s="3" t="s">
        <v>2577</v>
      </c>
      <c r="F118" s="3" t="s">
        <v>94</v>
      </c>
      <c r="G118" s="3" t="s">
        <v>2555</v>
      </c>
    </row>
    <row r="119" spans="1:7" ht="45" customHeight="1" x14ac:dyDescent="0.25">
      <c r="A119" s="3" t="s">
        <v>763</v>
      </c>
      <c r="B119" s="3" t="s">
        <v>2713</v>
      </c>
      <c r="C119" s="3" t="s">
        <v>2553</v>
      </c>
      <c r="D119" s="3" t="s">
        <v>2577</v>
      </c>
      <c r="E119" s="3" t="s">
        <v>2577</v>
      </c>
      <c r="F119" s="3" t="s">
        <v>94</v>
      </c>
      <c r="G119" s="3" t="s">
        <v>2555</v>
      </c>
    </row>
    <row r="120" spans="1:7" ht="45" customHeight="1" x14ac:dyDescent="0.25">
      <c r="A120" s="3" t="s">
        <v>764</v>
      </c>
      <c r="B120" s="3" t="s">
        <v>2714</v>
      </c>
      <c r="C120" s="3" t="s">
        <v>2553</v>
      </c>
      <c r="D120" s="3" t="s">
        <v>2591</v>
      </c>
      <c r="E120" s="3" t="s">
        <v>2591</v>
      </c>
      <c r="F120" s="3" t="s">
        <v>94</v>
      </c>
      <c r="G120" s="3" t="s">
        <v>2555</v>
      </c>
    </row>
    <row r="121" spans="1:7" ht="45" customHeight="1" x14ac:dyDescent="0.25">
      <c r="A121" s="3" t="s">
        <v>765</v>
      </c>
      <c r="B121" s="3" t="s">
        <v>2715</v>
      </c>
      <c r="C121" s="3" t="s">
        <v>2553</v>
      </c>
      <c r="D121" s="3" t="s">
        <v>2585</v>
      </c>
      <c r="E121" s="3" t="s">
        <v>2585</v>
      </c>
      <c r="F121" s="3" t="s">
        <v>94</v>
      </c>
      <c r="G121" s="3" t="s">
        <v>2555</v>
      </c>
    </row>
    <row r="122" spans="1:7" ht="45" customHeight="1" x14ac:dyDescent="0.25">
      <c r="A122" s="3" t="s">
        <v>766</v>
      </c>
      <c r="B122" s="3" t="s">
        <v>2716</v>
      </c>
      <c r="C122" s="3" t="s">
        <v>2553</v>
      </c>
      <c r="D122" s="3" t="s">
        <v>2565</v>
      </c>
      <c r="E122" s="3" t="s">
        <v>2565</v>
      </c>
      <c r="F122" s="3" t="s">
        <v>94</v>
      </c>
      <c r="G122" s="3" t="s">
        <v>2555</v>
      </c>
    </row>
    <row r="123" spans="1:7" ht="45" customHeight="1" x14ac:dyDescent="0.25">
      <c r="A123" s="3" t="s">
        <v>767</v>
      </c>
      <c r="B123" s="3" t="s">
        <v>2717</v>
      </c>
      <c r="C123" s="3" t="s">
        <v>2553</v>
      </c>
      <c r="D123" s="3" t="s">
        <v>2595</v>
      </c>
      <c r="E123" s="3" t="s">
        <v>2595</v>
      </c>
      <c r="F123" s="3" t="s">
        <v>94</v>
      </c>
      <c r="G123" s="3" t="s">
        <v>2555</v>
      </c>
    </row>
    <row r="124" spans="1:7" ht="45" customHeight="1" x14ac:dyDescent="0.25">
      <c r="A124" s="3" t="s">
        <v>768</v>
      </c>
      <c r="B124" s="3" t="s">
        <v>2718</v>
      </c>
      <c r="C124" s="3" t="s">
        <v>2553</v>
      </c>
      <c r="D124" s="3" t="s">
        <v>2597</v>
      </c>
      <c r="E124" s="3" t="s">
        <v>2597</v>
      </c>
      <c r="F124" s="3" t="s">
        <v>94</v>
      </c>
      <c r="G124" s="3" t="s">
        <v>2555</v>
      </c>
    </row>
    <row r="125" spans="1:7" ht="45" customHeight="1" x14ac:dyDescent="0.25">
      <c r="A125" s="3" t="s">
        <v>769</v>
      </c>
      <c r="B125" s="3" t="s">
        <v>2719</v>
      </c>
      <c r="C125" s="3" t="s">
        <v>2553</v>
      </c>
      <c r="D125" s="3" t="s">
        <v>2567</v>
      </c>
      <c r="E125" s="3" t="s">
        <v>2567</v>
      </c>
      <c r="F125" s="3" t="s">
        <v>94</v>
      </c>
      <c r="G125" s="3" t="s">
        <v>2555</v>
      </c>
    </row>
    <row r="126" spans="1:7" ht="45" customHeight="1" x14ac:dyDescent="0.25">
      <c r="A126" s="3" t="s">
        <v>770</v>
      </c>
      <c r="B126" s="3" t="s">
        <v>2720</v>
      </c>
      <c r="C126" s="3" t="s">
        <v>2553</v>
      </c>
      <c r="D126" s="3" t="s">
        <v>2600</v>
      </c>
      <c r="E126" s="3" t="s">
        <v>2600</v>
      </c>
      <c r="F126" s="3" t="s">
        <v>94</v>
      </c>
      <c r="G126" s="3" t="s">
        <v>2555</v>
      </c>
    </row>
    <row r="127" spans="1:7" ht="45" customHeight="1" x14ac:dyDescent="0.25">
      <c r="A127" s="3" t="s">
        <v>771</v>
      </c>
      <c r="B127" s="3" t="s">
        <v>2721</v>
      </c>
      <c r="C127" s="3" t="s">
        <v>2553</v>
      </c>
      <c r="D127" s="3" t="s">
        <v>2602</v>
      </c>
      <c r="E127" s="3" t="s">
        <v>2602</v>
      </c>
      <c r="F127" s="3" t="s">
        <v>94</v>
      </c>
      <c r="G127" s="3" t="s">
        <v>2555</v>
      </c>
    </row>
    <row r="128" spans="1:7" ht="45" customHeight="1" x14ac:dyDescent="0.25">
      <c r="A128" s="3" t="s">
        <v>772</v>
      </c>
      <c r="B128" s="3" t="s">
        <v>2722</v>
      </c>
      <c r="C128" s="3" t="s">
        <v>2553</v>
      </c>
      <c r="D128" s="3" t="s">
        <v>2570</v>
      </c>
      <c r="E128" s="3" t="s">
        <v>2570</v>
      </c>
      <c r="F128" s="3" t="s">
        <v>94</v>
      </c>
      <c r="G128" s="3" t="s">
        <v>2555</v>
      </c>
    </row>
    <row r="129" spans="1:7" ht="45" customHeight="1" x14ac:dyDescent="0.25">
      <c r="A129" s="3" t="s">
        <v>773</v>
      </c>
      <c r="B129" s="3" t="s">
        <v>2723</v>
      </c>
      <c r="C129" s="3" t="s">
        <v>2553</v>
      </c>
      <c r="D129" s="3" t="s">
        <v>2570</v>
      </c>
      <c r="E129" s="3" t="s">
        <v>2570</v>
      </c>
      <c r="F129" s="3" t="s">
        <v>94</v>
      </c>
      <c r="G129" s="3" t="s">
        <v>2555</v>
      </c>
    </row>
    <row r="130" spans="1:7" ht="45" customHeight="1" x14ac:dyDescent="0.25">
      <c r="A130" s="3" t="s">
        <v>774</v>
      </c>
      <c r="B130" s="3" t="s">
        <v>2724</v>
      </c>
      <c r="C130" s="3" t="s">
        <v>2553</v>
      </c>
      <c r="D130" s="3" t="s">
        <v>2585</v>
      </c>
      <c r="E130" s="3" t="s">
        <v>2585</v>
      </c>
      <c r="F130" s="3" t="s">
        <v>94</v>
      </c>
      <c r="G130" s="3" t="s">
        <v>2555</v>
      </c>
    </row>
    <row r="131" spans="1:7" ht="45" customHeight="1" x14ac:dyDescent="0.25">
      <c r="A131" s="3" t="s">
        <v>775</v>
      </c>
      <c r="B131" s="3" t="s">
        <v>2725</v>
      </c>
      <c r="C131" s="3" t="s">
        <v>2553</v>
      </c>
      <c r="D131" s="3" t="s">
        <v>2607</v>
      </c>
      <c r="E131" s="3" t="s">
        <v>2607</v>
      </c>
      <c r="F131" s="3" t="s">
        <v>94</v>
      </c>
      <c r="G131" s="3" t="s">
        <v>2555</v>
      </c>
    </row>
    <row r="132" spans="1:7" ht="45" customHeight="1" x14ac:dyDescent="0.25">
      <c r="A132" s="3" t="s">
        <v>776</v>
      </c>
      <c r="B132" s="3" t="s">
        <v>2726</v>
      </c>
      <c r="C132" s="3" t="s">
        <v>2553</v>
      </c>
      <c r="D132" s="3" t="s">
        <v>2609</v>
      </c>
      <c r="E132" s="3" t="s">
        <v>2609</v>
      </c>
      <c r="F132" s="3" t="s">
        <v>94</v>
      </c>
      <c r="G132" s="3" t="s">
        <v>2555</v>
      </c>
    </row>
    <row r="133" spans="1:7" ht="45" customHeight="1" x14ac:dyDescent="0.25">
      <c r="A133" s="3" t="s">
        <v>777</v>
      </c>
      <c r="B133" s="3" t="s">
        <v>2727</v>
      </c>
      <c r="C133" s="3" t="s">
        <v>2553</v>
      </c>
      <c r="D133" s="3" t="s">
        <v>2611</v>
      </c>
      <c r="E133" s="3" t="s">
        <v>2611</v>
      </c>
      <c r="F133" s="3" t="s">
        <v>94</v>
      </c>
      <c r="G133" s="3" t="s">
        <v>2555</v>
      </c>
    </row>
    <row r="134" spans="1:7" ht="45" customHeight="1" x14ac:dyDescent="0.25">
      <c r="A134" s="3" t="s">
        <v>778</v>
      </c>
      <c r="B134" s="3" t="s">
        <v>2728</v>
      </c>
      <c r="C134" s="3" t="s">
        <v>2553</v>
      </c>
      <c r="D134" s="3" t="s">
        <v>2613</v>
      </c>
      <c r="E134" s="3" t="s">
        <v>2613</v>
      </c>
      <c r="F134" s="3" t="s">
        <v>94</v>
      </c>
      <c r="G134" s="3" t="s">
        <v>2555</v>
      </c>
    </row>
    <row r="135" spans="1:7" ht="45" customHeight="1" x14ac:dyDescent="0.25">
      <c r="A135" s="3" t="s">
        <v>779</v>
      </c>
      <c r="B135" s="3" t="s">
        <v>2729</v>
      </c>
      <c r="C135" s="3" t="s">
        <v>2553</v>
      </c>
      <c r="D135" s="3" t="s">
        <v>2559</v>
      </c>
      <c r="E135" s="3" t="s">
        <v>2559</v>
      </c>
      <c r="F135" s="3" t="s">
        <v>94</v>
      </c>
      <c r="G135" s="3" t="s">
        <v>2555</v>
      </c>
    </row>
    <row r="136" spans="1:7" ht="45" customHeight="1" x14ac:dyDescent="0.25">
      <c r="A136" s="3" t="s">
        <v>780</v>
      </c>
      <c r="B136" s="3" t="s">
        <v>2730</v>
      </c>
      <c r="C136" s="3" t="s">
        <v>2553</v>
      </c>
      <c r="D136" s="3" t="s">
        <v>2617</v>
      </c>
      <c r="E136" s="3" t="s">
        <v>2617</v>
      </c>
      <c r="F136" s="3" t="s">
        <v>94</v>
      </c>
      <c r="G136" s="3" t="s">
        <v>2555</v>
      </c>
    </row>
    <row r="137" spans="1:7" ht="45" customHeight="1" x14ac:dyDescent="0.25">
      <c r="A137" s="3" t="s">
        <v>781</v>
      </c>
      <c r="B137" s="3" t="s">
        <v>2731</v>
      </c>
      <c r="C137" s="3" t="s">
        <v>2553</v>
      </c>
      <c r="D137" s="3" t="s">
        <v>2617</v>
      </c>
      <c r="E137" s="3" t="s">
        <v>2617</v>
      </c>
      <c r="F137" s="3" t="s">
        <v>94</v>
      </c>
      <c r="G137" s="3" t="s">
        <v>2555</v>
      </c>
    </row>
    <row r="138" spans="1:7" ht="45" customHeight="1" x14ac:dyDescent="0.25">
      <c r="A138" s="3" t="s">
        <v>782</v>
      </c>
      <c r="B138" s="3" t="s">
        <v>2732</v>
      </c>
      <c r="C138" s="3" t="s">
        <v>2553</v>
      </c>
      <c r="D138" s="3" t="s">
        <v>2620</v>
      </c>
      <c r="E138" s="3" t="s">
        <v>2620</v>
      </c>
      <c r="F138" s="3" t="s">
        <v>94</v>
      </c>
      <c r="G138" s="3" t="s">
        <v>2555</v>
      </c>
    </row>
    <row r="139" spans="1:7" ht="45" customHeight="1" x14ac:dyDescent="0.25">
      <c r="A139" s="3" t="s">
        <v>783</v>
      </c>
      <c r="B139" s="3" t="s">
        <v>2733</v>
      </c>
      <c r="C139" s="3" t="s">
        <v>2553</v>
      </c>
      <c r="D139" s="3" t="s">
        <v>2567</v>
      </c>
      <c r="E139" s="3" t="s">
        <v>2567</v>
      </c>
      <c r="F139" s="3" t="s">
        <v>94</v>
      </c>
      <c r="G139" s="3" t="s">
        <v>2555</v>
      </c>
    </row>
    <row r="140" spans="1:7" ht="45" customHeight="1" x14ac:dyDescent="0.25">
      <c r="A140" s="3" t="s">
        <v>784</v>
      </c>
      <c r="B140" s="3" t="s">
        <v>2734</v>
      </c>
      <c r="C140" s="3" t="s">
        <v>2553</v>
      </c>
      <c r="D140" s="3" t="s">
        <v>2567</v>
      </c>
      <c r="E140" s="3" t="s">
        <v>2567</v>
      </c>
      <c r="F140" s="3" t="s">
        <v>94</v>
      </c>
      <c r="G140" s="3" t="s">
        <v>2555</v>
      </c>
    </row>
    <row r="141" spans="1:7" ht="45" customHeight="1" x14ac:dyDescent="0.25">
      <c r="A141" s="3" t="s">
        <v>785</v>
      </c>
      <c r="B141" s="3" t="s">
        <v>2735</v>
      </c>
      <c r="C141" s="3" t="s">
        <v>2553</v>
      </c>
      <c r="D141" s="3" t="s">
        <v>2624</v>
      </c>
      <c r="E141" s="3" t="s">
        <v>2624</v>
      </c>
      <c r="F141" s="3" t="s">
        <v>94</v>
      </c>
      <c r="G141" s="3" t="s">
        <v>2555</v>
      </c>
    </row>
    <row r="142" spans="1:7" ht="45" customHeight="1" x14ac:dyDescent="0.25">
      <c r="A142" s="3" t="s">
        <v>786</v>
      </c>
      <c r="B142" s="3" t="s">
        <v>2736</v>
      </c>
      <c r="C142" s="3" t="s">
        <v>2553</v>
      </c>
      <c r="D142" s="3" t="s">
        <v>2626</v>
      </c>
      <c r="E142" s="3" t="s">
        <v>2626</v>
      </c>
      <c r="F142" s="3" t="s">
        <v>94</v>
      </c>
      <c r="G142" s="3" t="s">
        <v>2555</v>
      </c>
    </row>
    <row r="143" spans="1:7" ht="45" customHeight="1" x14ac:dyDescent="0.25">
      <c r="A143" s="3" t="s">
        <v>787</v>
      </c>
      <c r="B143" s="3" t="s">
        <v>2737</v>
      </c>
      <c r="C143" s="3" t="s">
        <v>2553</v>
      </c>
      <c r="D143" s="3" t="s">
        <v>2615</v>
      </c>
      <c r="E143" s="3" t="s">
        <v>2615</v>
      </c>
      <c r="F143" s="3" t="s">
        <v>94</v>
      </c>
      <c r="G143" s="3" t="s">
        <v>2555</v>
      </c>
    </row>
    <row r="144" spans="1:7" ht="45" customHeight="1" x14ac:dyDescent="0.25">
      <c r="A144" s="3" t="s">
        <v>788</v>
      </c>
      <c r="B144" s="3" t="s">
        <v>2738</v>
      </c>
      <c r="C144" s="3" t="s">
        <v>2553</v>
      </c>
      <c r="D144" s="3" t="s">
        <v>2582</v>
      </c>
      <c r="E144" s="3" t="s">
        <v>2582</v>
      </c>
      <c r="F144" s="3" t="s">
        <v>94</v>
      </c>
      <c r="G144" s="3" t="s">
        <v>2555</v>
      </c>
    </row>
    <row r="145" spans="1:7" ht="45" customHeight="1" x14ac:dyDescent="0.25">
      <c r="A145" s="3" t="s">
        <v>789</v>
      </c>
      <c r="B145" s="3" t="s">
        <v>2739</v>
      </c>
      <c r="C145" s="3" t="s">
        <v>2553</v>
      </c>
      <c r="D145" s="3" t="s">
        <v>2628</v>
      </c>
      <c r="E145" s="3" t="s">
        <v>2628</v>
      </c>
      <c r="F145" s="3" t="s">
        <v>94</v>
      </c>
      <c r="G145" s="3" t="s">
        <v>2555</v>
      </c>
    </row>
    <row r="146" spans="1:7" ht="45" customHeight="1" x14ac:dyDescent="0.25">
      <c r="A146" s="3" t="s">
        <v>790</v>
      </c>
      <c r="B146" s="3" t="s">
        <v>2740</v>
      </c>
      <c r="C146" s="3" t="s">
        <v>2553</v>
      </c>
      <c r="D146" s="3" t="s">
        <v>2570</v>
      </c>
      <c r="E146" s="3" t="s">
        <v>2570</v>
      </c>
      <c r="F146" s="3" t="s">
        <v>94</v>
      </c>
      <c r="G146" s="3" t="s">
        <v>2555</v>
      </c>
    </row>
    <row r="147" spans="1:7" ht="45" customHeight="1" x14ac:dyDescent="0.25">
      <c r="A147" s="3" t="s">
        <v>791</v>
      </c>
      <c r="B147" s="3" t="s">
        <v>2741</v>
      </c>
      <c r="C147" s="3" t="s">
        <v>2553</v>
      </c>
      <c r="D147" s="3" t="s">
        <v>2634</v>
      </c>
      <c r="E147" s="3" t="s">
        <v>2634</v>
      </c>
      <c r="F147" s="3" t="s">
        <v>94</v>
      </c>
      <c r="G147" s="3" t="s">
        <v>2555</v>
      </c>
    </row>
    <row r="148" spans="1:7" ht="45" customHeight="1" x14ac:dyDescent="0.25">
      <c r="A148" s="3" t="s">
        <v>792</v>
      </c>
      <c r="B148" s="3" t="s">
        <v>2742</v>
      </c>
      <c r="C148" s="3" t="s">
        <v>2553</v>
      </c>
      <c r="D148" s="3" t="s">
        <v>2570</v>
      </c>
      <c r="E148" s="3" t="s">
        <v>2570</v>
      </c>
      <c r="F148" s="3" t="s">
        <v>94</v>
      </c>
      <c r="G148" s="3" t="s">
        <v>2555</v>
      </c>
    </row>
    <row r="149" spans="1:7" ht="45" customHeight="1" x14ac:dyDescent="0.25">
      <c r="A149" s="3" t="s">
        <v>793</v>
      </c>
      <c r="B149" s="3" t="s">
        <v>2743</v>
      </c>
      <c r="C149" s="3" t="s">
        <v>2553</v>
      </c>
      <c r="D149" s="3" t="s">
        <v>2615</v>
      </c>
      <c r="E149" s="3" t="s">
        <v>2615</v>
      </c>
      <c r="F149" s="3" t="s">
        <v>94</v>
      </c>
      <c r="G149" s="3" t="s">
        <v>2555</v>
      </c>
    </row>
    <row r="150" spans="1:7" ht="45" customHeight="1" x14ac:dyDescent="0.25">
      <c r="A150" s="3" t="s">
        <v>794</v>
      </c>
      <c r="B150" s="3" t="s">
        <v>2744</v>
      </c>
      <c r="C150" s="3" t="s">
        <v>2553</v>
      </c>
      <c r="D150" s="3" t="s">
        <v>2597</v>
      </c>
      <c r="E150" s="3" t="s">
        <v>2597</v>
      </c>
      <c r="F150" s="3" t="s">
        <v>94</v>
      </c>
      <c r="G150" s="3" t="s">
        <v>2555</v>
      </c>
    </row>
    <row r="151" spans="1:7" ht="45" customHeight="1" x14ac:dyDescent="0.25">
      <c r="A151" s="3" t="s">
        <v>795</v>
      </c>
      <c r="B151" s="3" t="s">
        <v>2745</v>
      </c>
      <c r="C151" s="3" t="s">
        <v>2553</v>
      </c>
      <c r="D151" s="3" t="s">
        <v>2628</v>
      </c>
      <c r="E151" s="3" t="s">
        <v>2628</v>
      </c>
      <c r="F151" s="3" t="s">
        <v>94</v>
      </c>
      <c r="G151" s="3" t="s">
        <v>2555</v>
      </c>
    </row>
    <row r="152" spans="1:7" ht="45" customHeight="1" x14ac:dyDescent="0.25">
      <c r="A152" s="3" t="s">
        <v>796</v>
      </c>
      <c r="B152" s="3" t="s">
        <v>2746</v>
      </c>
      <c r="C152" s="3" t="s">
        <v>2553</v>
      </c>
      <c r="D152" s="3" t="s">
        <v>2559</v>
      </c>
      <c r="E152" s="3" t="s">
        <v>2559</v>
      </c>
      <c r="F152" s="3" t="s">
        <v>94</v>
      </c>
      <c r="G152" s="3" t="s">
        <v>2555</v>
      </c>
    </row>
    <row r="153" spans="1:7" ht="45" customHeight="1" x14ac:dyDescent="0.25">
      <c r="A153" s="3" t="s">
        <v>797</v>
      </c>
      <c r="B153" s="3" t="s">
        <v>2747</v>
      </c>
      <c r="C153" s="3" t="s">
        <v>2553</v>
      </c>
      <c r="D153" s="3" t="s">
        <v>2559</v>
      </c>
      <c r="E153" s="3" t="s">
        <v>2559</v>
      </c>
      <c r="F153" s="3" t="s">
        <v>94</v>
      </c>
      <c r="G153" s="3" t="s">
        <v>2555</v>
      </c>
    </row>
    <row r="154" spans="1:7" ht="45" customHeight="1" x14ac:dyDescent="0.25">
      <c r="A154" s="3" t="s">
        <v>798</v>
      </c>
      <c r="B154" s="3" t="s">
        <v>2748</v>
      </c>
      <c r="C154" s="3" t="s">
        <v>2553</v>
      </c>
      <c r="D154" s="3" t="s">
        <v>2615</v>
      </c>
      <c r="E154" s="3" t="s">
        <v>2615</v>
      </c>
      <c r="F154" s="3" t="s">
        <v>94</v>
      </c>
      <c r="G154" s="3" t="s">
        <v>2555</v>
      </c>
    </row>
    <row r="155" spans="1:7" ht="45" customHeight="1" x14ac:dyDescent="0.25">
      <c r="A155" s="3" t="s">
        <v>799</v>
      </c>
      <c r="B155" s="3" t="s">
        <v>2749</v>
      </c>
      <c r="C155" s="3" t="s">
        <v>2553</v>
      </c>
      <c r="D155" s="3" t="s">
        <v>2634</v>
      </c>
      <c r="E155" s="3" t="s">
        <v>2634</v>
      </c>
      <c r="F155" s="3" t="s">
        <v>94</v>
      </c>
      <c r="G155" s="3" t="s">
        <v>2555</v>
      </c>
    </row>
    <row r="156" spans="1:7" ht="45" customHeight="1" x14ac:dyDescent="0.25">
      <c r="A156" s="3" t="s">
        <v>800</v>
      </c>
      <c r="B156" s="3" t="s">
        <v>2750</v>
      </c>
      <c r="C156" s="3" t="s">
        <v>2553</v>
      </c>
      <c r="D156" s="3" t="s">
        <v>2615</v>
      </c>
      <c r="E156" s="3" t="s">
        <v>2615</v>
      </c>
      <c r="F156" s="3" t="s">
        <v>94</v>
      </c>
      <c r="G156" s="3" t="s">
        <v>2555</v>
      </c>
    </row>
    <row r="157" spans="1:7" ht="45" customHeight="1" x14ac:dyDescent="0.25">
      <c r="A157" s="3" t="s">
        <v>801</v>
      </c>
      <c r="B157" s="3" t="s">
        <v>2751</v>
      </c>
      <c r="C157" s="3" t="s">
        <v>2553</v>
      </c>
      <c r="D157" s="3" t="s">
        <v>2634</v>
      </c>
      <c r="E157" s="3" t="s">
        <v>2634</v>
      </c>
      <c r="F157" s="3" t="s">
        <v>94</v>
      </c>
      <c r="G157" s="3" t="s">
        <v>2555</v>
      </c>
    </row>
    <row r="158" spans="1:7" ht="45" customHeight="1" x14ac:dyDescent="0.25">
      <c r="A158" s="3" t="s">
        <v>802</v>
      </c>
      <c r="B158" s="3" t="s">
        <v>2752</v>
      </c>
      <c r="C158" s="3" t="s">
        <v>2553</v>
      </c>
      <c r="D158" s="3" t="s">
        <v>2617</v>
      </c>
      <c r="E158" s="3" t="s">
        <v>2617</v>
      </c>
      <c r="F158" s="3" t="s">
        <v>94</v>
      </c>
      <c r="G158" s="3" t="s">
        <v>2555</v>
      </c>
    </row>
    <row r="159" spans="1:7" ht="45" customHeight="1" x14ac:dyDescent="0.25">
      <c r="A159" s="3" t="s">
        <v>803</v>
      </c>
      <c r="B159" s="3" t="s">
        <v>2753</v>
      </c>
      <c r="C159" s="3" t="s">
        <v>2553</v>
      </c>
      <c r="D159" s="3" t="s">
        <v>2567</v>
      </c>
      <c r="E159" s="3" t="s">
        <v>2567</v>
      </c>
      <c r="F159" s="3" t="s">
        <v>94</v>
      </c>
      <c r="G159" s="3" t="s">
        <v>2555</v>
      </c>
    </row>
    <row r="160" spans="1:7" ht="45" customHeight="1" x14ac:dyDescent="0.25">
      <c r="A160" s="3" t="s">
        <v>804</v>
      </c>
      <c r="B160" s="3" t="s">
        <v>2754</v>
      </c>
      <c r="C160" s="3" t="s">
        <v>2553</v>
      </c>
      <c r="D160" s="3" t="s">
        <v>2650</v>
      </c>
      <c r="E160" s="3" t="s">
        <v>2650</v>
      </c>
      <c r="F160" s="3" t="s">
        <v>94</v>
      </c>
      <c r="G160" s="3" t="s">
        <v>2555</v>
      </c>
    </row>
    <row r="161" spans="1:7" ht="45" customHeight="1" x14ac:dyDescent="0.25">
      <c r="A161" s="3" t="s">
        <v>805</v>
      </c>
      <c r="B161" s="3" t="s">
        <v>2755</v>
      </c>
      <c r="C161" s="3" t="s">
        <v>2553</v>
      </c>
      <c r="D161" s="3" t="s">
        <v>2634</v>
      </c>
      <c r="E161" s="3" t="s">
        <v>2634</v>
      </c>
      <c r="F161" s="3" t="s">
        <v>94</v>
      </c>
      <c r="G161" s="3" t="s">
        <v>2555</v>
      </c>
    </row>
    <row r="162" spans="1:7" ht="45" customHeight="1" x14ac:dyDescent="0.25">
      <c r="A162" s="3" t="s">
        <v>806</v>
      </c>
      <c r="B162" s="3" t="s">
        <v>2756</v>
      </c>
      <c r="C162" s="3" t="s">
        <v>2553</v>
      </c>
      <c r="D162" s="3" t="s">
        <v>2570</v>
      </c>
      <c r="E162" s="3" t="s">
        <v>2570</v>
      </c>
      <c r="F162" s="3" t="s">
        <v>94</v>
      </c>
      <c r="G162" s="3" t="s">
        <v>2555</v>
      </c>
    </row>
    <row r="163" spans="1:7" ht="45" customHeight="1" x14ac:dyDescent="0.25">
      <c r="A163" s="3" t="s">
        <v>807</v>
      </c>
      <c r="B163" s="3" t="s">
        <v>2757</v>
      </c>
      <c r="C163" s="3" t="s">
        <v>2553</v>
      </c>
      <c r="D163" s="3" t="s">
        <v>2615</v>
      </c>
      <c r="E163" s="3" t="s">
        <v>2615</v>
      </c>
      <c r="F163" s="3" t="s">
        <v>94</v>
      </c>
      <c r="G163" s="3" t="s">
        <v>2555</v>
      </c>
    </row>
    <row r="164" spans="1:7" ht="45" customHeight="1" x14ac:dyDescent="0.25">
      <c r="A164" s="3" t="s">
        <v>808</v>
      </c>
      <c r="B164" s="3" t="s">
        <v>2758</v>
      </c>
      <c r="C164" s="3" t="s">
        <v>2553</v>
      </c>
      <c r="D164" s="3" t="s">
        <v>2759</v>
      </c>
      <c r="E164" s="3" t="s">
        <v>2759</v>
      </c>
      <c r="F164" s="3" t="s">
        <v>94</v>
      </c>
      <c r="G164" s="3" t="s">
        <v>2555</v>
      </c>
    </row>
    <row r="165" spans="1:7" ht="45" customHeight="1" x14ac:dyDescent="0.25">
      <c r="A165" s="3" t="s">
        <v>809</v>
      </c>
      <c r="B165" s="3" t="s">
        <v>2760</v>
      </c>
      <c r="C165" s="3" t="s">
        <v>2553</v>
      </c>
      <c r="D165" s="3" t="s">
        <v>2577</v>
      </c>
      <c r="E165" s="3" t="s">
        <v>2577</v>
      </c>
      <c r="F165" s="3" t="s">
        <v>94</v>
      </c>
      <c r="G165" s="3" t="s">
        <v>2555</v>
      </c>
    </row>
    <row r="166" spans="1:7" ht="45" customHeight="1" x14ac:dyDescent="0.25">
      <c r="A166" s="3" t="s">
        <v>810</v>
      </c>
      <c r="B166" s="3" t="s">
        <v>2761</v>
      </c>
      <c r="C166" s="3" t="s">
        <v>2553</v>
      </c>
      <c r="D166" s="3" t="s">
        <v>2658</v>
      </c>
      <c r="E166" s="3" t="s">
        <v>2658</v>
      </c>
      <c r="F166" s="3" t="s">
        <v>94</v>
      </c>
      <c r="G166" s="3" t="s">
        <v>2555</v>
      </c>
    </row>
    <row r="167" spans="1:7" ht="45" customHeight="1" x14ac:dyDescent="0.25">
      <c r="A167" s="3" t="s">
        <v>811</v>
      </c>
      <c r="B167" s="3" t="s">
        <v>2762</v>
      </c>
      <c r="C167" s="3" t="s">
        <v>2553</v>
      </c>
      <c r="D167" s="3" t="s">
        <v>2634</v>
      </c>
      <c r="E167" s="3" t="s">
        <v>2634</v>
      </c>
      <c r="F167" s="3" t="s">
        <v>94</v>
      </c>
      <c r="G167" s="3" t="s">
        <v>2555</v>
      </c>
    </row>
    <row r="168" spans="1:7" ht="45" customHeight="1" x14ac:dyDescent="0.25">
      <c r="A168" s="3" t="s">
        <v>812</v>
      </c>
      <c r="B168" s="3" t="s">
        <v>2763</v>
      </c>
      <c r="C168" s="3" t="s">
        <v>2553</v>
      </c>
      <c r="D168" s="3" t="s">
        <v>2617</v>
      </c>
      <c r="E168" s="3" t="s">
        <v>2617</v>
      </c>
      <c r="F168" s="3" t="s">
        <v>94</v>
      </c>
      <c r="G168" s="3" t="s">
        <v>2555</v>
      </c>
    </row>
    <row r="169" spans="1:7" ht="45" customHeight="1" x14ac:dyDescent="0.25">
      <c r="A169" s="3" t="s">
        <v>813</v>
      </c>
      <c r="B169" s="3" t="s">
        <v>2764</v>
      </c>
      <c r="C169" s="3" t="s">
        <v>2553</v>
      </c>
      <c r="D169" s="3" t="s">
        <v>2628</v>
      </c>
      <c r="E169" s="3" t="s">
        <v>2628</v>
      </c>
      <c r="F169" s="3" t="s">
        <v>94</v>
      </c>
      <c r="G169" s="3" t="s">
        <v>2555</v>
      </c>
    </row>
    <row r="170" spans="1:7" ht="45" customHeight="1" x14ac:dyDescent="0.25">
      <c r="A170" s="3" t="s">
        <v>814</v>
      </c>
      <c r="B170" s="3" t="s">
        <v>2765</v>
      </c>
      <c r="C170" s="3" t="s">
        <v>2553</v>
      </c>
      <c r="D170" s="3" t="s">
        <v>2655</v>
      </c>
      <c r="E170" s="3" t="s">
        <v>2655</v>
      </c>
      <c r="F170" s="3" t="s">
        <v>94</v>
      </c>
      <c r="G170" s="3" t="s">
        <v>2555</v>
      </c>
    </row>
    <row r="171" spans="1:7" ht="45" customHeight="1" x14ac:dyDescent="0.25">
      <c r="A171" s="3" t="s">
        <v>815</v>
      </c>
      <c r="B171" s="3" t="s">
        <v>2766</v>
      </c>
      <c r="C171" s="3" t="s">
        <v>2553</v>
      </c>
      <c r="D171" s="3" t="s">
        <v>2767</v>
      </c>
      <c r="E171" s="3" t="s">
        <v>2767</v>
      </c>
      <c r="F171" s="3" t="s">
        <v>94</v>
      </c>
      <c r="G171" s="3" t="s">
        <v>2555</v>
      </c>
    </row>
    <row r="172" spans="1:7" ht="45" customHeight="1" x14ac:dyDescent="0.25">
      <c r="A172" s="3" t="s">
        <v>816</v>
      </c>
      <c r="B172" s="3" t="s">
        <v>2768</v>
      </c>
      <c r="C172" s="3" t="s">
        <v>2553</v>
      </c>
      <c r="D172" s="3" t="s">
        <v>2634</v>
      </c>
      <c r="E172" s="3" t="s">
        <v>2634</v>
      </c>
      <c r="F172" s="3" t="s">
        <v>94</v>
      </c>
      <c r="G172" s="3" t="s">
        <v>2555</v>
      </c>
    </row>
    <row r="173" spans="1:7" ht="45" customHeight="1" x14ac:dyDescent="0.25">
      <c r="A173" s="3" t="s">
        <v>817</v>
      </c>
      <c r="B173" s="3" t="s">
        <v>2769</v>
      </c>
      <c r="C173" s="3" t="s">
        <v>2553</v>
      </c>
      <c r="D173" s="3" t="s">
        <v>2672</v>
      </c>
      <c r="E173" s="3" t="s">
        <v>2672</v>
      </c>
      <c r="F173" s="3" t="s">
        <v>94</v>
      </c>
      <c r="G173" s="3" t="s">
        <v>2555</v>
      </c>
    </row>
    <row r="174" spans="1:7" ht="45" customHeight="1" x14ac:dyDescent="0.25">
      <c r="A174" s="3" t="s">
        <v>818</v>
      </c>
      <c r="B174" s="3" t="s">
        <v>2770</v>
      </c>
      <c r="C174" s="3" t="s">
        <v>2553</v>
      </c>
      <c r="D174" s="3" t="s">
        <v>2675</v>
      </c>
      <c r="E174" s="3" t="s">
        <v>2675</v>
      </c>
      <c r="F174" s="3" t="s">
        <v>94</v>
      </c>
      <c r="G174" s="3" t="s">
        <v>2555</v>
      </c>
    </row>
    <row r="175" spans="1:7" ht="45" customHeight="1" x14ac:dyDescent="0.25">
      <c r="A175" s="3" t="s">
        <v>819</v>
      </c>
      <c r="B175" s="3" t="s">
        <v>2771</v>
      </c>
      <c r="C175" s="3" t="s">
        <v>2553</v>
      </c>
      <c r="D175" s="3" t="s">
        <v>2772</v>
      </c>
      <c r="E175" s="3" t="s">
        <v>2772</v>
      </c>
      <c r="F175" s="3" t="s">
        <v>94</v>
      </c>
      <c r="G175" s="3" t="s">
        <v>2555</v>
      </c>
    </row>
    <row r="176" spans="1:7" ht="45" customHeight="1" x14ac:dyDescent="0.25">
      <c r="A176" s="3" t="s">
        <v>820</v>
      </c>
      <c r="B176" s="3" t="s">
        <v>2773</v>
      </c>
      <c r="C176" s="3" t="s">
        <v>2553</v>
      </c>
      <c r="D176" s="3" t="s">
        <v>2679</v>
      </c>
      <c r="E176" s="3" t="s">
        <v>2679</v>
      </c>
      <c r="F176" s="3" t="s">
        <v>94</v>
      </c>
      <c r="G176" s="3" t="s">
        <v>2555</v>
      </c>
    </row>
    <row r="177" spans="1:7" ht="45" customHeight="1" x14ac:dyDescent="0.25">
      <c r="A177" s="3" t="s">
        <v>821</v>
      </c>
      <c r="B177" s="3" t="s">
        <v>2774</v>
      </c>
      <c r="C177" s="3" t="s">
        <v>2553</v>
      </c>
      <c r="D177" s="3" t="s">
        <v>2567</v>
      </c>
      <c r="E177" s="3" t="s">
        <v>2567</v>
      </c>
      <c r="F177" s="3" t="s">
        <v>94</v>
      </c>
      <c r="G177" s="3" t="s">
        <v>2555</v>
      </c>
    </row>
    <row r="178" spans="1:7" ht="45" customHeight="1" x14ac:dyDescent="0.25">
      <c r="A178" s="3" t="s">
        <v>822</v>
      </c>
      <c r="B178" s="3" t="s">
        <v>2775</v>
      </c>
      <c r="C178" s="3" t="s">
        <v>2553</v>
      </c>
      <c r="D178" s="3" t="s">
        <v>2650</v>
      </c>
      <c r="E178" s="3" t="s">
        <v>2650</v>
      </c>
      <c r="F178" s="3" t="s">
        <v>94</v>
      </c>
      <c r="G178" s="3" t="s">
        <v>2555</v>
      </c>
    </row>
    <row r="179" spans="1:7" ht="45" customHeight="1" x14ac:dyDescent="0.25">
      <c r="A179" s="3" t="s">
        <v>823</v>
      </c>
      <c r="B179" s="3" t="s">
        <v>2776</v>
      </c>
      <c r="C179" s="3" t="s">
        <v>2553</v>
      </c>
      <c r="D179" s="3" t="s">
        <v>2684</v>
      </c>
      <c r="E179" s="3" t="s">
        <v>2684</v>
      </c>
      <c r="F179" s="3" t="s">
        <v>94</v>
      </c>
      <c r="G179" s="3" t="s">
        <v>2555</v>
      </c>
    </row>
    <row r="180" spans="1:7" ht="45" customHeight="1" x14ac:dyDescent="0.25">
      <c r="A180" s="3" t="s">
        <v>824</v>
      </c>
      <c r="B180" s="3" t="s">
        <v>2777</v>
      </c>
      <c r="C180" s="3" t="s">
        <v>2553</v>
      </c>
      <c r="D180" s="3" t="s">
        <v>2687</v>
      </c>
      <c r="E180" s="3" t="s">
        <v>2687</v>
      </c>
      <c r="F180" s="3" t="s">
        <v>94</v>
      </c>
      <c r="G180" s="3" t="s">
        <v>2555</v>
      </c>
    </row>
    <row r="181" spans="1:7" ht="45" customHeight="1" x14ac:dyDescent="0.25">
      <c r="A181" s="3" t="s">
        <v>825</v>
      </c>
      <c r="B181" s="3" t="s">
        <v>2778</v>
      </c>
      <c r="C181" s="3" t="s">
        <v>2553</v>
      </c>
      <c r="D181" s="3" t="s">
        <v>2565</v>
      </c>
      <c r="E181" s="3" t="s">
        <v>2565</v>
      </c>
      <c r="F181" s="3" t="s">
        <v>94</v>
      </c>
      <c r="G181" s="3" t="s">
        <v>2555</v>
      </c>
    </row>
    <row r="182" spans="1:7" ht="45" customHeight="1" x14ac:dyDescent="0.25">
      <c r="A182" s="3" t="s">
        <v>826</v>
      </c>
      <c r="B182" s="3" t="s">
        <v>2779</v>
      </c>
      <c r="C182" s="3" t="s">
        <v>2553</v>
      </c>
      <c r="D182" s="3" t="s">
        <v>2692</v>
      </c>
      <c r="E182" s="3" t="s">
        <v>2692</v>
      </c>
      <c r="F182" s="3" t="s">
        <v>94</v>
      </c>
      <c r="G182" s="3" t="s">
        <v>2555</v>
      </c>
    </row>
    <row r="183" spans="1:7" ht="45" customHeight="1" x14ac:dyDescent="0.25">
      <c r="A183" s="3" t="s">
        <v>827</v>
      </c>
      <c r="B183" s="3" t="s">
        <v>2780</v>
      </c>
      <c r="C183" s="3" t="s">
        <v>2553</v>
      </c>
      <c r="D183" s="3" t="s">
        <v>2634</v>
      </c>
      <c r="E183" s="3" t="s">
        <v>2634</v>
      </c>
      <c r="F183" s="3" t="s">
        <v>94</v>
      </c>
      <c r="G183" s="3" t="s">
        <v>2555</v>
      </c>
    </row>
    <row r="184" spans="1:7" ht="45" customHeight="1" x14ac:dyDescent="0.25">
      <c r="A184" s="3" t="s">
        <v>828</v>
      </c>
      <c r="B184" s="3" t="s">
        <v>2781</v>
      </c>
      <c r="C184" s="3" t="s">
        <v>2553</v>
      </c>
      <c r="D184" s="3" t="s">
        <v>2647</v>
      </c>
      <c r="E184" s="3" t="s">
        <v>2647</v>
      </c>
      <c r="F184" s="3" t="s">
        <v>94</v>
      </c>
      <c r="G184" s="3" t="s">
        <v>2555</v>
      </c>
    </row>
    <row r="185" spans="1:7" ht="45" customHeight="1" x14ac:dyDescent="0.25">
      <c r="A185" s="3" t="s">
        <v>829</v>
      </c>
      <c r="B185" s="3" t="s">
        <v>2782</v>
      </c>
      <c r="C185" s="3" t="s">
        <v>2553</v>
      </c>
      <c r="D185" s="3" t="s">
        <v>2650</v>
      </c>
      <c r="E185" s="3" t="s">
        <v>2650</v>
      </c>
      <c r="F185" s="3" t="s">
        <v>94</v>
      </c>
      <c r="G185" s="3" t="s">
        <v>2555</v>
      </c>
    </row>
    <row r="186" spans="1:7" ht="45" customHeight="1" x14ac:dyDescent="0.25">
      <c r="A186" s="3" t="s">
        <v>830</v>
      </c>
      <c r="B186" s="3" t="s">
        <v>2783</v>
      </c>
      <c r="C186" s="3" t="s">
        <v>2553</v>
      </c>
      <c r="D186" s="3" t="s">
        <v>2784</v>
      </c>
      <c r="E186" s="3" t="s">
        <v>2784</v>
      </c>
      <c r="F186" s="3" t="s">
        <v>94</v>
      </c>
      <c r="G186" s="3" t="s">
        <v>2555</v>
      </c>
    </row>
    <row r="187" spans="1:7" ht="45" customHeight="1" x14ac:dyDescent="0.25">
      <c r="A187" s="3" t="s">
        <v>831</v>
      </c>
      <c r="B187" s="3" t="s">
        <v>2785</v>
      </c>
      <c r="C187" s="3" t="s">
        <v>2553</v>
      </c>
      <c r="D187" s="3" t="s">
        <v>2634</v>
      </c>
      <c r="E187" s="3" t="s">
        <v>2634</v>
      </c>
      <c r="F187" s="3" t="s">
        <v>94</v>
      </c>
      <c r="G187" s="3" t="s">
        <v>2555</v>
      </c>
    </row>
    <row r="188" spans="1:7" ht="45" customHeight="1" x14ac:dyDescent="0.25">
      <c r="A188" s="3" t="s">
        <v>832</v>
      </c>
      <c r="B188" s="3" t="s">
        <v>2786</v>
      </c>
      <c r="C188" s="3" t="s">
        <v>2553</v>
      </c>
      <c r="D188" s="3" t="s">
        <v>2634</v>
      </c>
      <c r="E188" s="3" t="s">
        <v>2634</v>
      </c>
      <c r="F188" s="3" t="s">
        <v>94</v>
      </c>
      <c r="G188" s="3" t="s">
        <v>2555</v>
      </c>
    </row>
    <row r="189" spans="1:7" ht="45" customHeight="1" x14ac:dyDescent="0.25">
      <c r="A189" s="3" t="s">
        <v>833</v>
      </c>
      <c r="B189" s="3" t="s">
        <v>2787</v>
      </c>
      <c r="C189" s="3" t="s">
        <v>2553</v>
      </c>
      <c r="D189" s="3" t="s">
        <v>2570</v>
      </c>
      <c r="E189" s="3" t="s">
        <v>2570</v>
      </c>
      <c r="F189" s="3" t="s">
        <v>94</v>
      </c>
      <c r="G189" s="3" t="s">
        <v>2555</v>
      </c>
    </row>
    <row r="190" spans="1:7" ht="45" customHeight="1" x14ac:dyDescent="0.25">
      <c r="A190" s="3" t="s">
        <v>834</v>
      </c>
      <c r="B190" s="3" t="s">
        <v>2788</v>
      </c>
      <c r="C190" s="3" t="s">
        <v>2553</v>
      </c>
      <c r="D190" s="3" t="s">
        <v>2690</v>
      </c>
      <c r="E190" s="3" t="s">
        <v>2690</v>
      </c>
      <c r="F190" s="3" t="s">
        <v>94</v>
      </c>
      <c r="G190" s="3" t="s">
        <v>2555</v>
      </c>
    </row>
    <row r="191" spans="1:7" ht="45" customHeight="1" x14ac:dyDescent="0.25">
      <c r="A191" s="3" t="s">
        <v>835</v>
      </c>
      <c r="B191" s="3" t="s">
        <v>2789</v>
      </c>
      <c r="C191" s="3" t="s">
        <v>2553</v>
      </c>
      <c r="D191" s="3" t="s">
        <v>2634</v>
      </c>
      <c r="E191" s="3" t="s">
        <v>2634</v>
      </c>
      <c r="F191" s="3" t="s">
        <v>94</v>
      </c>
      <c r="G191" s="3" t="s">
        <v>2555</v>
      </c>
    </row>
    <row r="192" spans="1:7" ht="45" customHeight="1" x14ac:dyDescent="0.25">
      <c r="A192" s="3" t="s">
        <v>836</v>
      </c>
      <c r="B192" s="3" t="s">
        <v>2790</v>
      </c>
      <c r="C192" s="3" t="s">
        <v>2553</v>
      </c>
      <c r="D192" s="3" t="s">
        <v>2591</v>
      </c>
      <c r="E192" s="3" t="s">
        <v>2591</v>
      </c>
      <c r="F192" s="3" t="s">
        <v>94</v>
      </c>
      <c r="G192" s="3" t="s">
        <v>2555</v>
      </c>
    </row>
    <row r="193" spans="1:7" ht="45" customHeight="1" x14ac:dyDescent="0.25">
      <c r="A193" s="3" t="s">
        <v>837</v>
      </c>
      <c r="B193" s="3" t="s">
        <v>2791</v>
      </c>
      <c r="C193" s="3" t="s">
        <v>2553</v>
      </c>
      <c r="D193" s="3" t="s">
        <v>2585</v>
      </c>
      <c r="E193" s="3" t="s">
        <v>2585</v>
      </c>
      <c r="F193" s="3" t="s">
        <v>94</v>
      </c>
      <c r="G193" s="3" t="s">
        <v>2555</v>
      </c>
    </row>
    <row r="194" spans="1:7" ht="45" customHeight="1" x14ac:dyDescent="0.25">
      <c r="A194" s="3" t="s">
        <v>838</v>
      </c>
      <c r="B194" s="3" t="s">
        <v>2792</v>
      </c>
      <c r="C194" s="3" t="s">
        <v>2553</v>
      </c>
      <c r="D194" s="3" t="s">
        <v>2565</v>
      </c>
      <c r="E194" s="3" t="s">
        <v>2565</v>
      </c>
      <c r="F194" s="3" t="s">
        <v>94</v>
      </c>
      <c r="G194" s="3" t="s">
        <v>2555</v>
      </c>
    </row>
    <row r="195" spans="1:7" ht="45" customHeight="1" x14ac:dyDescent="0.25">
      <c r="A195" s="3" t="s">
        <v>839</v>
      </c>
      <c r="B195" s="3" t="s">
        <v>2793</v>
      </c>
      <c r="C195" s="3" t="s">
        <v>2553</v>
      </c>
      <c r="D195" s="3" t="s">
        <v>2595</v>
      </c>
      <c r="E195" s="3" t="s">
        <v>2595</v>
      </c>
      <c r="F195" s="3" t="s">
        <v>94</v>
      </c>
      <c r="G195" s="3" t="s">
        <v>2555</v>
      </c>
    </row>
    <row r="196" spans="1:7" ht="45" customHeight="1" x14ac:dyDescent="0.25">
      <c r="A196" s="3" t="s">
        <v>840</v>
      </c>
      <c r="B196" s="3" t="s">
        <v>2794</v>
      </c>
      <c r="C196" s="3" t="s">
        <v>2553</v>
      </c>
      <c r="D196" s="3" t="s">
        <v>2597</v>
      </c>
      <c r="E196" s="3" t="s">
        <v>2597</v>
      </c>
      <c r="F196" s="3" t="s">
        <v>94</v>
      </c>
      <c r="G196" s="3" t="s">
        <v>2555</v>
      </c>
    </row>
    <row r="197" spans="1:7" ht="45" customHeight="1" x14ac:dyDescent="0.25">
      <c r="A197" s="3" t="s">
        <v>841</v>
      </c>
      <c r="B197" s="3" t="s">
        <v>2795</v>
      </c>
      <c r="C197" s="3" t="s">
        <v>2553</v>
      </c>
      <c r="D197" s="3" t="s">
        <v>2567</v>
      </c>
      <c r="E197" s="3" t="s">
        <v>2567</v>
      </c>
      <c r="F197" s="3" t="s">
        <v>94</v>
      </c>
      <c r="G197" s="3" t="s">
        <v>2555</v>
      </c>
    </row>
    <row r="198" spans="1:7" ht="45" customHeight="1" x14ac:dyDescent="0.25">
      <c r="A198" s="3" t="s">
        <v>842</v>
      </c>
      <c r="B198" s="3" t="s">
        <v>2796</v>
      </c>
      <c r="C198" s="3" t="s">
        <v>2553</v>
      </c>
      <c r="D198" s="3" t="s">
        <v>2600</v>
      </c>
      <c r="E198" s="3" t="s">
        <v>2600</v>
      </c>
      <c r="F198" s="3" t="s">
        <v>94</v>
      </c>
      <c r="G198" s="3" t="s">
        <v>2555</v>
      </c>
    </row>
    <row r="199" spans="1:7" ht="45" customHeight="1" x14ac:dyDescent="0.25">
      <c r="A199" s="3" t="s">
        <v>843</v>
      </c>
      <c r="B199" s="3" t="s">
        <v>2797</v>
      </c>
      <c r="C199" s="3" t="s">
        <v>2553</v>
      </c>
      <c r="D199" s="3" t="s">
        <v>2602</v>
      </c>
      <c r="E199" s="3" t="s">
        <v>2602</v>
      </c>
      <c r="F199" s="3" t="s">
        <v>94</v>
      </c>
      <c r="G199" s="3" t="s">
        <v>2555</v>
      </c>
    </row>
    <row r="200" spans="1:7" ht="45" customHeight="1" x14ac:dyDescent="0.25">
      <c r="A200" s="3" t="s">
        <v>844</v>
      </c>
      <c r="B200" s="3" t="s">
        <v>2798</v>
      </c>
      <c r="C200" s="3" t="s">
        <v>2553</v>
      </c>
      <c r="D200" s="3" t="s">
        <v>2570</v>
      </c>
      <c r="E200" s="3" t="s">
        <v>2570</v>
      </c>
      <c r="F200" s="3" t="s">
        <v>94</v>
      </c>
      <c r="G200" s="3" t="s">
        <v>2555</v>
      </c>
    </row>
    <row r="201" spans="1:7" ht="45" customHeight="1" x14ac:dyDescent="0.25">
      <c r="A201" s="3" t="s">
        <v>845</v>
      </c>
      <c r="B201" s="3" t="s">
        <v>2799</v>
      </c>
      <c r="C201" s="3" t="s">
        <v>2553</v>
      </c>
      <c r="D201" s="3" t="s">
        <v>2570</v>
      </c>
      <c r="E201" s="3" t="s">
        <v>2570</v>
      </c>
      <c r="F201" s="3" t="s">
        <v>94</v>
      </c>
      <c r="G201" s="3" t="s">
        <v>2555</v>
      </c>
    </row>
    <row r="202" spans="1:7" ht="45" customHeight="1" x14ac:dyDescent="0.25">
      <c r="A202" s="3" t="s">
        <v>846</v>
      </c>
      <c r="B202" s="3" t="s">
        <v>2800</v>
      </c>
      <c r="C202" s="3" t="s">
        <v>2553</v>
      </c>
      <c r="D202" s="3" t="s">
        <v>2585</v>
      </c>
      <c r="E202" s="3" t="s">
        <v>2585</v>
      </c>
      <c r="F202" s="3" t="s">
        <v>94</v>
      </c>
      <c r="G202" s="3" t="s">
        <v>2555</v>
      </c>
    </row>
    <row r="203" spans="1:7" ht="45" customHeight="1" x14ac:dyDescent="0.25">
      <c r="A203" s="3" t="s">
        <v>847</v>
      </c>
      <c r="B203" s="3" t="s">
        <v>2801</v>
      </c>
      <c r="C203" s="3" t="s">
        <v>2553</v>
      </c>
      <c r="D203" s="3" t="s">
        <v>2607</v>
      </c>
      <c r="E203" s="3" t="s">
        <v>2607</v>
      </c>
      <c r="F203" s="3" t="s">
        <v>94</v>
      </c>
      <c r="G203" s="3" t="s">
        <v>2555</v>
      </c>
    </row>
    <row r="204" spans="1:7" ht="45" customHeight="1" x14ac:dyDescent="0.25">
      <c r="A204" s="3" t="s">
        <v>848</v>
      </c>
      <c r="B204" s="3" t="s">
        <v>2802</v>
      </c>
      <c r="C204" s="3" t="s">
        <v>2553</v>
      </c>
      <c r="D204" s="3" t="s">
        <v>2609</v>
      </c>
      <c r="E204" s="3" t="s">
        <v>2609</v>
      </c>
      <c r="F204" s="3" t="s">
        <v>94</v>
      </c>
      <c r="G204" s="3" t="s">
        <v>2555</v>
      </c>
    </row>
    <row r="205" spans="1:7" ht="45" customHeight="1" x14ac:dyDescent="0.25">
      <c r="A205" s="3" t="s">
        <v>849</v>
      </c>
      <c r="B205" s="3" t="s">
        <v>2803</v>
      </c>
      <c r="C205" s="3" t="s">
        <v>2553</v>
      </c>
      <c r="D205" s="3" t="s">
        <v>2611</v>
      </c>
      <c r="E205" s="3" t="s">
        <v>2611</v>
      </c>
      <c r="F205" s="3" t="s">
        <v>94</v>
      </c>
      <c r="G205" s="3" t="s">
        <v>2555</v>
      </c>
    </row>
    <row r="206" spans="1:7" ht="45" customHeight="1" x14ac:dyDescent="0.25">
      <c r="A206" s="3" t="s">
        <v>850</v>
      </c>
      <c r="B206" s="3" t="s">
        <v>2804</v>
      </c>
      <c r="C206" s="3" t="s">
        <v>2553</v>
      </c>
      <c r="D206" s="3" t="s">
        <v>2613</v>
      </c>
      <c r="E206" s="3" t="s">
        <v>2613</v>
      </c>
      <c r="F206" s="3" t="s">
        <v>94</v>
      </c>
      <c r="G206" s="3" t="s">
        <v>2555</v>
      </c>
    </row>
    <row r="207" spans="1:7" ht="45" customHeight="1" x14ac:dyDescent="0.25">
      <c r="A207" s="3" t="s">
        <v>851</v>
      </c>
      <c r="B207" s="3" t="s">
        <v>2805</v>
      </c>
      <c r="C207" s="3" t="s">
        <v>2553</v>
      </c>
      <c r="D207" s="3" t="s">
        <v>2559</v>
      </c>
      <c r="E207" s="3" t="s">
        <v>2559</v>
      </c>
      <c r="F207" s="3" t="s">
        <v>94</v>
      </c>
      <c r="G207" s="3" t="s">
        <v>2555</v>
      </c>
    </row>
    <row r="208" spans="1:7" ht="45" customHeight="1" x14ac:dyDescent="0.25">
      <c r="A208" s="3" t="s">
        <v>852</v>
      </c>
      <c r="B208" s="3" t="s">
        <v>2806</v>
      </c>
      <c r="C208" s="3" t="s">
        <v>2553</v>
      </c>
      <c r="D208" s="3" t="s">
        <v>2617</v>
      </c>
      <c r="E208" s="3" t="s">
        <v>2617</v>
      </c>
      <c r="F208" s="3" t="s">
        <v>94</v>
      </c>
      <c r="G208" s="3" t="s">
        <v>2555</v>
      </c>
    </row>
    <row r="209" spans="1:7" ht="45" customHeight="1" x14ac:dyDescent="0.25">
      <c r="A209" s="3" t="s">
        <v>853</v>
      </c>
      <c r="B209" s="3" t="s">
        <v>2807</v>
      </c>
      <c r="C209" s="3" t="s">
        <v>2553</v>
      </c>
      <c r="D209" s="3" t="s">
        <v>2617</v>
      </c>
      <c r="E209" s="3" t="s">
        <v>2617</v>
      </c>
      <c r="F209" s="3" t="s">
        <v>94</v>
      </c>
      <c r="G209" s="3" t="s">
        <v>2555</v>
      </c>
    </row>
    <row r="210" spans="1:7" ht="45" customHeight="1" x14ac:dyDescent="0.25">
      <c r="A210" s="3" t="s">
        <v>854</v>
      </c>
      <c r="B210" s="3" t="s">
        <v>2808</v>
      </c>
      <c r="C210" s="3" t="s">
        <v>2553</v>
      </c>
      <c r="D210" s="3" t="s">
        <v>2620</v>
      </c>
      <c r="E210" s="3" t="s">
        <v>2620</v>
      </c>
      <c r="F210" s="3" t="s">
        <v>94</v>
      </c>
      <c r="G210" s="3" t="s">
        <v>2555</v>
      </c>
    </row>
    <row r="211" spans="1:7" ht="45" customHeight="1" x14ac:dyDescent="0.25">
      <c r="A211" s="3" t="s">
        <v>855</v>
      </c>
      <c r="B211" s="3" t="s">
        <v>2809</v>
      </c>
      <c r="C211" s="3" t="s">
        <v>2553</v>
      </c>
      <c r="D211" s="3" t="s">
        <v>2567</v>
      </c>
      <c r="E211" s="3" t="s">
        <v>2567</v>
      </c>
      <c r="F211" s="3" t="s">
        <v>94</v>
      </c>
      <c r="G211" s="3" t="s">
        <v>2555</v>
      </c>
    </row>
    <row r="212" spans="1:7" ht="45" customHeight="1" x14ac:dyDescent="0.25">
      <c r="A212" s="3" t="s">
        <v>856</v>
      </c>
      <c r="B212" s="3" t="s">
        <v>2810</v>
      </c>
      <c r="C212" s="3" t="s">
        <v>2553</v>
      </c>
      <c r="D212" s="3" t="s">
        <v>2567</v>
      </c>
      <c r="E212" s="3" t="s">
        <v>2567</v>
      </c>
      <c r="F212" s="3" t="s">
        <v>94</v>
      </c>
      <c r="G212" s="3" t="s">
        <v>2555</v>
      </c>
    </row>
    <row r="213" spans="1:7" ht="45" customHeight="1" x14ac:dyDescent="0.25">
      <c r="A213" s="3" t="s">
        <v>857</v>
      </c>
      <c r="B213" s="3" t="s">
        <v>2811</v>
      </c>
      <c r="C213" s="3" t="s">
        <v>2553</v>
      </c>
      <c r="D213" s="3" t="s">
        <v>2624</v>
      </c>
      <c r="E213" s="3" t="s">
        <v>2624</v>
      </c>
      <c r="F213" s="3" t="s">
        <v>94</v>
      </c>
      <c r="G213" s="3" t="s">
        <v>2555</v>
      </c>
    </row>
    <row r="214" spans="1:7" ht="45" customHeight="1" x14ac:dyDescent="0.25">
      <c r="A214" s="3" t="s">
        <v>858</v>
      </c>
      <c r="B214" s="3" t="s">
        <v>2812</v>
      </c>
      <c r="C214" s="3" t="s">
        <v>2553</v>
      </c>
      <c r="D214" s="3" t="s">
        <v>2626</v>
      </c>
      <c r="E214" s="3" t="s">
        <v>2626</v>
      </c>
      <c r="F214" s="3" t="s">
        <v>94</v>
      </c>
      <c r="G214" s="3" t="s">
        <v>2555</v>
      </c>
    </row>
    <row r="215" spans="1:7" ht="45" customHeight="1" x14ac:dyDescent="0.25">
      <c r="A215" s="3" t="s">
        <v>859</v>
      </c>
      <c r="B215" s="3" t="s">
        <v>2813</v>
      </c>
      <c r="C215" s="3" t="s">
        <v>2553</v>
      </c>
      <c r="D215" s="3" t="s">
        <v>2615</v>
      </c>
      <c r="E215" s="3" t="s">
        <v>2615</v>
      </c>
      <c r="F215" s="3" t="s">
        <v>94</v>
      </c>
      <c r="G215" s="3" t="s">
        <v>2555</v>
      </c>
    </row>
    <row r="216" spans="1:7" ht="45" customHeight="1" x14ac:dyDescent="0.25">
      <c r="A216" s="3" t="s">
        <v>860</v>
      </c>
      <c r="B216" s="3" t="s">
        <v>2814</v>
      </c>
      <c r="C216" s="3" t="s">
        <v>2553</v>
      </c>
      <c r="D216" s="3" t="s">
        <v>2582</v>
      </c>
      <c r="E216" s="3" t="s">
        <v>2582</v>
      </c>
      <c r="F216" s="3" t="s">
        <v>94</v>
      </c>
      <c r="G216" s="3" t="s">
        <v>2555</v>
      </c>
    </row>
    <row r="217" spans="1:7" ht="45" customHeight="1" x14ac:dyDescent="0.25">
      <c r="A217" s="3" t="s">
        <v>861</v>
      </c>
      <c r="B217" s="3" t="s">
        <v>2815</v>
      </c>
      <c r="C217" s="3" t="s">
        <v>2553</v>
      </c>
      <c r="D217" s="3" t="s">
        <v>2628</v>
      </c>
      <c r="E217" s="3" t="s">
        <v>2628</v>
      </c>
      <c r="F217" s="3" t="s">
        <v>94</v>
      </c>
      <c r="G217" s="3" t="s">
        <v>2555</v>
      </c>
    </row>
    <row r="218" spans="1:7" ht="45" customHeight="1" x14ac:dyDescent="0.25">
      <c r="A218" s="3" t="s">
        <v>862</v>
      </c>
      <c r="B218" s="3" t="s">
        <v>2816</v>
      </c>
      <c r="C218" s="3" t="s">
        <v>2553</v>
      </c>
      <c r="D218" s="3" t="s">
        <v>2570</v>
      </c>
      <c r="E218" s="3" t="s">
        <v>2570</v>
      </c>
      <c r="F218" s="3" t="s">
        <v>94</v>
      </c>
      <c r="G218" s="3" t="s">
        <v>2555</v>
      </c>
    </row>
    <row r="219" spans="1:7" ht="45" customHeight="1" x14ac:dyDescent="0.25">
      <c r="A219" s="3" t="s">
        <v>863</v>
      </c>
      <c r="B219" s="3" t="s">
        <v>2817</v>
      </c>
      <c r="C219" s="3" t="s">
        <v>2553</v>
      </c>
      <c r="D219" s="3" t="s">
        <v>2634</v>
      </c>
      <c r="E219" s="3" t="s">
        <v>2634</v>
      </c>
      <c r="F219" s="3" t="s">
        <v>94</v>
      </c>
      <c r="G219" s="3" t="s">
        <v>2555</v>
      </c>
    </row>
    <row r="220" spans="1:7" ht="45" customHeight="1" x14ac:dyDescent="0.25">
      <c r="A220" s="3" t="s">
        <v>864</v>
      </c>
      <c r="B220" s="3" t="s">
        <v>2818</v>
      </c>
      <c r="C220" s="3" t="s">
        <v>2553</v>
      </c>
      <c r="D220" s="3" t="s">
        <v>2570</v>
      </c>
      <c r="E220" s="3" t="s">
        <v>2570</v>
      </c>
      <c r="F220" s="3" t="s">
        <v>94</v>
      </c>
      <c r="G220" s="3" t="s">
        <v>2555</v>
      </c>
    </row>
    <row r="221" spans="1:7" ht="45" customHeight="1" x14ac:dyDescent="0.25">
      <c r="A221" s="3" t="s">
        <v>865</v>
      </c>
      <c r="B221" s="3" t="s">
        <v>2819</v>
      </c>
      <c r="C221" s="3" t="s">
        <v>2553</v>
      </c>
      <c r="D221" s="3" t="s">
        <v>2615</v>
      </c>
      <c r="E221" s="3" t="s">
        <v>2615</v>
      </c>
      <c r="F221" s="3" t="s">
        <v>94</v>
      </c>
      <c r="G221" s="3" t="s">
        <v>2555</v>
      </c>
    </row>
    <row r="222" spans="1:7" ht="45" customHeight="1" x14ac:dyDescent="0.25">
      <c r="A222" s="3" t="s">
        <v>866</v>
      </c>
      <c r="B222" s="3" t="s">
        <v>2820</v>
      </c>
      <c r="C222" s="3" t="s">
        <v>2553</v>
      </c>
      <c r="D222" s="3" t="s">
        <v>2597</v>
      </c>
      <c r="E222" s="3" t="s">
        <v>2597</v>
      </c>
      <c r="F222" s="3" t="s">
        <v>94</v>
      </c>
      <c r="G222" s="3" t="s">
        <v>2555</v>
      </c>
    </row>
    <row r="223" spans="1:7" ht="45" customHeight="1" x14ac:dyDescent="0.25">
      <c r="A223" s="3" t="s">
        <v>867</v>
      </c>
      <c r="B223" s="3" t="s">
        <v>2821</v>
      </c>
      <c r="C223" s="3" t="s">
        <v>2553</v>
      </c>
      <c r="D223" s="3" t="s">
        <v>2628</v>
      </c>
      <c r="E223" s="3" t="s">
        <v>2628</v>
      </c>
      <c r="F223" s="3" t="s">
        <v>94</v>
      </c>
      <c r="G223" s="3" t="s">
        <v>2555</v>
      </c>
    </row>
    <row r="224" spans="1:7" ht="45" customHeight="1" x14ac:dyDescent="0.25">
      <c r="A224" s="3" t="s">
        <v>868</v>
      </c>
      <c r="B224" s="3" t="s">
        <v>2822</v>
      </c>
      <c r="C224" s="3" t="s">
        <v>2553</v>
      </c>
      <c r="D224" s="3" t="s">
        <v>2559</v>
      </c>
      <c r="E224" s="3" t="s">
        <v>2559</v>
      </c>
      <c r="F224" s="3" t="s">
        <v>94</v>
      </c>
      <c r="G224" s="3" t="s">
        <v>2555</v>
      </c>
    </row>
    <row r="225" spans="1:7" ht="45" customHeight="1" x14ac:dyDescent="0.25">
      <c r="A225" s="3" t="s">
        <v>869</v>
      </c>
      <c r="B225" s="3" t="s">
        <v>2823</v>
      </c>
      <c r="C225" s="3" t="s">
        <v>2553</v>
      </c>
      <c r="D225" s="3" t="s">
        <v>2615</v>
      </c>
      <c r="E225" s="3" t="s">
        <v>2615</v>
      </c>
      <c r="F225" s="3" t="s">
        <v>94</v>
      </c>
      <c r="G225" s="3" t="s">
        <v>2555</v>
      </c>
    </row>
    <row r="226" spans="1:7" ht="45" customHeight="1" x14ac:dyDescent="0.25">
      <c r="A226" s="3" t="s">
        <v>870</v>
      </c>
      <c r="B226" s="3" t="s">
        <v>2824</v>
      </c>
      <c r="C226" s="3" t="s">
        <v>2553</v>
      </c>
      <c r="D226" s="3" t="s">
        <v>2634</v>
      </c>
      <c r="E226" s="3" t="s">
        <v>2634</v>
      </c>
      <c r="F226" s="3" t="s">
        <v>94</v>
      </c>
      <c r="G226" s="3" t="s">
        <v>2555</v>
      </c>
    </row>
    <row r="227" spans="1:7" ht="45" customHeight="1" x14ac:dyDescent="0.25">
      <c r="A227" s="3" t="s">
        <v>871</v>
      </c>
      <c r="B227" s="3" t="s">
        <v>2825</v>
      </c>
      <c r="C227" s="3" t="s">
        <v>2553</v>
      </c>
      <c r="D227" s="3" t="s">
        <v>2615</v>
      </c>
      <c r="E227" s="3" t="s">
        <v>2615</v>
      </c>
      <c r="F227" s="3" t="s">
        <v>94</v>
      </c>
      <c r="G227" s="3" t="s">
        <v>2555</v>
      </c>
    </row>
    <row r="228" spans="1:7" ht="45" customHeight="1" x14ac:dyDescent="0.25">
      <c r="A228" s="3" t="s">
        <v>872</v>
      </c>
      <c r="B228" s="3" t="s">
        <v>2826</v>
      </c>
      <c r="C228" s="3" t="s">
        <v>2553</v>
      </c>
      <c r="D228" s="3" t="s">
        <v>2634</v>
      </c>
      <c r="E228" s="3" t="s">
        <v>2634</v>
      </c>
      <c r="F228" s="3" t="s">
        <v>94</v>
      </c>
      <c r="G228" s="3" t="s">
        <v>2555</v>
      </c>
    </row>
    <row r="229" spans="1:7" ht="45" customHeight="1" x14ac:dyDescent="0.25">
      <c r="A229" s="3" t="s">
        <v>873</v>
      </c>
      <c r="B229" s="3" t="s">
        <v>2827</v>
      </c>
      <c r="C229" s="3" t="s">
        <v>2553</v>
      </c>
      <c r="D229" s="3" t="s">
        <v>2617</v>
      </c>
      <c r="E229" s="3" t="s">
        <v>2617</v>
      </c>
      <c r="F229" s="3" t="s">
        <v>94</v>
      </c>
      <c r="G229" s="3" t="s">
        <v>2555</v>
      </c>
    </row>
    <row r="230" spans="1:7" ht="45" customHeight="1" x14ac:dyDescent="0.25">
      <c r="A230" s="3" t="s">
        <v>874</v>
      </c>
      <c r="B230" s="3" t="s">
        <v>2828</v>
      </c>
      <c r="C230" s="3" t="s">
        <v>2553</v>
      </c>
      <c r="D230" s="3" t="s">
        <v>2567</v>
      </c>
      <c r="E230" s="3" t="s">
        <v>2567</v>
      </c>
      <c r="F230" s="3" t="s">
        <v>94</v>
      </c>
      <c r="G230" s="3" t="s">
        <v>2555</v>
      </c>
    </row>
    <row r="231" spans="1:7" ht="45" customHeight="1" x14ac:dyDescent="0.25">
      <c r="A231" s="3" t="s">
        <v>875</v>
      </c>
      <c r="B231" s="3" t="s">
        <v>2829</v>
      </c>
      <c r="C231" s="3" t="s">
        <v>2553</v>
      </c>
      <c r="D231" s="3" t="s">
        <v>2650</v>
      </c>
      <c r="E231" s="3" t="s">
        <v>2650</v>
      </c>
      <c r="F231" s="3" t="s">
        <v>94</v>
      </c>
      <c r="G231" s="3" t="s">
        <v>2555</v>
      </c>
    </row>
    <row r="232" spans="1:7" ht="45" customHeight="1" x14ac:dyDescent="0.25">
      <c r="A232" s="3" t="s">
        <v>876</v>
      </c>
      <c r="B232" s="3" t="s">
        <v>2830</v>
      </c>
      <c r="C232" s="3" t="s">
        <v>2553</v>
      </c>
      <c r="D232" s="3" t="s">
        <v>2634</v>
      </c>
      <c r="E232" s="3" t="s">
        <v>2634</v>
      </c>
      <c r="F232" s="3" t="s">
        <v>94</v>
      </c>
      <c r="G232" s="3" t="s">
        <v>2555</v>
      </c>
    </row>
    <row r="233" spans="1:7" ht="45" customHeight="1" x14ac:dyDescent="0.25">
      <c r="A233" s="3" t="s">
        <v>877</v>
      </c>
      <c r="B233" s="3" t="s">
        <v>2831</v>
      </c>
      <c r="C233" s="3" t="s">
        <v>2553</v>
      </c>
      <c r="D233" s="3" t="s">
        <v>2570</v>
      </c>
      <c r="E233" s="3" t="s">
        <v>2570</v>
      </c>
      <c r="F233" s="3" t="s">
        <v>94</v>
      </c>
      <c r="G233" s="3" t="s">
        <v>2555</v>
      </c>
    </row>
    <row r="234" spans="1:7" ht="45" customHeight="1" x14ac:dyDescent="0.25">
      <c r="A234" s="3" t="s">
        <v>878</v>
      </c>
      <c r="B234" s="3" t="s">
        <v>2832</v>
      </c>
      <c r="C234" s="3" t="s">
        <v>2553</v>
      </c>
      <c r="D234" s="3" t="s">
        <v>2615</v>
      </c>
      <c r="E234" s="3" t="s">
        <v>2615</v>
      </c>
      <c r="F234" s="3" t="s">
        <v>94</v>
      </c>
      <c r="G234" s="3" t="s">
        <v>2555</v>
      </c>
    </row>
    <row r="235" spans="1:7" ht="45" customHeight="1" x14ac:dyDescent="0.25">
      <c r="A235" s="3" t="s">
        <v>879</v>
      </c>
      <c r="B235" s="3" t="s">
        <v>2833</v>
      </c>
      <c r="C235" s="3" t="s">
        <v>2553</v>
      </c>
      <c r="D235" s="3" t="s">
        <v>2759</v>
      </c>
      <c r="E235" s="3" t="s">
        <v>2759</v>
      </c>
      <c r="F235" s="3" t="s">
        <v>94</v>
      </c>
      <c r="G235" s="3" t="s">
        <v>2555</v>
      </c>
    </row>
    <row r="236" spans="1:7" ht="45" customHeight="1" x14ac:dyDescent="0.25">
      <c r="A236" s="3" t="s">
        <v>880</v>
      </c>
      <c r="B236" s="3" t="s">
        <v>2834</v>
      </c>
      <c r="C236" s="3" t="s">
        <v>2553</v>
      </c>
      <c r="D236" s="3" t="s">
        <v>2577</v>
      </c>
      <c r="E236" s="3" t="s">
        <v>2577</v>
      </c>
      <c r="F236" s="3" t="s">
        <v>94</v>
      </c>
      <c r="G236" s="3" t="s">
        <v>2555</v>
      </c>
    </row>
    <row r="237" spans="1:7" ht="45" customHeight="1" x14ac:dyDescent="0.25">
      <c r="A237" s="3" t="s">
        <v>881</v>
      </c>
      <c r="B237" s="3" t="s">
        <v>2835</v>
      </c>
      <c r="C237" s="3" t="s">
        <v>2553</v>
      </c>
      <c r="D237" s="3" t="s">
        <v>2658</v>
      </c>
      <c r="E237" s="3" t="s">
        <v>2658</v>
      </c>
      <c r="F237" s="3" t="s">
        <v>94</v>
      </c>
      <c r="G237" s="3" t="s">
        <v>2555</v>
      </c>
    </row>
    <row r="238" spans="1:7" ht="45" customHeight="1" x14ac:dyDescent="0.25">
      <c r="A238" s="3" t="s">
        <v>882</v>
      </c>
      <c r="B238" s="3" t="s">
        <v>2836</v>
      </c>
      <c r="C238" s="3" t="s">
        <v>2553</v>
      </c>
      <c r="D238" s="3" t="s">
        <v>2634</v>
      </c>
      <c r="E238" s="3" t="s">
        <v>2634</v>
      </c>
      <c r="F238" s="3" t="s">
        <v>94</v>
      </c>
      <c r="G238" s="3" t="s">
        <v>2555</v>
      </c>
    </row>
    <row r="239" spans="1:7" ht="45" customHeight="1" x14ac:dyDescent="0.25">
      <c r="A239" s="3" t="s">
        <v>883</v>
      </c>
      <c r="B239" s="3" t="s">
        <v>2837</v>
      </c>
      <c r="C239" s="3" t="s">
        <v>2553</v>
      </c>
      <c r="D239" s="3" t="s">
        <v>2634</v>
      </c>
      <c r="E239" s="3" t="s">
        <v>2634</v>
      </c>
      <c r="F239" s="3" t="s">
        <v>94</v>
      </c>
      <c r="G239" s="3" t="s">
        <v>2555</v>
      </c>
    </row>
    <row r="240" spans="1:7" ht="45" customHeight="1" x14ac:dyDescent="0.25">
      <c r="A240" s="3" t="s">
        <v>884</v>
      </c>
      <c r="B240" s="3" t="s">
        <v>2838</v>
      </c>
      <c r="C240" s="3" t="s">
        <v>2553</v>
      </c>
      <c r="D240" s="3" t="s">
        <v>2628</v>
      </c>
      <c r="E240" s="3" t="s">
        <v>2628</v>
      </c>
      <c r="F240" s="3" t="s">
        <v>94</v>
      </c>
      <c r="G240" s="3" t="s">
        <v>2555</v>
      </c>
    </row>
    <row r="241" spans="1:7" ht="45" customHeight="1" x14ac:dyDescent="0.25">
      <c r="A241" s="3" t="s">
        <v>885</v>
      </c>
      <c r="B241" s="3" t="s">
        <v>2839</v>
      </c>
      <c r="C241" s="3" t="s">
        <v>2553</v>
      </c>
      <c r="D241" s="3" t="s">
        <v>2634</v>
      </c>
      <c r="E241" s="3" t="s">
        <v>2634</v>
      </c>
      <c r="F241" s="3" t="s">
        <v>94</v>
      </c>
      <c r="G241" s="3" t="s">
        <v>2555</v>
      </c>
    </row>
    <row r="242" spans="1:7" ht="45" customHeight="1" x14ac:dyDescent="0.25">
      <c r="A242" s="3" t="s">
        <v>886</v>
      </c>
      <c r="B242" s="3" t="s">
        <v>2840</v>
      </c>
      <c r="C242" s="3" t="s">
        <v>2553</v>
      </c>
      <c r="D242" s="3" t="s">
        <v>2655</v>
      </c>
      <c r="E242" s="3" t="s">
        <v>2655</v>
      </c>
      <c r="F242" s="3" t="s">
        <v>94</v>
      </c>
      <c r="G242" s="3" t="s">
        <v>2555</v>
      </c>
    </row>
    <row r="243" spans="1:7" ht="45" customHeight="1" x14ac:dyDescent="0.25">
      <c r="A243" s="3" t="s">
        <v>887</v>
      </c>
      <c r="B243" s="3" t="s">
        <v>2841</v>
      </c>
      <c r="C243" s="3" t="s">
        <v>2553</v>
      </c>
      <c r="D243" s="3" t="s">
        <v>2767</v>
      </c>
      <c r="E243" s="3" t="s">
        <v>2767</v>
      </c>
      <c r="F243" s="3" t="s">
        <v>94</v>
      </c>
      <c r="G243" s="3" t="s">
        <v>2555</v>
      </c>
    </row>
    <row r="244" spans="1:7" ht="45" customHeight="1" x14ac:dyDescent="0.25">
      <c r="A244" s="3" t="s">
        <v>888</v>
      </c>
      <c r="B244" s="3" t="s">
        <v>2842</v>
      </c>
      <c r="C244" s="3" t="s">
        <v>2553</v>
      </c>
      <c r="D244" s="3" t="s">
        <v>2634</v>
      </c>
      <c r="E244" s="3" t="s">
        <v>2634</v>
      </c>
      <c r="F244" s="3" t="s">
        <v>94</v>
      </c>
      <c r="G244" s="3" t="s">
        <v>2555</v>
      </c>
    </row>
    <row r="245" spans="1:7" ht="45" customHeight="1" x14ac:dyDescent="0.25">
      <c r="A245" s="3" t="s">
        <v>889</v>
      </c>
      <c r="B245" s="3" t="s">
        <v>2843</v>
      </c>
      <c r="C245" s="3" t="s">
        <v>2553</v>
      </c>
      <c r="D245" s="3" t="s">
        <v>2672</v>
      </c>
      <c r="E245" s="3" t="s">
        <v>2672</v>
      </c>
      <c r="F245" s="3" t="s">
        <v>94</v>
      </c>
      <c r="G245" s="3" t="s">
        <v>2555</v>
      </c>
    </row>
    <row r="246" spans="1:7" ht="45" customHeight="1" x14ac:dyDescent="0.25">
      <c r="A246" s="3" t="s">
        <v>890</v>
      </c>
      <c r="B246" s="3" t="s">
        <v>2844</v>
      </c>
      <c r="C246" s="3" t="s">
        <v>2553</v>
      </c>
      <c r="D246" s="3" t="s">
        <v>2617</v>
      </c>
      <c r="E246" s="3" t="s">
        <v>2617</v>
      </c>
      <c r="F246" s="3" t="s">
        <v>94</v>
      </c>
      <c r="G246" s="3" t="s">
        <v>2555</v>
      </c>
    </row>
    <row r="247" spans="1:7" ht="45" customHeight="1" x14ac:dyDescent="0.25">
      <c r="A247" s="3" t="s">
        <v>891</v>
      </c>
      <c r="B247" s="3" t="s">
        <v>2845</v>
      </c>
      <c r="C247" s="3" t="s">
        <v>2553</v>
      </c>
      <c r="D247" s="3" t="s">
        <v>2675</v>
      </c>
      <c r="E247" s="3" t="s">
        <v>2675</v>
      </c>
      <c r="F247" s="3" t="s">
        <v>94</v>
      </c>
      <c r="G247" s="3" t="s">
        <v>2555</v>
      </c>
    </row>
    <row r="248" spans="1:7" ht="45" customHeight="1" x14ac:dyDescent="0.25">
      <c r="A248" s="3" t="s">
        <v>892</v>
      </c>
      <c r="B248" s="3" t="s">
        <v>2846</v>
      </c>
      <c r="C248" s="3" t="s">
        <v>2553</v>
      </c>
      <c r="D248" s="3" t="s">
        <v>2772</v>
      </c>
      <c r="E248" s="3" t="s">
        <v>2772</v>
      </c>
      <c r="F248" s="3" t="s">
        <v>94</v>
      </c>
      <c r="G248" s="3" t="s">
        <v>2555</v>
      </c>
    </row>
    <row r="249" spans="1:7" ht="45" customHeight="1" x14ac:dyDescent="0.25">
      <c r="A249" s="3" t="s">
        <v>893</v>
      </c>
      <c r="B249" s="3" t="s">
        <v>2847</v>
      </c>
      <c r="C249" s="3" t="s">
        <v>2553</v>
      </c>
      <c r="D249" s="3" t="s">
        <v>2679</v>
      </c>
      <c r="E249" s="3" t="s">
        <v>2679</v>
      </c>
      <c r="F249" s="3" t="s">
        <v>94</v>
      </c>
      <c r="G249" s="3" t="s">
        <v>2555</v>
      </c>
    </row>
    <row r="250" spans="1:7" ht="45" customHeight="1" x14ac:dyDescent="0.25">
      <c r="A250" s="3" t="s">
        <v>894</v>
      </c>
      <c r="B250" s="3" t="s">
        <v>2848</v>
      </c>
      <c r="C250" s="3" t="s">
        <v>2553</v>
      </c>
      <c r="D250" s="3" t="s">
        <v>2567</v>
      </c>
      <c r="E250" s="3" t="s">
        <v>2567</v>
      </c>
      <c r="F250" s="3" t="s">
        <v>94</v>
      </c>
      <c r="G250" s="3" t="s">
        <v>2555</v>
      </c>
    </row>
    <row r="251" spans="1:7" ht="45" customHeight="1" x14ac:dyDescent="0.25">
      <c r="A251" s="3" t="s">
        <v>895</v>
      </c>
      <c r="B251" s="3" t="s">
        <v>2849</v>
      </c>
      <c r="C251" s="3" t="s">
        <v>2553</v>
      </c>
      <c r="D251" s="3" t="s">
        <v>2650</v>
      </c>
      <c r="E251" s="3" t="s">
        <v>2650</v>
      </c>
      <c r="F251" s="3" t="s">
        <v>94</v>
      </c>
      <c r="G251" s="3" t="s">
        <v>2555</v>
      </c>
    </row>
    <row r="252" spans="1:7" ht="45" customHeight="1" x14ac:dyDescent="0.25">
      <c r="A252" s="3" t="s">
        <v>896</v>
      </c>
      <c r="B252" s="3" t="s">
        <v>2850</v>
      </c>
      <c r="C252" s="3" t="s">
        <v>2553</v>
      </c>
      <c r="D252" s="3" t="s">
        <v>2684</v>
      </c>
      <c r="E252" s="3" t="s">
        <v>2684</v>
      </c>
      <c r="F252" s="3" t="s">
        <v>94</v>
      </c>
      <c r="G252" s="3" t="s">
        <v>2555</v>
      </c>
    </row>
    <row r="253" spans="1:7" ht="45" customHeight="1" x14ac:dyDescent="0.25">
      <c r="A253" s="3" t="s">
        <v>897</v>
      </c>
      <c r="B253" s="3" t="s">
        <v>2851</v>
      </c>
      <c r="C253" s="3" t="s">
        <v>2553</v>
      </c>
      <c r="D253" s="3" t="s">
        <v>2570</v>
      </c>
      <c r="E253" s="3" t="s">
        <v>2570</v>
      </c>
      <c r="F253" s="3" t="s">
        <v>94</v>
      </c>
      <c r="G253" s="3" t="s">
        <v>2555</v>
      </c>
    </row>
    <row r="254" spans="1:7" ht="45" customHeight="1" x14ac:dyDescent="0.25">
      <c r="A254" s="3" t="s">
        <v>898</v>
      </c>
      <c r="B254" s="3" t="s">
        <v>2852</v>
      </c>
      <c r="C254" s="3" t="s">
        <v>2553</v>
      </c>
      <c r="D254" s="3" t="s">
        <v>2687</v>
      </c>
      <c r="E254" s="3" t="s">
        <v>2687</v>
      </c>
      <c r="F254" s="3" t="s">
        <v>94</v>
      </c>
      <c r="G254" s="3" t="s">
        <v>2555</v>
      </c>
    </row>
    <row r="255" spans="1:7" ht="45" customHeight="1" x14ac:dyDescent="0.25">
      <c r="A255" s="3" t="s">
        <v>899</v>
      </c>
      <c r="B255" s="3" t="s">
        <v>2853</v>
      </c>
      <c r="C255" s="3" t="s">
        <v>2553</v>
      </c>
      <c r="D255" s="3" t="s">
        <v>2565</v>
      </c>
      <c r="E255" s="3" t="s">
        <v>2565</v>
      </c>
      <c r="F255" s="3" t="s">
        <v>94</v>
      </c>
      <c r="G255" s="3" t="s">
        <v>2555</v>
      </c>
    </row>
    <row r="256" spans="1:7" ht="45" customHeight="1" x14ac:dyDescent="0.25">
      <c r="A256" s="3" t="s">
        <v>900</v>
      </c>
      <c r="B256" s="3" t="s">
        <v>2854</v>
      </c>
      <c r="C256" s="3" t="s">
        <v>2553</v>
      </c>
      <c r="D256" s="3" t="s">
        <v>2692</v>
      </c>
      <c r="E256" s="3" t="s">
        <v>2692</v>
      </c>
      <c r="F256" s="3" t="s">
        <v>94</v>
      </c>
      <c r="G256" s="3" t="s">
        <v>2555</v>
      </c>
    </row>
    <row r="257" spans="1:7" ht="45" customHeight="1" x14ac:dyDescent="0.25">
      <c r="A257" s="3" t="s">
        <v>901</v>
      </c>
      <c r="B257" s="3" t="s">
        <v>2855</v>
      </c>
      <c r="C257" s="3" t="s">
        <v>2553</v>
      </c>
      <c r="D257" s="3" t="s">
        <v>2634</v>
      </c>
      <c r="E257" s="3" t="s">
        <v>2634</v>
      </c>
      <c r="F257" s="3" t="s">
        <v>94</v>
      </c>
      <c r="G257" s="3" t="s">
        <v>2555</v>
      </c>
    </row>
    <row r="258" spans="1:7" ht="45" customHeight="1" x14ac:dyDescent="0.25">
      <c r="A258" s="3" t="s">
        <v>902</v>
      </c>
      <c r="B258" s="3" t="s">
        <v>2856</v>
      </c>
      <c r="C258" s="3" t="s">
        <v>2553</v>
      </c>
      <c r="D258" s="3" t="s">
        <v>2647</v>
      </c>
      <c r="E258" s="3" t="s">
        <v>2647</v>
      </c>
      <c r="F258" s="3" t="s">
        <v>94</v>
      </c>
      <c r="G258" s="3" t="s">
        <v>2555</v>
      </c>
    </row>
    <row r="259" spans="1:7" ht="45" customHeight="1" x14ac:dyDescent="0.25">
      <c r="A259" s="3" t="s">
        <v>903</v>
      </c>
      <c r="B259" s="3" t="s">
        <v>2857</v>
      </c>
      <c r="C259" s="3" t="s">
        <v>2553</v>
      </c>
      <c r="D259" s="3" t="s">
        <v>2690</v>
      </c>
      <c r="E259" s="3" t="s">
        <v>2690</v>
      </c>
      <c r="F259" s="3" t="s">
        <v>94</v>
      </c>
      <c r="G259" s="3" t="s">
        <v>2555</v>
      </c>
    </row>
    <row r="260" spans="1:7" ht="45" customHeight="1" x14ac:dyDescent="0.25">
      <c r="A260" s="3" t="s">
        <v>904</v>
      </c>
      <c r="B260" s="3" t="s">
        <v>2858</v>
      </c>
      <c r="C260" s="3" t="s">
        <v>2553</v>
      </c>
      <c r="D260" s="3" t="s">
        <v>2634</v>
      </c>
      <c r="E260" s="3" t="s">
        <v>2634</v>
      </c>
      <c r="F260" s="3" t="s">
        <v>94</v>
      </c>
      <c r="G260" s="3" t="s">
        <v>2555</v>
      </c>
    </row>
    <row r="261" spans="1:7" ht="45" customHeight="1" x14ac:dyDescent="0.25">
      <c r="A261" s="3" t="s">
        <v>905</v>
      </c>
      <c r="B261" s="3" t="s">
        <v>2859</v>
      </c>
      <c r="C261" s="3" t="s">
        <v>2553</v>
      </c>
      <c r="D261" s="3" t="s">
        <v>2860</v>
      </c>
      <c r="E261" s="3" t="s">
        <v>2860</v>
      </c>
      <c r="F261" s="3" t="s">
        <v>94</v>
      </c>
      <c r="G261" s="3" t="s">
        <v>2555</v>
      </c>
    </row>
    <row r="262" spans="1:7" ht="45" customHeight="1" x14ac:dyDescent="0.25">
      <c r="A262" s="3" t="s">
        <v>906</v>
      </c>
      <c r="B262" s="3" t="s">
        <v>2861</v>
      </c>
      <c r="C262" s="3" t="s">
        <v>2553</v>
      </c>
      <c r="D262" s="3" t="s">
        <v>2559</v>
      </c>
      <c r="E262" s="3" t="s">
        <v>2559</v>
      </c>
      <c r="F262" s="3" t="s">
        <v>94</v>
      </c>
      <c r="G262" s="3" t="s">
        <v>2555</v>
      </c>
    </row>
    <row r="263" spans="1:7" ht="45" customHeight="1" x14ac:dyDescent="0.25">
      <c r="A263" s="3" t="s">
        <v>907</v>
      </c>
      <c r="B263" s="3" t="s">
        <v>2862</v>
      </c>
      <c r="C263" s="3" t="s">
        <v>2553</v>
      </c>
      <c r="D263" s="3" t="s">
        <v>2863</v>
      </c>
      <c r="E263" s="3" t="s">
        <v>2863</v>
      </c>
      <c r="F263" s="3" t="s">
        <v>94</v>
      </c>
      <c r="G263" s="3" t="s">
        <v>2555</v>
      </c>
    </row>
    <row r="264" spans="1:7" ht="45" customHeight="1" x14ac:dyDescent="0.25">
      <c r="A264" s="3" t="s">
        <v>908</v>
      </c>
      <c r="B264" s="3" t="s">
        <v>2864</v>
      </c>
      <c r="C264" s="3" t="s">
        <v>2553</v>
      </c>
      <c r="D264" s="3" t="s">
        <v>2554</v>
      </c>
      <c r="E264" s="3" t="s">
        <v>2554</v>
      </c>
      <c r="F264" s="3" t="s">
        <v>94</v>
      </c>
      <c r="G264" s="3" t="s">
        <v>2555</v>
      </c>
    </row>
    <row r="265" spans="1:7" ht="45" customHeight="1" x14ac:dyDescent="0.25">
      <c r="A265" s="3" t="s">
        <v>909</v>
      </c>
      <c r="B265" s="3" t="s">
        <v>2865</v>
      </c>
      <c r="C265" s="3" t="s">
        <v>2553</v>
      </c>
      <c r="D265" s="3" t="s">
        <v>2557</v>
      </c>
      <c r="E265" s="3" t="s">
        <v>2557</v>
      </c>
      <c r="F265" s="3" t="s">
        <v>94</v>
      </c>
      <c r="G265" s="3" t="s">
        <v>2555</v>
      </c>
    </row>
    <row r="266" spans="1:7" ht="45" customHeight="1" x14ac:dyDescent="0.25">
      <c r="A266" s="3" t="s">
        <v>910</v>
      </c>
      <c r="B266" s="3" t="s">
        <v>2866</v>
      </c>
      <c r="C266" s="3" t="s">
        <v>2553</v>
      </c>
      <c r="D266" s="3" t="s">
        <v>2559</v>
      </c>
      <c r="E266" s="3" t="s">
        <v>2559</v>
      </c>
      <c r="F266" s="3" t="s">
        <v>94</v>
      </c>
      <c r="G266" s="3" t="s">
        <v>2555</v>
      </c>
    </row>
    <row r="267" spans="1:7" ht="45" customHeight="1" x14ac:dyDescent="0.25">
      <c r="A267" s="3" t="s">
        <v>911</v>
      </c>
      <c r="B267" s="3" t="s">
        <v>2867</v>
      </c>
      <c r="C267" s="3" t="s">
        <v>2553</v>
      </c>
      <c r="D267" s="3" t="s">
        <v>2561</v>
      </c>
      <c r="E267" s="3" t="s">
        <v>2561</v>
      </c>
      <c r="F267" s="3" t="s">
        <v>94</v>
      </c>
      <c r="G267" s="3" t="s">
        <v>2555</v>
      </c>
    </row>
    <row r="268" spans="1:7" ht="45" customHeight="1" x14ac:dyDescent="0.25">
      <c r="A268" s="3" t="s">
        <v>912</v>
      </c>
      <c r="B268" s="3" t="s">
        <v>2868</v>
      </c>
      <c r="C268" s="3" t="s">
        <v>2553</v>
      </c>
      <c r="D268" s="3" t="s">
        <v>2563</v>
      </c>
      <c r="E268" s="3" t="s">
        <v>2563</v>
      </c>
      <c r="F268" s="3" t="s">
        <v>94</v>
      </c>
      <c r="G268" s="3" t="s">
        <v>2555</v>
      </c>
    </row>
    <row r="269" spans="1:7" ht="45" customHeight="1" x14ac:dyDescent="0.25">
      <c r="A269" s="3" t="s">
        <v>913</v>
      </c>
      <c r="B269" s="3" t="s">
        <v>2869</v>
      </c>
      <c r="C269" s="3" t="s">
        <v>2553</v>
      </c>
      <c r="D269" s="3" t="s">
        <v>2565</v>
      </c>
      <c r="E269" s="3" t="s">
        <v>2565</v>
      </c>
      <c r="F269" s="3" t="s">
        <v>94</v>
      </c>
      <c r="G269" s="3" t="s">
        <v>2555</v>
      </c>
    </row>
    <row r="270" spans="1:7" ht="45" customHeight="1" x14ac:dyDescent="0.25">
      <c r="A270" s="3" t="s">
        <v>914</v>
      </c>
      <c r="B270" s="3" t="s">
        <v>2870</v>
      </c>
      <c r="C270" s="3" t="s">
        <v>2553</v>
      </c>
      <c r="D270" s="3" t="s">
        <v>2567</v>
      </c>
      <c r="E270" s="3" t="s">
        <v>2567</v>
      </c>
      <c r="F270" s="3" t="s">
        <v>94</v>
      </c>
      <c r="G270" s="3" t="s">
        <v>2555</v>
      </c>
    </row>
    <row r="271" spans="1:7" ht="45" customHeight="1" x14ac:dyDescent="0.25">
      <c r="A271" s="3" t="s">
        <v>915</v>
      </c>
      <c r="B271" s="3" t="s">
        <v>2871</v>
      </c>
      <c r="C271" s="3" t="s">
        <v>2553</v>
      </c>
      <c r="D271" s="3" t="s">
        <v>2567</v>
      </c>
      <c r="E271" s="3" t="s">
        <v>2567</v>
      </c>
      <c r="F271" s="3" t="s">
        <v>94</v>
      </c>
      <c r="G271" s="3" t="s">
        <v>2555</v>
      </c>
    </row>
    <row r="272" spans="1:7" ht="45" customHeight="1" x14ac:dyDescent="0.25">
      <c r="A272" s="3" t="s">
        <v>916</v>
      </c>
      <c r="B272" s="3" t="s">
        <v>2872</v>
      </c>
      <c r="C272" s="3" t="s">
        <v>2553</v>
      </c>
      <c r="D272" s="3" t="s">
        <v>2570</v>
      </c>
      <c r="E272" s="3" t="s">
        <v>2570</v>
      </c>
      <c r="F272" s="3" t="s">
        <v>94</v>
      </c>
      <c r="G272" s="3" t="s">
        <v>2555</v>
      </c>
    </row>
    <row r="273" spans="1:7" ht="45" customHeight="1" x14ac:dyDescent="0.25">
      <c r="A273" s="3" t="s">
        <v>917</v>
      </c>
      <c r="B273" s="3" t="s">
        <v>2873</v>
      </c>
      <c r="C273" s="3" t="s">
        <v>2553</v>
      </c>
      <c r="D273" s="3" t="s">
        <v>2572</v>
      </c>
      <c r="E273" s="3" t="s">
        <v>2572</v>
      </c>
      <c r="F273" s="3" t="s">
        <v>94</v>
      </c>
      <c r="G273" s="3" t="s">
        <v>2555</v>
      </c>
    </row>
    <row r="274" spans="1:7" ht="45" customHeight="1" x14ac:dyDescent="0.25">
      <c r="A274" s="3" t="s">
        <v>918</v>
      </c>
      <c r="B274" s="3" t="s">
        <v>2874</v>
      </c>
      <c r="C274" s="3" t="s">
        <v>2553</v>
      </c>
      <c r="D274" s="3" t="s">
        <v>2570</v>
      </c>
      <c r="E274" s="3" t="s">
        <v>2570</v>
      </c>
      <c r="F274" s="3" t="s">
        <v>94</v>
      </c>
      <c r="G274" s="3" t="s">
        <v>2555</v>
      </c>
    </row>
    <row r="275" spans="1:7" ht="45" customHeight="1" x14ac:dyDescent="0.25">
      <c r="A275" s="3" t="s">
        <v>919</v>
      </c>
      <c r="B275" s="3" t="s">
        <v>2875</v>
      </c>
      <c r="C275" s="3" t="s">
        <v>2553</v>
      </c>
      <c r="D275" s="3" t="s">
        <v>2575</v>
      </c>
      <c r="E275" s="3" t="s">
        <v>2575</v>
      </c>
      <c r="F275" s="3" t="s">
        <v>94</v>
      </c>
      <c r="G275" s="3" t="s">
        <v>2555</v>
      </c>
    </row>
    <row r="276" spans="1:7" ht="45" customHeight="1" x14ac:dyDescent="0.25">
      <c r="A276" s="3" t="s">
        <v>920</v>
      </c>
      <c r="B276" s="3" t="s">
        <v>2876</v>
      </c>
      <c r="C276" s="3" t="s">
        <v>2553</v>
      </c>
      <c r="D276" s="3" t="s">
        <v>2577</v>
      </c>
      <c r="E276" s="3" t="s">
        <v>2577</v>
      </c>
      <c r="F276" s="3" t="s">
        <v>94</v>
      </c>
      <c r="G276" s="3" t="s">
        <v>2555</v>
      </c>
    </row>
    <row r="277" spans="1:7" ht="45" customHeight="1" x14ac:dyDescent="0.25">
      <c r="A277" s="3" t="s">
        <v>921</v>
      </c>
      <c r="B277" s="3" t="s">
        <v>2877</v>
      </c>
      <c r="C277" s="3" t="s">
        <v>2553</v>
      </c>
      <c r="D277" s="3" t="s">
        <v>2561</v>
      </c>
      <c r="E277" s="3" t="s">
        <v>2561</v>
      </c>
      <c r="F277" s="3" t="s">
        <v>94</v>
      </c>
      <c r="G277" s="3" t="s">
        <v>2555</v>
      </c>
    </row>
    <row r="278" spans="1:7" ht="45" customHeight="1" x14ac:dyDescent="0.25">
      <c r="A278" s="3" t="s">
        <v>922</v>
      </c>
      <c r="B278" s="3" t="s">
        <v>2878</v>
      </c>
      <c r="C278" s="3" t="s">
        <v>2553</v>
      </c>
      <c r="D278" s="3" t="s">
        <v>2580</v>
      </c>
      <c r="E278" s="3" t="s">
        <v>2580</v>
      </c>
      <c r="F278" s="3" t="s">
        <v>94</v>
      </c>
      <c r="G278" s="3" t="s">
        <v>2555</v>
      </c>
    </row>
    <row r="279" spans="1:7" ht="45" customHeight="1" x14ac:dyDescent="0.25">
      <c r="A279" s="3" t="s">
        <v>923</v>
      </c>
      <c r="B279" s="3" t="s">
        <v>2879</v>
      </c>
      <c r="C279" s="3" t="s">
        <v>2553</v>
      </c>
      <c r="D279" s="3" t="s">
        <v>2582</v>
      </c>
      <c r="E279" s="3" t="s">
        <v>2582</v>
      </c>
      <c r="F279" s="3" t="s">
        <v>94</v>
      </c>
      <c r="G279" s="3" t="s">
        <v>2555</v>
      </c>
    </row>
    <row r="280" spans="1:7" ht="45" customHeight="1" x14ac:dyDescent="0.25">
      <c r="A280" s="3" t="s">
        <v>924</v>
      </c>
      <c r="B280" s="3" t="s">
        <v>2880</v>
      </c>
      <c r="C280" s="3" t="s">
        <v>2553</v>
      </c>
      <c r="D280" s="3" t="s">
        <v>2570</v>
      </c>
      <c r="E280" s="3" t="s">
        <v>2570</v>
      </c>
      <c r="F280" s="3" t="s">
        <v>94</v>
      </c>
      <c r="G280" s="3" t="s">
        <v>2555</v>
      </c>
    </row>
    <row r="281" spans="1:7" ht="45" customHeight="1" x14ac:dyDescent="0.25">
      <c r="A281" s="3" t="s">
        <v>925</v>
      </c>
      <c r="B281" s="3" t="s">
        <v>2881</v>
      </c>
      <c r="C281" s="3" t="s">
        <v>2553</v>
      </c>
      <c r="D281" s="3" t="s">
        <v>2585</v>
      </c>
      <c r="E281" s="3" t="s">
        <v>2585</v>
      </c>
      <c r="F281" s="3" t="s">
        <v>94</v>
      </c>
      <c r="G281" s="3" t="s">
        <v>2555</v>
      </c>
    </row>
    <row r="282" spans="1:7" ht="45" customHeight="1" x14ac:dyDescent="0.25">
      <c r="A282" s="3" t="s">
        <v>926</v>
      </c>
      <c r="B282" s="3" t="s">
        <v>2882</v>
      </c>
      <c r="C282" s="3" t="s">
        <v>2553</v>
      </c>
      <c r="D282" s="3" t="s">
        <v>2587</v>
      </c>
      <c r="E282" s="3" t="s">
        <v>2587</v>
      </c>
      <c r="F282" s="3" t="s">
        <v>94</v>
      </c>
      <c r="G282" s="3" t="s">
        <v>2555</v>
      </c>
    </row>
    <row r="283" spans="1:7" ht="45" customHeight="1" x14ac:dyDescent="0.25">
      <c r="A283" s="3" t="s">
        <v>927</v>
      </c>
      <c r="B283" s="3" t="s">
        <v>2883</v>
      </c>
      <c r="C283" s="3" t="s">
        <v>2553</v>
      </c>
      <c r="D283" s="3" t="s">
        <v>2577</v>
      </c>
      <c r="E283" s="3" t="s">
        <v>2577</v>
      </c>
      <c r="F283" s="3" t="s">
        <v>94</v>
      </c>
      <c r="G283" s="3" t="s">
        <v>2555</v>
      </c>
    </row>
    <row r="284" spans="1:7" ht="45" customHeight="1" x14ac:dyDescent="0.25">
      <c r="A284" s="3" t="s">
        <v>928</v>
      </c>
      <c r="B284" s="3" t="s">
        <v>2884</v>
      </c>
      <c r="C284" s="3" t="s">
        <v>2553</v>
      </c>
      <c r="D284" s="3" t="s">
        <v>2577</v>
      </c>
      <c r="E284" s="3" t="s">
        <v>2577</v>
      </c>
      <c r="F284" s="3" t="s">
        <v>94</v>
      </c>
      <c r="G284" s="3" t="s">
        <v>2555</v>
      </c>
    </row>
    <row r="285" spans="1:7" ht="45" customHeight="1" x14ac:dyDescent="0.25">
      <c r="A285" s="3" t="s">
        <v>929</v>
      </c>
      <c r="B285" s="3" t="s">
        <v>2885</v>
      </c>
      <c r="C285" s="3" t="s">
        <v>2553</v>
      </c>
      <c r="D285" s="3" t="s">
        <v>2677</v>
      </c>
      <c r="E285" s="3" t="s">
        <v>1040</v>
      </c>
      <c r="F285" s="3" t="s">
        <v>94</v>
      </c>
      <c r="G285" s="3" t="s">
        <v>2555</v>
      </c>
    </row>
    <row r="286" spans="1:7" ht="45" customHeight="1" x14ac:dyDescent="0.25">
      <c r="A286" s="3" t="s">
        <v>930</v>
      </c>
      <c r="B286" s="3" t="s">
        <v>2886</v>
      </c>
      <c r="C286" s="3" t="s">
        <v>2553</v>
      </c>
      <c r="D286" s="3" t="s">
        <v>2679</v>
      </c>
      <c r="E286" s="3" t="s">
        <v>1040</v>
      </c>
      <c r="F286" s="3" t="s">
        <v>94</v>
      </c>
      <c r="G286" s="3" t="s">
        <v>2555</v>
      </c>
    </row>
    <row r="287" spans="1:7" ht="45" customHeight="1" x14ac:dyDescent="0.25">
      <c r="A287" s="3" t="s">
        <v>931</v>
      </c>
      <c r="B287" s="3" t="s">
        <v>2887</v>
      </c>
      <c r="C287" s="3" t="s">
        <v>2553</v>
      </c>
      <c r="D287" s="3" t="s">
        <v>2567</v>
      </c>
      <c r="E287" s="3" t="s">
        <v>1040</v>
      </c>
      <c r="F287" s="3" t="s">
        <v>94</v>
      </c>
      <c r="G287" s="3" t="s">
        <v>2555</v>
      </c>
    </row>
    <row r="288" spans="1:7" ht="45" customHeight="1" x14ac:dyDescent="0.25">
      <c r="A288" s="3" t="s">
        <v>932</v>
      </c>
      <c r="B288" s="3" t="s">
        <v>2888</v>
      </c>
      <c r="C288" s="3" t="s">
        <v>2553</v>
      </c>
      <c r="D288" s="3" t="s">
        <v>2650</v>
      </c>
      <c r="E288" s="3" t="s">
        <v>1040</v>
      </c>
      <c r="F288" s="3" t="s">
        <v>94</v>
      </c>
      <c r="G288" s="3" t="s">
        <v>2555</v>
      </c>
    </row>
    <row r="289" spans="1:7" ht="45" customHeight="1" x14ac:dyDescent="0.25">
      <c r="A289" s="3" t="s">
        <v>933</v>
      </c>
      <c r="B289" s="3" t="s">
        <v>2889</v>
      </c>
      <c r="C289" s="3" t="s">
        <v>2553</v>
      </c>
      <c r="D289" s="3" t="s">
        <v>2684</v>
      </c>
      <c r="E289" s="3" t="s">
        <v>1040</v>
      </c>
      <c r="F289" s="3" t="s">
        <v>94</v>
      </c>
      <c r="G289" s="3" t="s">
        <v>2555</v>
      </c>
    </row>
    <row r="290" spans="1:7" ht="45" customHeight="1" x14ac:dyDescent="0.25">
      <c r="A290" s="3" t="s">
        <v>934</v>
      </c>
      <c r="B290" s="3" t="s">
        <v>2890</v>
      </c>
      <c r="C290" s="3" t="s">
        <v>2553</v>
      </c>
      <c r="D290" s="3" t="s">
        <v>2570</v>
      </c>
      <c r="E290" s="3" t="s">
        <v>1040</v>
      </c>
      <c r="F290" s="3" t="s">
        <v>94</v>
      </c>
      <c r="G290" s="3" t="s">
        <v>2555</v>
      </c>
    </row>
    <row r="291" spans="1:7" ht="45" customHeight="1" x14ac:dyDescent="0.25">
      <c r="A291" s="3" t="s">
        <v>935</v>
      </c>
      <c r="B291" s="3" t="s">
        <v>2891</v>
      </c>
      <c r="C291" s="3" t="s">
        <v>2553</v>
      </c>
      <c r="D291" s="3" t="s">
        <v>2687</v>
      </c>
      <c r="E291" s="3" t="s">
        <v>1040</v>
      </c>
      <c r="F291" s="3" t="s">
        <v>94</v>
      </c>
      <c r="G291" s="3" t="s">
        <v>2555</v>
      </c>
    </row>
    <row r="292" spans="1:7" ht="45" customHeight="1" x14ac:dyDescent="0.25">
      <c r="A292" s="3" t="s">
        <v>936</v>
      </c>
      <c r="B292" s="3" t="s">
        <v>2892</v>
      </c>
      <c r="C292" s="3" t="s">
        <v>2553</v>
      </c>
      <c r="D292" s="3" t="s">
        <v>2565</v>
      </c>
      <c r="E292" s="3" t="s">
        <v>1040</v>
      </c>
      <c r="F292" s="3" t="s">
        <v>94</v>
      </c>
      <c r="G292" s="3" t="s">
        <v>2555</v>
      </c>
    </row>
    <row r="293" spans="1:7" ht="45" customHeight="1" x14ac:dyDescent="0.25">
      <c r="A293" s="3" t="s">
        <v>937</v>
      </c>
      <c r="B293" s="3" t="s">
        <v>2893</v>
      </c>
      <c r="C293" s="3" t="s">
        <v>2553</v>
      </c>
      <c r="D293" s="3" t="s">
        <v>2692</v>
      </c>
      <c r="E293" s="3" t="s">
        <v>1040</v>
      </c>
      <c r="F293" s="3" t="s">
        <v>94</v>
      </c>
      <c r="G293" s="3" t="s">
        <v>2555</v>
      </c>
    </row>
    <row r="294" spans="1:7" ht="45" customHeight="1" x14ac:dyDescent="0.25">
      <c r="A294" s="3" t="s">
        <v>938</v>
      </c>
      <c r="B294" s="3" t="s">
        <v>2894</v>
      </c>
      <c r="C294" s="3" t="s">
        <v>2553</v>
      </c>
      <c r="D294" s="3" t="s">
        <v>2634</v>
      </c>
      <c r="E294" s="3" t="s">
        <v>1040</v>
      </c>
      <c r="F294" s="3" t="s">
        <v>94</v>
      </c>
      <c r="G294" s="3" t="s">
        <v>2555</v>
      </c>
    </row>
    <row r="295" spans="1:7" ht="45" customHeight="1" x14ac:dyDescent="0.25">
      <c r="A295" s="3" t="s">
        <v>939</v>
      </c>
      <c r="B295" s="3" t="s">
        <v>2895</v>
      </c>
      <c r="C295" s="3" t="s">
        <v>2553</v>
      </c>
      <c r="D295" s="3" t="s">
        <v>2647</v>
      </c>
      <c r="E295" s="3" t="s">
        <v>1040</v>
      </c>
      <c r="F295" s="3" t="s">
        <v>94</v>
      </c>
      <c r="G295" s="3" t="s">
        <v>2555</v>
      </c>
    </row>
    <row r="296" spans="1:7" ht="45" customHeight="1" x14ac:dyDescent="0.25">
      <c r="A296" s="3" t="s">
        <v>940</v>
      </c>
      <c r="B296" s="3" t="s">
        <v>2896</v>
      </c>
      <c r="C296" s="3" t="s">
        <v>2553</v>
      </c>
      <c r="D296" s="3" t="s">
        <v>2554</v>
      </c>
      <c r="E296" s="3" t="s">
        <v>1040</v>
      </c>
      <c r="F296" s="3" t="s">
        <v>94</v>
      </c>
      <c r="G296" s="3" t="s">
        <v>2555</v>
      </c>
    </row>
    <row r="297" spans="1:7" ht="45" customHeight="1" x14ac:dyDescent="0.25">
      <c r="A297" s="3" t="s">
        <v>941</v>
      </c>
      <c r="B297" s="3" t="s">
        <v>2897</v>
      </c>
      <c r="C297" s="3" t="s">
        <v>2553</v>
      </c>
      <c r="D297" s="3" t="s">
        <v>2557</v>
      </c>
      <c r="E297" s="3" t="s">
        <v>1040</v>
      </c>
      <c r="F297" s="3" t="s">
        <v>94</v>
      </c>
      <c r="G297" s="3" t="s">
        <v>2555</v>
      </c>
    </row>
    <row r="298" spans="1:7" ht="45" customHeight="1" x14ac:dyDescent="0.25">
      <c r="A298" s="3" t="s">
        <v>942</v>
      </c>
      <c r="B298" s="3" t="s">
        <v>2898</v>
      </c>
      <c r="C298" s="3" t="s">
        <v>2553</v>
      </c>
      <c r="D298" s="3" t="s">
        <v>2559</v>
      </c>
      <c r="E298" s="3" t="s">
        <v>1040</v>
      </c>
      <c r="F298" s="3" t="s">
        <v>94</v>
      </c>
      <c r="G298" s="3" t="s">
        <v>2555</v>
      </c>
    </row>
    <row r="299" spans="1:7" ht="45" customHeight="1" x14ac:dyDescent="0.25">
      <c r="A299" s="3" t="s">
        <v>943</v>
      </c>
      <c r="B299" s="3" t="s">
        <v>2899</v>
      </c>
      <c r="C299" s="3" t="s">
        <v>2553</v>
      </c>
      <c r="D299" s="3" t="s">
        <v>2561</v>
      </c>
      <c r="E299" s="3" t="s">
        <v>1040</v>
      </c>
      <c r="F299" s="3" t="s">
        <v>94</v>
      </c>
      <c r="G299" s="3" t="s">
        <v>2555</v>
      </c>
    </row>
    <row r="300" spans="1:7" ht="45" customHeight="1" x14ac:dyDescent="0.25">
      <c r="A300" s="3" t="s">
        <v>944</v>
      </c>
      <c r="B300" s="3" t="s">
        <v>2900</v>
      </c>
      <c r="C300" s="3" t="s">
        <v>2553</v>
      </c>
      <c r="D300" s="3" t="s">
        <v>2563</v>
      </c>
      <c r="E300" s="3" t="s">
        <v>1040</v>
      </c>
      <c r="F300" s="3" t="s">
        <v>94</v>
      </c>
      <c r="G300" s="3" t="s">
        <v>2555</v>
      </c>
    </row>
    <row r="301" spans="1:7" ht="45" customHeight="1" x14ac:dyDescent="0.25">
      <c r="A301" s="3" t="s">
        <v>945</v>
      </c>
      <c r="B301" s="3" t="s">
        <v>2901</v>
      </c>
      <c r="C301" s="3" t="s">
        <v>2553</v>
      </c>
      <c r="D301" s="3" t="s">
        <v>2565</v>
      </c>
      <c r="E301" s="3" t="s">
        <v>1040</v>
      </c>
      <c r="F301" s="3" t="s">
        <v>94</v>
      </c>
      <c r="G301" s="3" t="s">
        <v>2555</v>
      </c>
    </row>
    <row r="302" spans="1:7" ht="45" customHeight="1" x14ac:dyDescent="0.25">
      <c r="A302" s="3" t="s">
        <v>946</v>
      </c>
      <c r="B302" s="3" t="s">
        <v>2902</v>
      </c>
      <c r="C302" s="3" t="s">
        <v>2553</v>
      </c>
      <c r="D302" s="3" t="s">
        <v>2567</v>
      </c>
      <c r="E302" s="3" t="s">
        <v>1040</v>
      </c>
      <c r="F302" s="3" t="s">
        <v>94</v>
      </c>
      <c r="G302" s="3" t="s">
        <v>2555</v>
      </c>
    </row>
    <row r="303" spans="1:7" ht="45" customHeight="1" x14ac:dyDescent="0.25">
      <c r="A303" s="3" t="s">
        <v>947</v>
      </c>
      <c r="B303" s="3" t="s">
        <v>2903</v>
      </c>
      <c r="C303" s="3" t="s">
        <v>2553</v>
      </c>
      <c r="D303" s="3" t="s">
        <v>2567</v>
      </c>
      <c r="E303" s="3" t="s">
        <v>1040</v>
      </c>
      <c r="F303" s="3" t="s">
        <v>94</v>
      </c>
      <c r="G303" s="3" t="s">
        <v>2555</v>
      </c>
    </row>
    <row r="304" spans="1:7" ht="45" customHeight="1" x14ac:dyDescent="0.25">
      <c r="A304" s="3" t="s">
        <v>948</v>
      </c>
      <c r="B304" s="3" t="s">
        <v>2904</v>
      </c>
      <c r="C304" s="3" t="s">
        <v>2553</v>
      </c>
      <c r="D304" s="3" t="s">
        <v>2570</v>
      </c>
      <c r="E304" s="3" t="s">
        <v>1040</v>
      </c>
      <c r="F304" s="3" t="s">
        <v>94</v>
      </c>
      <c r="G304" s="3" t="s">
        <v>2555</v>
      </c>
    </row>
    <row r="305" spans="1:7" ht="45" customHeight="1" x14ac:dyDescent="0.25">
      <c r="A305" s="3" t="s">
        <v>949</v>
      </c>
      <c r="B305" s="3" t="s">
        <v>2905</v>
      </c>
      <c r="C305" s="3" t="s">
        <v>2553</v>
      </c>
      <c r="D305" s="3" t="s">
        <v>2572</v>
      </c>
      <c r="E305" s="3" t="s">
        <v>1040</v>
      </c>
      <c r="F305" s="3" t="s">
        <v>94</v>
      </c>
      <c r="G305" s="3" t="s">
        <v>2555</v>
      </c>
    </row>
    <row r="306" spans="1:7" ht="45" customHeight="1" x14ac:dyDescent="0.25">
      <c r="A306" s="3" t="s">
        <v>950</v>
      </c>
      <c r="B306" s="3" t="s">
        <v>2906</v>
      </c>
      <c r="C306" s="3" t="s">
        <v>2553</v>
      </c>
      <c r="D306" s="3" t="s">
        <v>2570</v>
      </c>
      <c r="E306" s="3" t="s">
        <v>1040</v>
      </c>
      <c r="F306" s="3" t="s">
        <v>94</v>
      </c>
      <c r="G306" s="3" t="s">
        <v>2555</v>
      </c>
    </row>
    <row r="307" spans="1:7" ht="45" customHeight="1" x14ac:dyDescent="0.25">
      <c r="A307" s="3" t="s">
        <v>951</v>
      </c>
      <c r="B307" s="3" t="s">
        <v>2907</v>
      </c>
      <c r="C307" s="3" t="s">
        <v>2553</v>
      </c>
      <c r="D307" s="3" t="s">
        <v>2575</v>
      </c>
      <c r="E307" s="3" t="s">
        <v>1040</v>
      </c>
      <c r="F307" s="3" t="s">
        <v>94</v>
      </c>
      <c r="G307" s="3" t="s">
        <v>2555</v>
      </c>
    </row>
    <row r="308" spans="1:7" ht="45" customHeight="1" x14ac:dyDescent="0.25">
      <c r="A308" s="3" t="s">
        <v>952</v>
      </c>
      <c r="B308" s="3" t="s">
        <v>2908</v>
      </c>
      <c r="C308" s="3" t="s">
        <v>2553</v>
      </c>
      <c r="D308" s="3" t="s">
        <v>2577</v>
      </c>
      <c r="E308" s="3" t="s">
        <v>1040</v>
      </c>
      <c r="F308" s="3" t="s">
        <v>94</v>
      </c>
      <c r="G308" s="3" t="s">
        <v>2555</v>
      </c>
    </row>
    <row r="309" spans="1:7" ht="45" customHeight="1" x14ac:dyDescent="0.25">
      <c r="A309" s="3" t="s">
        <v>953</v>
      </c>
      <c r="B309" s="3" t="s">
        <v>2909</v>
      </c>
      <c r="C309" s="3" t="s">
        <v>2553</v>
      </c>
      <c r="D309" s="3" t="s">
        <v>2561</v>
      </c>
      <c r="E309" s="3" t="s">
        <v>1040</v>
      </c>
      <c r="F309" s="3" t="s">
        <v>94</v>
      </c>
      <c r="G309" s="3" t="s">
        <v>2555</v>
      </c>
    </row>
    <row r="310" spans="1:7" ht="45" customHeight="1" x14ac:dyDescent="0.25">
      <c r="A310" s="3" t="s">
        <v>954</v>
      </c>
      <c r="B310" s="3" t="s">
        <v>2910</v>
      </c>
      <c r="C310" s="3" t="s">
        <v>2553</v>
      </c>
      <c r="D310" s="3" t="s">
        <v>2580</v>
      </c>
      <c r="E310" s="3" t="s">
        <v>1040</v>
      </c>
      <c r="F310" s="3" t="s">
        <v>94</v>
      </c>
      <c r="G310" s="3" t="s">
        <v>2555</v>
      </c>
    </row>
    <row r="311" spans="1:7" ht="45" customHeight="1" x14ac:dyDescent="0.25">
      <c r="A311" s="3" t="s">
        <v>955</v>
      </c>
      <c r="B311" s="3" t="s">
        <v>2911</v>
      </c>
      <c r="C311" s="3" t="s">
        <v>2553</v>
      </c>
      <c r="D311" s="3" t="s">
        <v>2582</v>
      </c>
      <c r="E311" s="3" t="s">
        <v>1040</v>
      </c>
      <c r="F311" s="3" t="s">
        <v>94</v>
      </c>
      <c r="G311" s="3" t="s">
        <v>2555</v>
      </c>
    </row>
    <row r="312" spans="1:7" ht="45" customHeight="1" x14ac:dyDescent="0.25">
      <c r="A312" s="3" t="s">
        <v>956</v>
      </c>
      <c r="B312" s="3" t="s">
        <v>2912</v>
      </c>
      <c r="C312" s="3" t="s">
        <v>2553</v>
      </c>
      <c r="D312" s="3" t="s">
        <v>2570</v>
      </c>
      <c r="E312" s="3" t="s">
        <v>1040</v>
      </c>
      <c r="F312" s="3" t="s">
        <v>94</v>
      </c>
      <c r="G312" s="3" t="s">
        <v>2555</v>
      </c>
    </row>
    <row r="313" spans="1:7" ht="45" customHeight="1" x14ac:dyDescent="0.25">
      <c r="A313" s="3" t="s">
        <v>957</v>
      </c>
      <c r="B313" s="3" t="s">
        <v>2913</v>
      </c>
      <c r="C313" s="3" t="s">
        <v>2553</v>
      </c>
      <c r="D313" s="3" t="s">
        <v>2585</v>
      </c>
      <c r="E313" s="3" t="s">
        <v>1040</v>
      </c>
      <c r="F313" s="3" t="s">
        <v>94</v>
      </c>
      <c r="G313" s="3" t="s">
        <v>2555</v>
      </c>
    </row>
    <row r="314" spans="1:7" ht="45" customHeight="1" x14ac:dyDescent="0.25">
      <c r="A314" s="3" t="s">
        <v>958</v>
      </c>
      <c r="B314" s="3" t="s">
        <v>2914</v>
      </c>
      <c r="C314" s="3" t="s">
        <v>2553</v>
      </c>
      <c r="D314" s="3" t="s">
        <v>2587</v>
      </c>
      <c r="E314" s="3" t="s">
        <v>1040</v>
      </c>
      <c r="F314" s="3" t="s">
        <v>94</v>
      </c>
      <c r="G314" s="3" t="s">
        <v>2555</v>
      </c>
    </row>
    <row r="315" spans="1:7" ht="45" customHeight="1" x14ac:dyDescent="0.25">
      <c r="A315" s="3" t="s">
        <v>959</v>
      </c>
      <c r="B315" s="3" t="s">
        <v>2915</v>
      </c>
      <c r="C315" s="3" t="s">
        <v>2553</v>
      </c>
      <c r="D315" s="3" t="s">
        <v>2577</v>
      </c>
      <c r="E315" s="3" t="s">
        <v>1040</v>
      </c>
      <c r="F315" s="3" t="s">
        <v>94</v>
      </c>
      <c r="G315" s="3" t="s">
        <v>2555</v>
      </c>
    </row>
    <row r="316" spans="1:7" ht="45" customHeight="1" x14ac:dyDescent="0.25">
      <c r="A316" s="3" t="s">
        <v>960</v>
      </c>
      <c r="B316" s="3" t="s">
        <v>2916</v>
      </c>
      <c r="C316" s="3" t="s">
        <v>2553</v>
      </c>
      <c r="D316" s="3" t="s">
        <v>2577</v>
      </c>
      <c r="E316" s="3" t="s">
        <v>1040</v>
      </c>
      <c r="F316" s="3" t="s">
        <v>94</v>
      </c>
      <c r="G316" s="3" t="s">
        <v>2555</v>
      </c>
    </row>
    <row r="317" spans="1:7" ht="45" customHeight="1" x14ac:dyDescent="0.25">
      <c r="A317" s="3" t="s">
        <v>961</v>
      </c>
      <c r="B317" s="3" t="s">
        <v>2917</v>
      </c>
      <c r="C317" s="3" t="s">
        <v>2553</v>
      </c>
      <c r="D317" s="3" t="s">
        <v>2591</v>
      </c>
      <c r="E317" s="3" t="s">
        <v>1040</v>
      </c>
      <c r="F317" s="3" t="s">
        <v>94</v>
      </c>
      <c r="G317" s="3" t="s">
        <v>2555</v>
      </c>
    </row>
    <row r="318" spans="1:7" ht="45" customHeight="1" x14ac:dyDescent="0.25">
      <c r="A318" s="3" t="s">
        <v>962</v>
      </c>
      <c r="B318" s="3" t="s">
        <v>2918</v>
      </c>
      <c r="C318" s="3" t="s">
        <v>2553</v>
      </c>
      <c r="D318" s="3" t="s">
        <v>2585</v>
      </c>
      <c r="E318" s="3" t="s">
        <v>1040</v>
      </c>
      <c r="F318" s="3" t="s">
        <v>94</v>
      </c>
      <c r="G318" s="3" t="s">
        <v>2555</v>
      </c>
    </row>
    <row r="319" spans="1:7" ht="45" customHeight="1" x14ac:dyDescent="0.25">
      <c r="A319" s="3" t="s">
        <v>963</v>
      </c>
      <c r="B319" s="3" t="s">
        <v>2919</v>
      </c>
      <c r="C319" s="3" t="s">
        <v>2553</v>
      </c>
      <c r="D319" s="3" t="s">
        <v>2565</v>
      </c>
      <c r="E319" s="3" t="s">
        <v>1040</v>
      </c>
      <c r="F319" s="3" t="s">
        <v>94</v>
      </c>
      <c r="G319" s="3" t="s">
        <v>2555</v>
      </c>
    </row>
    <row r="320" spans="1:7" ht="45" customHeight="1" x14ac:dyDescent="0.25">
      <c r="A320" s="3" t="s">
        <v>964</v>
      </c>
      <c r="B320" s="3" t="s">
        <v>2920</v>
      </c>
      <c r="C320" s="3" t="s">
        <v>2553</v>
      </c>
      <c r="D320" s="3" t="s">
        <v>2595</v>
      </c>
      <c r="E320" s="3" t="s">
        <v>1040</v>
      </c>
      <c r="F320" s="3" t="s">
        <v>94</v>
      </c>
      <c r="G320" s="3" t="s">
        <v>2555</v>
      </c>
    </row>
    <row r="321" spans="1:7" ht="45" customHeight="1" x14ac:dyDescent="0.25">
      <c r="A321" s="3" t="s">
        <v>965</v>
      </c>
      <c r="B321" s="3" t="s">
        <v>2921</v>
      </c>
      <c r="C321" s="3" t="s">
        <v>2553</v>
      </c>
      <c r="D321" s="3" t="s">
        <v>2597</v>
      </c>
      <c r="E321" s="3" t="s">
        <v>1040</v>
      </c>
      <c r="F321" s="3" t="s">
        <v>94</v>
      </c>
      <c r="G321" s="3" t="s">
        <v>2555</v>
      </c>
    </row>
    <row r="322" spans="1:7" ht="45" customHeight="1" x14ac:dyDescent="0.25">
      <c r="A322" s="3" t="s">
        <v>966</v>
      </c>
      <c r="B322" s="3" t="s">
        <v>2922</v>
      </c>
      <c r="C322" s="3" t="s">
        <v>2553</v>
      </c>
      <c r="D322" s="3" t="s">
        <v>2567</v>
      </c>
      <c r="E322" s="3" t="s">
        <v>1040</v>
      </c>
      <c r="F322" s="3" t="s">
        <v>94</v>
      </c>
      <c r="G322" s="3" t="s">
        <v>2555</v>
      </c>
    </row>
    <row r="323" spans="1:7" ht="45" customHeight="1" x14ac:dyDescent="0.25">
      <c r="A323" s="3" t="s">
        <v>967</v>
      </c>
      <c r="B323" s="3" t="s">
        <v>2923</v>
      </c>
      <c r="C323" s="3" t="s">
        <v>2553</v>
      </c>
      <c r="D323" s="3" t="s">
        <v>2600</v>
      </c>
      <c r="E323" s="3" t="s">
        <v>1040</v>
      </c>
      <c r="F323" s="3" t="s">
        <v>94</v>
      </c>
      <c r="G323" s="3" t="s">
        <v>2555</v>
      </c>
    </row>
    <row r="324" spans="1:7" ht="45" customHeight="1" x14ac:dyDescent="0.25">
      <c r="A324" s="3" t="s">
        <v>968</v>
      </c>
      <c r="B324" s="3" t="s">
        <v>2924</v>
      </c>
      <c r="C324" s="3" t="s">
        <v>2553</v>
      </c>
      <c r="D324" s="3" t="s">
        <v>2602</v>
      </c>
      <c r="E324" s="3" t="s">
        <v>1040</v>
      </c>
      <c r="F324" s="3" t="s">
        <v>94</v>
      </c>
      <c r="G324" s="3" t="s">
        <v>2555</v>
      </c>
    </row>
    <row r="325" spans="1:7" ht="45" customHeight="1" x14ac:dyDescent="0.25">
      <c r="A325" s="3" t="s">
        <v>969</v>
      </c>
      <c r="B325" s="3" t="s">
        <v>2925</v>
      </c>
      <c r="C325" s="3" t="s">
        <v>2553</v>
      </c>
      <c r="D325" s="3" t="s">
        <v>2570</v>
      </c>
      <c r="E325" s="3" t="s">
        <v>1040</v>
      </c>
      <c r="F325" s="3" t="s">
        <v>94</v>
      </c>
      <c r="G325" s="3" t="s">
        <v>2555</v>
      </c>
    </row>
    <row r="326" spans="1:7" ht="45" customHeight="1" x14ac:dyDescent="0.25">
      <c r="A326" s="3" t="s">
        <v>970</v>
      </c>
      <c r="B326" s="3" t="s">
        <v>2926</v>
      </c>
      <c r="C326" s="3" t="s">
        <v>2553</v>
      </c>
      <c r="D326" s="3" t="s">
        <v>2570</v>
      </c>
      <c r="E326" s="3" t="s">
        <v>1040</v>
      </c>
      <c r="F326" s="3" t="s">
        <v>94</v>
      </c>
      <c r="G326" s="3" t="s">
        <v>2555</v>
      </c>
    </row>
    <row r="327" spans="1:7" ht="45" customHeight="1" x14ac:dyDescent="0.25">
      <c r="A327" s="3" t="s">
        <v>971</v>
      </c>
      <c r="B327" s="3" t="s">
        <v>2927</v>
      </c>
      <c r="C327" s="3" t="s">
        <v>2553</v>
      </c>
      <c r="D327" s="3" t="s">
        <v>2585</v>
      </c>
      <c r="E327" s="3" t="s">
        <v>1040</v>
      </c>
      <c r="F327" s="3" t="s">
        <v>94</v>
      </c>
      <c r="G327" s="3" t="s">
        <v>2555</v>
      </c>
    </row>
    <row r="328" spans="1:7" ht="45" customHeight="1" x14ac:dyDescent="0.25">
      <c r="A328" s="3" t="s">
        <v>972</v>
      </c>
      <c r="B328" s="3" t="s">
        <v>2928</v>
      </c>
      <c r="C328" s="3" t="s">
        <v>2553</v>
      </c>
      <c r="D328" s="3" t="s">
        <v>2607</v>
      </c>
      <c r="E328" s="3" t="s">
        <v>1040</v>
      </c>
      <c r="F328" s="3" t="s">
        <v>94</v>
      </c>
      <c r="G328" s="3" t="s">
        <v>2555</v>
      </c>
    </row>
    <row r="329" spans="1:7" ht="45" customHeight="1" x14ac:dyDescent="0.25">
      <c r="A329" s="3" t="s">
        <v>973</v>
      </c>
      <c r="B329" s="3" t="s">
        <v>2929</v>
      </c>
      <c r="C329" s="3" t="s">
        <v>2553</v>
      </c>
      <c r="D329" s="3" t="s">
        <v>2609</v>
      </c>
      <c r="E329" s="3" t="s">
        <v>1040</v>
      </c>
      <c r="F329" s="3" t="s">
        <v>94</v>
      </c>
      <c r="G329" s="3" t="s">
        <v>2555</v>
      </c>
    </row>
    <row r="330" spans="1:7" ht="45" customHeight="1" x14ac:dyDescent="0.25">
      <c r="A330" s="3" t="s">
        <v>974</v>
      </c>
      <c r="B330" s="3" t="s">
        <v>2930</v>
      </c>
      <c r="C330" s="3" t="s">
        <v>2553</v>
      </c>
      <c r="D330" s="3" t="s">
        <v>2611</v>
      </c>
      <c r="E330" s="3" t="s">
        <v>1040</v>
      </c>
      <c r="F330" s="3" t="s">
        <v>94</v>
      </c>
      <c r="G330" s="3" t="s">
        <v>2555</v>
      </c>
    </row>
    <row r="331" spans="1:7" ht="45" customHeight="1" x14ac:dyDescent="0.25">
      <c r="A331" s="3" t="s">
        <v>975</v>
      </c>
      <c r="B331" s="3" t="s">
        <v>2931</v>
      </c>
      <c r="C331" s="3" t="s">
        <v>2553</v>
      </c>
      <c r="D331" s="3" t="s">
        <v>2613</v>
      </c>
      <c r="E331" s="3" t="s">
        <v>1040</v>
      </c>
      <c r="F331" s="3" t="s">
        <v>94</v>
      </c>
      <c r="G331" s="3" t="s">
        <v>2555</v>
      </c>
    </row>
    <row r="332" spans="1:7" ht="45" customHeight="1" x14ac:dyDescent="0.25">
      <c r="A332" s="3" t="s">
        <v>976</v>
      </c>
      <c r="B332" s="3" t="s">
        <v>2932</v>
      </c>
      <c r="C332" s="3" t="s">
        <v>2553</v>
      </c>
      <c r="D332" s="3" t="s">
        <v>2559</v>
      </c>
      <c r="E332" s="3" t="s">
        <v>1040</v>
      </c>
      <c r="F332" s="3" t="s">
        <v>94</v>
      </c>
      <c r="G332" s="3" t="s">
        <v>2555</v>
      </c>
    </row>
    <row r="333" spans="1:7" ht="45" customHeight="1" x14ac:dyDescent="0.25">
      <c r="A333" s="3" t="s">
        <v>977</v>
      </c>
      <c r="B333" s="3" t="s">
        <v>2933</v>
      </c>
      <c r="C333" s="3" t="s">
        <v>2553</v>
      </c>
      <c r="D333" s="3" t="s">
        <v>2617</v>
      </c>
      <c r="E333" s="3" t="s">
        <v>1040</v>
      </c>
      <c r="F333" s="3" t="s">
        <v>94</v>
      </c>
      <c r="G333" s="3" t="s">
        <v>2555</v>
      </c>
    </row>
    <row r="334" spans="1:7" ht="45" customHeight="1" x14ac:dyDescent="0.25">
      <c r="A334" s="3" t="s">
        <v>978</v>
      </c>
      <c r="B334" s="3" t="s">
        <v>2934</v>
      </c>
      <c r="C334" s="3" t="s">
        <v>2553</v>
      </c>
      <c r="D334" s="3" t="s">
        <v>2617</v>
      </c>
      <c r="E334" s="3" t="s">
        <v>1040</v>
      </c>
      <c r="F334" s="3" t="s">
        <v>94</v>
      </c>
      <c r="G334" s="3" t="s">
        <v>2555</v>
      </c>
    </row>
    <row r="335" spans="1:7" ht="45" customHeight="1" x14ac:dyDescent="0.25">
      <c r="A335" s="3" t="s">
        <v>979</v>
      </c>
      <c r="B335" s="3" t="s">
        <v>2935</v>
      </c>
      <c r="C335" s="3" t="s">
        <v>2553</v>
      </c>
      <c r="D335" s="3" t="s">
        <v>2620</v>
      </c>
      <c r="E335" s="3" t="s">
        <v>1040</v>
      </c>
      <c r="F335" s="3" t="s">
        <v>94</v>
      </c>
      <c r="G335" s="3" t="s">
        <v>2555</v>
      </c>
    </row>
    <row r="336" spans="1:7" ht="45" customHeight="1" x14ac:dyDescent="0.25">
      <c r="A336" s="3" t="s">
        <v>980</v>
      </c>
      <c r="B336" s="3" t="s">
        <v>2936</v>
      </c>
      <c r="C336" s="3" t="s">
        <v>2553</v>
      </c>
      <c r="D336" s="3" t="s">
        <v>2567</v>
      </c>
      <c r="E336" s="3" t="s">
        <v>1040</v>
      </c>
      <c r="F336" s="3" t="s">
        <v>94</v>
      </c>
      <c r="G336" s="3" t="s">
        <v>2555</v>
      </c>
    </row>
    <row r="337" spans="1:7" ht="45" customHeight="1" x14ac:dyDescent="0.25">
      <c r="A337" s="3" t="s">
        <v>981</v>
      </c>
      <c r="B337" s="3" t="s">
        <v>2937</v>
      </c>
      <c r="C337" s="3" t="s">
        <v>2553</v>
      </c>
      <c r="D337" s="3" t="s">
        <v>2567</v>
      </c>
      <c r="E337" s="3" t="s">
        <v>1040</v>
      </c>
      <c r="F337" s="3" t="s">
        <v>94</v>
      </c>
      <c r="G337" s="3" t="s">
        <v>2555</v>
      </c>
    </row>
    <row r="338" spans="1:7" ht="45" customHeight="1" x14ac:dyDescent="0.25">
      <c r="A338" s="3" t="s">
        <v>982</v>
      </c>
      <c r="B338" s="3" t="s">
        <v>2938</v>
      </c>
      <c r="C338" s="3" t="s">
        <v>2553</v>
      </c>
      <c r="D338" s="3" t="s">
        <v>2624</v>
      </c>
      <c r="E338" s="3" t="s">
        <v>1040</v>
      </c>
      <c r="F338" s="3" t="s">
        <v>94</v>
      </c>
      <c r="G338" s="3" t="s">
        <v>2555</v>
      </c>
    </row>
    <row r="339" spans="1:7" ht="45" customHeight="1" x14ac:dyDescent="0.25">
      <c r="A339" s="3" t="s">
        <v>983</v>
      </c>
      <c r="B339" s="3" t="s">
        <v>2939</v>
      </c>
      <c r="C339" s="3" t="s">
        <v>2553</v>
      </c>
      <c r="D339" s="3" t="s">
        <v>2626</v>
      </c>
      <c r="E339" s="3" t="s">
        <v>1040</v>
      </c>
      <c r="F339" s="3" t="s">
        <v>94</v>
      </c>
      <c r="G339" s="3" t="s">
        <v>2555</v>
      </c>
    </row>
    <row r="340" spans="1:7" ht="45" customHeight="1" x14ac:dyDescent="0.25">
      <c r="A340" s="3" t="s">
        <v>984</v>
      </c>
      <c r="B340" s="3" t="s">
        <v>2940</v>
      </c>
      <c r="C340" s="3" t="s">
        <v>2553</v>
      </c>
      <c r="D340" s="3" t="s">
        <v>2615</v>
      </c>
      <c r="E340" s="3" t="s">
        <v>1040</v>
      </c>
      <c r="F340" s="3" t="s">
        <v>94</v>
      </c>
      <c r="G340" s="3" t="s">
        <v>2555</v>
      </c>
    </row>
    <row r="341" spans="1:7" ht="45" customHeight="1" x14ac:dyDescent="0.25">
      <c r="A341" s="3" t="s">
        <v>985</v>
      </c>
      <c r="B341" s="3" t="s">
        <v>2941</v>
      </c>
      <c r="C341" s="3" t="s">
        <v>2553</v>
      </c>
      <c r="D341" s="3" t="s">
        <v>2582</v>
      </c>
      <c r="E341" s="3" t="s">
        <v>1040</v>
      </c>
      <c r="F341" s="3" t="s">
        <v>94</v>
      </c>
      <c r="G341" s="3" t="s">
        <v>2555</v>
      </c>
    </row>
    <row r="342" spans="1:7" ht="45" customHeight="1" x14ac:dyDescent="0.25">
      <c r="A342" s="3" t="s">
        <v>986</v>
      </c>
      <c r="B342" s="3" t="s">
        <v>2942</v>
      </c>
      <c r="C342" s="3" t="s">
        <v>2553</v>
      </c>
      <c r="D342" s="3" t="s">
        <v>2628</v>
      </c>
      <c r="E342" s="3" t="s">
        <v>1040</v>
      </c>
      <c r="F342" s="3" t="s">
        <v>94</v>
      </c>
      <c r="G342" s="3" t="s">
        <v>2555</v>
      </c>
    </row>
    <row r="343" spans="1:7" ht="45" customHeight="1" x14ac:dyDescent="0.25">
      <c r="A343" s="3" t="s">
        <v>987</v>
      </c>
      <c r="B343" s="3" t="s">
        <v>2943</v>
      </c>
      <c r="C343" s="3" t="s">
        <v>2553</v>
      </c>
      <c r="D343" s="3" t="s">
        <v>2570</v>
      </c>
      <c r="E343" s="3" t="s">
        <v>1040</v>
      </c>
      <c r="F343" s="3" t="s">
        <v>94</v>
      </c>
      <c r="G343" s="3" t="s">
        <v>2555</v>
      </c>
    </row>
    <row r="344" spans="1:7" ht="45" customHeight="1" x14ac:dyDescent="0.25">
      <c r="A344" s="3" t="s">
        <v>988</v>
      </c>
      <c r="B344" s="3" t="s">
        <v>2944</v>
      </c>
      <c r="C344" s="3" t="s">
        <v>2553</v>
      </c>
      <c r="D344" s="3" t="s">
        <v>2634</v>
      </c>
      <c r="E344" s="3" t="s">
        <v>1040</v>
      </c>
      <c r="F344" s="3" t="s">
        <v>94</v>
      </c>
      <c r="G344" s="3" t="s">
        <v>2555</v>
      </c>
    </row>
    <row r="345" spans="1:7" ht="45" customHeight="1" x14ac:dyDescent="0.25">
      <c r="A345" s="3" t="s">
        <v>989</v>
      </c>
      <c r="B345" s="3" t="s">
        <v>2945</v>
      </c>
      <c r="C345" s="3" t="s">
        <v>2553</v>
      </c>
      <c r="D345" s="3" t="s">
        <v>2570</v>
      </c>
      <c r="E345" s="3" t="s">
        <v>1040</v>
      </c>
      <c r="F345" s="3" t="s">
        <v>94</v>
      </c>
      <c r="G345" s="3" t="s">
        <v>2555</v>
      </c>
    </row>
    <row r="346" spans="1:7" ht="45" customHeight="1" x14ac:dyDescent="0.25">
      <c r="A346" s="3" t="s">
        <v>990</v>
      </c>
      <c r="B346" s="3" t="s">
        <v>2946</v>
      </c>
      <c r="C346" s="3" t="s">
        <v>2553</v>
      </c>
      <c r="D346" s="3" t="s">
        <v>2615</v>
      </c>
      <c r="E346" s="3" t="s">
        <v>1040</v>
      </c>
      <c r="F346" s="3" t="s">
        <v>94</v>
      </c>
      <c r="G346" s="3" t="s">
        <v>2555</v>
      </c>
    </row>
    <row r="347" spans="1:7" ht="45" customHeight="1" x14ac:dyDescent="0.25">
      <c r="A347" s="3" t="s">
        <v>991</v>
      </c>
      <c r="B347" s="3" t="s">
        <v>2947</v>
      </c>
      <c r="C347" s="3" t="s">
        <v>2553</v>
      </c>
      <c r="D347" s="3" t="s">
        <v>2597</v>
      </c>
      <c r="E347" s="3" t="s">
        <v>1040</v>
      </c>
      <c r="F347" s="3" t="s">
        <v>94</v>
      </c>
      <c r="G347" s="3" t="s">
        <v>2555</v>
      </c>
    </row>
    <row r="348" spans="1:7" ht="45" customHeight="1" x14ac:dyDescent="0.25">
      <c r="A348" s="3" t="s">
        <v>992</v>
      </c>
      <c r="B348" s="3" t="s">
        <v>2948</v>
      </c>
      <c r="C348" s="3" t="s">
        <v>2553</v>
      </c>
      <c r="D348" s="3" t="s">
        <v>2628</v>
      </c>
      <c r="E348" s="3" t="s">
        <v>1040</v>
      </c>
      <c r="F348" s="3" t="s">
        <v>94</v>
      </c>
      <c r="G348" s="3" t="s">
        <v>2555</v>
      </c>
    </row>
    <row r="349" spans="1:7" ht="45" customHeight="1" x14ac:dyDescent="0.25">
      <c r="A349" s="3" t="s">
        <v>993</v>
      </c>
      <c r="B349" s="3" t="s">
        <v>2949</v>
      </c>
      <c r="C349" s="3" t="s">
        <v>2553</v>
      </c>
      <c r="D349" s="3" t="s">
        <v>2559</v>
      </c>
      <c r="E349" s="3" t="s">
        <v>1040</v>
      </c>
      <c r="F349" s="3" t="s">
        <v>94</v>
      </c>
      <c r="G349" s="3" t="s">
        <v>2555</v>
      </c>
    </row>
    <row r="350" spans="1:7" ht="45" customHeight="1" x14ac:dyDescent="0.25">
      <c r="A350" s="3" t="s">
        <v>994</v>
      </c>
      <c r="B350" s="3" t="s">
        <v>2950</v>
      </c>
      <c r="C350" s="3" t="s">
        <v>2553</v>
      </c>
      <c r="D350" s="3" t="s">
        <v>2615</v>
      </c>
      <c r="E350" s="3" t="s">
        <v>1040</v>
      </c>
      <c r="F350" s="3" t="s">
        <v>94</v>
      </c>
      <c r="G350" s="3" t="s">
        <v>2555</v>
      </c>
    </row>
    <row r="351" spans="1:7" ht="45" customHeight="1" x14ac:dyDescent="0.25">
      <c r="A351" s="3" t="s">
        <v>995</v>
      </c>
      <c r="B351" s="3" t="s">
        <v>2951</v>
      </c>
      <c r="C351" s="3" t="s">
        <v>2553</v>
      </c>
      <c r="D351" s="3" t="s">
        <v>2634</v>
      </c>
      <c r="E351" s="3" t="s">
        <v>1040</v>
      </c>
      <c r="F351" s="3" t="s">
        <v>94</v>
      </c>
      <c r="G351" s="3" t="s">
        <v>2555</v>
      </c>
    </row>
    <row r="352" spans="1:7" ht="45" customHeight="1" x14ac:dyDescent="0.25">
      <c r="A352" s="3" t="s">
        <v>996</v>
      </c>
      <c r="B352" s="3" t="s">
        <v>2952</v>
      </c>
      <c r="C352" s="3" t="s">
        <v>2553</v>
      </c>
      <c r="D352" s="3" t="s">
        <v>2615</v>
      </c>
      <c r="E352" s="3" t="s">
        <v>1040</v>
      </c>
      <c r="F352" s="3" t="s">
        <v>94</v>
      </c>
      <c r="G352" s="3" t="s">
        <v>2555</v>
      </c>
    </row>
    <row r="353" spans="1:7" ht="45" customHeight="1" x14ac:dyDescent="0.25">
      <c r="A353" s="3" t="s">
        <v>997</v>
      </c>
      <c r="B353" s="3" t="s">
        <v>2953</v>
      </c>
      <c r="C353" s="3" t="s">
        <v>2553</v>
      </c>
      <c r="D353" s="3" t="s">
        <v>2634</v>
      </c>
      <c r="E353" s="3" t="s">
        <v>1040</v>
      </c>
      <c r="F353" s="3" t="s">
        <v>94</v>
      </c>
      <c r="G353" s="3" t="s">
        <v>2555</v>
      </c>
    </row>
    <row r="354" spans="1:7" ht="45" customHeight="1" x14ac:dyDescent="0.25">
      <c r="A354" s="3" t="s">
        <v>998</v>
      </c>
      <c r="B354" s="3" t="s">
        <v>2954</v>
      </c>
      <c r="C354" s="3" t="s">
        <v>2553</v>
      </c>
      <c r="D354" s="3" t="s">
        <v>2617</v>
      </c>
      <c r="E354" s="3" t="s">
        <v>1040</v>
      </c>
      <c r="F354" s="3" t="s">
        <v>94</v>
      </c>
      <c r="G354" s="3" t="s">
        <v>2555</v>
      </c>
    </row>
    <row r="355" spans="1:7" ht="45" customHeight="1" x14ac:dyDescent="0.25">
      <c r="A355" s="3" t="s">
        <v>999</v>
      </c>
      <c r="B355" s="3" t="s">
        <v>2955</v>
      </c>
      <c r="C355" s="3" t="s">
        <v>2553</v>
      </c>
      <c r="D355" s="3" t="s">
        <v>2567</v>
      </c>
      <c r="E355" s="3" t="s">
        <v>1040</v>
      </c>
      <c r="F355" s="3" t="s">
        <v>94</v>
      </c>
      <c r="G355" s="3" t="s">
        <v>2555</v>
      </c>
    </row>
    <row r="356" spans="1:7" ht="45" customHeight="1" x14ac:dyDescent="0.25">
      <c r="A356" s="3" t="s">
        <v>1000</v>
      </c>
      <c r="B356" s="3" t="s">
        <v>2956</v>
      </c>
      <c r="C356" s="3" t="s">
        <v>2553</v>
      </c>
      <c r="D356" s="3" t="s">
        <v>2650</v>
      </c>
      <c r="E356" s="3" t="s">
        <v>1040</v>
      </c>
      <c r="F356" s="3" t="s">
        <v>94</v>
      </c>
      <c r="G356" s="3" t="s">
        <v>2555</v>
      </c>
    </row>
    <row r="357" spans="1:7" ht="45" customHeight="1" x14ac:dyDescent="0.25">
      <c r="A357" s="3" t="s">
        <v>1001</v>
      </c>
      <c r="B357" s="3" t="s">
        <v>2957</v>
      </c>
      <c r="C357" s="3" t="s">
        <v>2553</v>
      </c>
      <c r="D357" s="3" t="s">
        <v>2634</v>
      </c>
      <c r="E357" s="3" t="s">
        <v>1040</v>
      </c>
      <c r="F357" s="3" t="s">
        <v>94</v>
      </c>
      <c r="G357" s="3" t="s">
        <v>2555</v>
      </c>
    </row>
    <row r="358" spans="1:7" ht="45" customHeight="1" x14ac:dyDescent="0.25">
      <c r="A358" s="3" t="s">
        <v>1002</v>
      </c>
      <c r="B358" s="3" t="s">
        <v>2958</v>
      </c>
      <c r="C358" s="3" t="s">
        <v>2553</v>
      </c>
      <c r="D358" s="3" t="s">
        <v>2570</v>
      </c>
      <c r="E358" s="3" t="s">
        <v>1040</v>
      </c>
      <c r="F358" s="3" t="s">
        <v>94</v>
      </c>
      <c r="G358" s="3" t="s">
        <v>2555</v>
      </c>
    </row>
    <row r="359" spans="1:7" ht="45" customHeight="1" x14ac:dyDescent="0.25">
      <c r="A359" s="3" t="s">
        <v>1003</v>
      </c>
      <c r="B359" s="3" t="s">
        <v>2959</v>
      </c>
      <c r="C359" s="3" t="s">
        <v>2553</v>
      </c>
      <c r="D359" s="3" t="s">
        <v>2615</v>
      </c>
      <c r="E359" s="3" t="s">
        <v>1040</v>
      </c>
      <c r="F359" s="3" t="s">
        <v>94</v>
      </c>
      <c r="G359" s="3" t="s">
        <v>2555</v>
      </c>
    </row>
    <row r="360" spans="1:7" ht="45" customHeight="1" x14ac:dyDescent="0.25">
      <c r="A360" s="3" t="s">
        <v>1004</v>
      </c>
      <c r="B360" s="3" t="s">
        <v>2960</v>
      </c>
      <c r="C360" s="3" t="s">
        <v>2553</v>
      </c>
      <c r="D360" s="3" t="s">
        <v>2759</v>
      </c>
      <c r="E360" s="3" t="s">
        <v>1040</v>
      </c>
      <c r="F360" s="3" t="s">
        <v>94</v>
      </c>
      <c r="G360" s="3" t="s">
        <v>2555</v>
      </c>
    </row>
    <row r="361" spans="1:7" ht="45" customHeight="1" x14ac:dyDescent="0.25">
      <c r="A361" s="3" t="s">
        <v>1005</v>
      </c>
      <c r="B361" s="3" t="s">
        <v>2961</v>
      </c>
      <c r="C361" s="3" t="s">
        <v>2553</v>
      </c>
      <c r="D361" s="3" t="s">
        <v>2577</v>
      </c>
      <c r="E361" s="3" t="s">
        <v>1040</v>
      </c>
      <c r="F361" s="3" t="s">
        <v>94</v>
      </c>
      <c r="G361" s="3" t="s">
        <v>2555</v>
      </c>
    </row>
    <row r="362" spans="1:7" ht="45" customHeight="1" x14ac:dyDescent="0.25">
      <c r="A362" s="3" t="s">
        <v>1006</v>
      </c>
      <c r="B362" s="3" t="s">
        <v>2962</v>
      </c>
      <c r="C362" s="3" t="s">
        <v>2553</v>
      </c>
      <c r="D362" s="3" t="s">
        <v>2658</v>
      </c>
      <c r="E362" s="3" t="s">
        <v>1040</v>
      </c>
      <c r="F362" s="3" t="s">
        <v>94</v>
      </c>
      <c r="G362" s="3" t="s">
        <v>2555</v>
      </c>
    </row>
    <row r="363" spans="1:7" ht="45" customHeight="1" x14ac:dyDescent="0.25">
      <c r="A363" s="3" t="s">
        <v>1007</v>
      </c>
      <c r="B363" s="3" t="s">
        <v>2963</v>
      </c>
      <c r="C363" s="3" t="s">
        <v>2553</v>
      </c>
      <c r="D363" s="3" t="s">
        <v>2634</v>
      </c>
      <c r="E363" s="3" t="s">
        <v>1040</v>
      </c>
      <c r="F363" s="3" t="s">
        <v>94</v>
      </c>
      <c r="G363" s="3" t="s">
        <v>2555</v>
      </c>
    </row>
    <row r="364" spans="1:7" ht="45" customHeight="1" x14ac:dyDescent="0.25">
      <c r="A364" s="3" t="s">
        <v>1008</v>
      </c>
      <c r="B364" s="3" t="s">
        <v>2964</v>
      </c>
      <c r="C364" s="3" t="s">
        <v>2553</v>
      </c>
      <c r="D364" s="3" t="s">
        <v>2634</v>
      </c>
      <c r="E364" s="3" t="s">
        <v>1040</v>
      </c>
      <c r="F364" s="3" t="s">
        <v>94</v>
      </c>
      <c r="G364" s="3" t="s">
        <v>2555</v>
      </c>
    </row>
    <row r="365" spans="1:7" ht="45" customHeight="1" x14ac:dyDescent="0.25">
      <c r="A365" s="3" t="s">
        <v>1009</v>
      </c>
      <c r="B365" s="3" t="s">
        <v>2965</v>
      </c>
      <c r="C365" s="3" t="s">
        <v>2553</v>
      </c>
      <c r="D365" s="3" t="s">
        <v>2628</v>
      </c>
      <c r="E365" s="3" t="s">
        <v>1040</v>
      </c>
      <c r="F365" s="3" t="s">
        <v>94</v>
      </c>
      <c r="G365" s="3" t="s">
        <v>2555</v>
      </c>
    </row>
    <row r="366" spans="1:7" ht="45" customHeight="1" x14ac:dyDescent="0.25">
      <c r="A366" s="3" t="s">
        <v>1010</v>
      </c>
      <c r="B366" s="3" t="s">
        <v>2966</v>
      </c>
      <c r="C366" s="3" t="s">
        <v>2553</v>
      </c>
      <c r="D366" s="3" t="s">
        <v>2634</v>
      </c>
      <c r="E366" s="3" t="s">
        <v>1040</v>
      </c>
      <c r="F366" s="3" t="s">
        <v>94</v>
      </c>
      <c r="G366" s="3" t="s">
        <v>2555</v>
      </c>
    </row>
    <row r="367" spans="1:7" ht="45" customHeight="1" x14ac:dyDescent="0.25">
      <c r="A367" s="3" t="s">
        <v>1011</v>
      </c>
      <c r="B367" s="3" t="s">
        <v>2967</v>
      </c>
      <c r="C367" s="3" t="s">
        <v>2553</v>
      </c>
      <c r="D367" s="3" t="s">
        <v>2655</v>
      </c>
      <c r="E367" s="3" t="s">
        <v>1040</v>
      </c>
      <c r="F367" s="3" t="s">
        <v>94</v>
      </c>
      <c r="G367" s="3" t="s">
        <v>2555</v>
      </c>
    </row>
    <row r="368" spans="1:7" ht="45" customHeight="1" x14ac:dyDescent="0.25">
      <c r="A368" s="3" t="s">
        <v>1012</v>
      </c>
      <c r="B368" s="3" t="s">
        <v>2968</v>
      </c>
      <c r="C368" s="3" t="s">
        <v>2553</v>
      </c>
      <c r="D368" s="3" t="s">
        <v>2767</v>
      </c>
      <c r="E368" s="3" t="s">
        <v>1040</v>
      </c>
      <c r="F368" s="3" t="s">
        <v>94</v>
      </c>
      <c r="G368" s="3" t="s">
        <v>2555</v>
      </c>
    </row>
    <row r="369" spans="1:7" ht="45" customHeight="1" x14ac:dyDescent="0.25">
      <c r="A369" s="3" t="s">
        <v>1013</v>
      </c>
      <c r="B369" s="3" t="s">
        <v>2969</v>
      </c>
      <c r="C369" s="3" t="s">
        <v>2553</v>
      </c>
      <c r="D369" s="3" t="s">
        <v>2634</v>
      </c>
      <c r="E369" s="3" t="s">
        <v>1040</v>
      </c>
      <c r="F369" s="3" t="s">
        <v>94</v>
      </c>
      <c r="G369" s="3" t="s">
        <v>2555</v>
      </c>
    </row>
    <row r="370" spans="1:7" ht="45" customHeight="1" x14ac:dyDescent="0.25">
      <c r="A370" s="3" t="s">
        <v>1014</v>
      </c>
      <c r="B370" s="3" t="s">
        <v>2970</v>
      </c>
      <c r="C370" s="3" t="s">
        <v>2553</v>
      </c>
      <c r="D370" s="3" t="s">
        <v>2672</v>
      </c>
      <c r="E370" s="3" t="s">
        <v>1040</v>
      </c>
      <c r="F370" s="3" t="s">
        <v>94</v>
      </c>
      <c r="G370" s="3" t="s">
        <v>2555</v>
      </c>
    </row>
    <row r="371" spans="1:7" ht="45" customHeight="1" x14ac:dyDescent="0.25">
      <c r="A371" s="3" t="s">
        <v>1015</v>
      </c>
      <c r="B371" s="3" t="s">
        <v>2971</v>
      </c>
      <c r="C371" s="3" t="s">
        <v>2553</v>
      </c>
      <c r="D371" s="3" t="s">
        <v>2617</v>
      </c>
      <c r="E371" s="3" t="s">
        <v>1040</v>
      </c>
      <c r="F371" s="3" t="s">
        <v>94</v>
      </c>
      <c r="G371" s="3" t="s">
        <v>2555</v>
      </c>
    </row>
    <row r="372" spans="1:7" ht="45" customHeight="1" x14ac:dyDescent="0.25">
      <c r="A372" s="3" t="s">
        <v>1016</v>
      </c>
      <c r="B372" s="3" t="s">
        <v>2972</v>
      </c>
      <c r="C372" s="3" t="s">
        <v>2553</v>
      </c>
      <c r="D372" s="3" t="s">
        <v>2675</v>
      </c>
      <c r="E372" s="3" t="s">
        <v>1040</v>
      </c>
      <c r="F372" s="3" t="s">
        <v>94</v>
      </c>
      <c r="G372" s="3" t="s">
        <v>2555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2973</v>
      </c>
      <c r="D2" t="s">
        <v>2974</v>
      </c>
      <c r="E2" t="s">
        <v>2975</v>
      </c>
      <c r="F2" t="s">
        <v>2976</v>
      </c>
      <c r="G2" t="s">
        <v>2977</v>
      </c>
    </row>
    <row r="3" spans="1:7" x14ac:dyDescent="0.25">
      <c r="A3" s="1" t="s">
        <v>1032</v>
      </c>
      <c r="B3" s="1"/>
      <c r="C3" s="1" t="s">
        <v>2978</v>
      </c>
      <c r="D3" s="1" t="s">
        <v>2979</v>
      </c>
      <c r="E3" s="1" t="s">
        <v>2980</v>
      </c>
      <c r="F3" s="1" t="s">
        <v>2981</v>
      </c>
      <c r="G3" s="1" t="s">
        <v>2982</v>
      </c>
    </row>
    <row r="4" spans="1:7" ht="45" customHeight="1" x14ac:dyDescent="0.25">
      <c r="A4" s="3" t="s">
        <v>96</v>
      </c>
      <c r="B4" s="3" t="s">
        <v>2983</v>
      </c>
      <c r="C4" s="3" t="s">
        <v>2984</v>
      </c>
      <c r="D4" s="3" t="s">
        <v>2985</v>
      </c>
      <c r="E4" s="3" t="s">
        <v>2985</v>
      </c>
      <c r="F4" s="3" t="s">
        <v>94</v>
      </c>
      <c r="G4" s="3" t="s">
        <v>2986</v>
      </c>
    </row>
    <row r="5" spans="1:7" ht="45" customHeight="1" x14ac:dyDescent="0.25">
      <c r="A5" s="3" t="s">
        <v>109</v>
      </c>
      <c r="B5" s="3" t="s">
        <v>2987</v>
      </c>
      <c r="C5" s="3" t="s">
        <v>2984</v>
      </c>
      <c r="D5" s="3" t="s">
        <v>2988</v>
      </c>
      <c r="E5" s="3" t="s">
        <v>2988</v>
      </c>
      <c r="F5" s="3" t="s">
        <v>94</v>
      </c>
      <c r="G5" s="3" t="s">
        <v>2986</v>
      </c>
    </row>
    <row r="6" spans="1:7" ht="45" customHeight="1" x14ac:dyDescent="0.25">
      <c r="A6" s="3" t="s">
        <v>118</v>
      </c>
      <c r="B6" s="3" t="s">
        <v>2989</v>
      </c>
      <c r="C6" s="3" t="s">
        <v>2984</v>
      </c>
      <c r="D6" s="3" t="s">
        <v>2990</v>
      </c>
      <c r="E6" s="3" t="s">
        <v>2990</v>
      </c>
      <c r="F6" s="3" t="s">
        <v>94</v>
      </c>
      <c r="G6" s="3" t="s">
        <v>2986</v>
      </c>
    </row>
    <row r="7" spans="1:7" ht="45" customHeight="1" x14ac:dyDescent="0.25">
      <c r="A7" s="3" t="s">
        <v>126</v>
      </c>
      <c r="B7" s="3" t="s">
        <v>2991</v>
      </c>
      <c r="C7" s="3" t="s">
        <v>2984</v>
      </c>
      <c r="D7" s="3" t="s">
        <v>2992</v>
      </c>
      <c r="E7" s="3" t="s">
        <v>2992</v>
      </c>
      <c r="F7" s="3" t="s">
        <v>94</v>
      </c>
      <c r="G7" s="3" t="s">
        <v>2986</v>
      </c>
    </row>
    <row r="8" spans="1:7" ht="45" customHeight="1" x14ac:dyDescent="0.25">
      <c r="A8" s="3" t="s">
        <v>135</v>
      </c>
      <c r="B8" s="3" t="s">
        <v>2993</v>
      </c>
      <c r="C8" s="3" t="s">
        <v>2984</v>
      </c>
      <c r="D8" s="3" t="s">
        <v>2994</v>
      </c>
      <c r="E8" s="3" t="s">
        <v>2994</v>
      </c>
      <c r="F8" s="3" t="s">
        <v>94</v>
      </c>
      <c r="G8" s="3" t="s">
        <v>2986</v>
      </c>
    </row>
    <row r="9" spans="1:7" ht="45" customHeight="1" x14ac:dyDescent="0.25">
      <c r="A9" s="3" t="s">
        <v>143</v>
      </c>
      <c r="B9" s="3" t="s">
        <v>2995</v>
      </c>
      <c r="C9" s="3" t="s">
        <v>2984</v>
      </c>
      <c r="D9" s="3" t="s">
        <v>2996</v>
      </c>
      <c r="E9" s="3" t="s">
        <v>2996</v>
      </c>
      <c r="F9" s="3" t="s">
        <v>94</v>
      </c>
      <c r="G9" s="3" t="s">
        <v>2986</v>
      </c>
    </row>
    <row r="10" spans="1:7" ht="45" customHeight="1" x14ac:dyDescent="0.25">
      <c r="A10" s="3" t="s">
        <v>151</v>
      </c>
      <c r="B10" s="3" t="s">
        <v>2997</v>
      </c>
      <c r="C10" s="3" t="s">
        <v>2984</v>
      </c>
      <c r="D10" s="3" t="s">
        <v>2998</v>
      </c>
      <c r="E10" s="3" t="s">
        <v>2998</v>
      </c>
      <c r="F10" s="3" t="s">
        <v>94</v>
      </c>
      <c r="G10" s="3" t="s">
        <v>2986</v>
      </c>
    </row>
    <row r="11" spans="1:7" ht="45" customHeight="1" x14ac:dyDescent="0.25">
      <c r="A11" s="3" t="s">
        <v>158</v>
      </c>
      <c r="B11" s="3" t="s">
        <v>2999</v>
      </c>
      <c r="C11" s="3" t="s">
        <v>2984</v>
      </c>
      <c r="D11" s="3" t="s">
        <v>2998</v>
      </c>
      <c r="E11" s="3" t="s">
        <v>2998</v>
      </c>
      <c r="F11" s="3" t="s">
        <v>94</v>
      </c>
      <c r="G11" s="3" t="s">
        <v>2986</v>
      </c>
    </row>
    <row r="12" spans="1:7" ht="45" customHeight="1" x14ac:dyDescent="0.25">
      <c r="A12" s="3" t="s">
        <v>168</v>
      </c>
      <c r="B12" s="3" t="s">
        <v>3000</v>
      </c>
      <c r="C12" s="3" t="s">
        <v>2984</v>
      </c>
      <c r="D12" s="3" t="s">
        <v>3001</v>
      </c>
      <c r="E12" s="3" t="s">
        <v>3001</v>
      </c>
      <c r="F12" s="3" t="s">
        <v>94</v>
      </c>
      <c r="G12" s="3" t="s">
        <v>2986</v>
      </c>
    </row>
    <row r="13" spans="1:7" ht="45" customHeight="1" x14ac:dyDescent="0.25">
      <c r="A13" s="3" t="s">
        <v>177</v>
      </c>
      <c r="B13" s="3" t="s">
        <v>3002</v>
      </c>
      <c r="C13" s="3" t="s">
        <v>2984</v>
      </c>
      <c r="D13" s="3" t="s">
        <v>3003</v>
      </c>
      <c r="E13" s="3" t="s">
        <v>3003</v>
      </c>
      <c r="F13" s="3" t="s">
        <v>94</v>
      </c>
      <c r="G13" s="3" t="s">
        <v>2986</v>
      </c>
    </row>
    <row r="14" spans="1:7" ht="45" customHeight="1" x14ac:dyDescent="0.25">
      <c r="A14" s="3" t="s">
        <v>182</v>
      </c>
      <c r="B14" s="3" t="s">
        <v>3004</v>
      </c>
      <c r="C14" s="3" t="s">
        <v>2984</v>
      </c>
      <c r="D14" s="3" t="s">
        <v>3001</v>
      </c>
      <c r="E14" s="3" t="s">
        <v>3001</v>
      </c>
      <c r="F14" s="3" t="s">
        <v>94</v>
      </c>
      <c r="G14" s="3" t="s">
        <v>2986</v>
      </c>
    </row>
    <row r="15" spans="1:7" ht="45" customHeight="1" x14ac:dyDescent="0.25">
      <c r="A15" s="3" t="s">
        <v>190</v>
      </c>
      <c r="B15" s="3" t="s">
        <v>3005</v>
      </c>
      <c r="C15" s="3" t="s">
        <v>2984</v>
      </c>
      <c r="D15" s="3" t="s">
        <v>3006</v>
      </c>
      <c r="E15" s="3" t="s">
        <v>3006</v>
      </c>
      <c r="F15" s="3" t="s">
        <v>94</v>
      </c>
      <c r="G15" s="3" t="s">
        <v>2986</v>
      </c>
    </row>
    <row r="16" spans="1:7" ht="45" customHeight="1" x14ac:dyDescent="0.25">
      <c r="A16" s="3" t="s">
        <v>200</v>
      </c>
      <c r="B16" s="3" t="s">
        <v>3007</v>
      </c>
      <c r="C16" s="3" t="s">
        <v>2984</v>
      </c>
      <c r="D16" s="3" t="s">
        <v>3008</v>
      </c>
      <c r="E16" s="3" t="s">
        <v>3008</v>
      </c>
      <c r="F16" s="3" t="s">
        <v>94</v>
      </c>
      <c r="G16" s="3" t="s">
        <v>2986</v>
      </c>
    </row>
    <row r="17" spans="1:7" ht="45" customHeight="1" x14ac:dyDescent="0.25">
      <c r="A17" s="3" t="s">
        <v>207</v>
      </c>
      <c r="B17" s="3" t="s">
        <v>3009</v>
      </c>
      <c r="C17" s="3" t="s">
        <v>2984</v>
      </c>
      <c r="D17" s="3" t="s">
        <v>2992</v>
      </c>
      <c r="E17" s="3" t="s">
        <v>2992</v>
      </c>
      <c r="F17" s="3" t="s">
        <v>94</v>
      </c>
      <c r="G17" s="3" t="s">
        <v>2986</v>
      </c>
    </row>
    <row r="18" spans="1:7" ht="45" customHeight="1" x14ac:dyDescent="0.25">
      <c r="A18" s="3" t="s">
        <v>216</v>
      </c>
      <c r="B18" s="3" t="s">
        <v>3010</v>
      </c>
      <c r="C18" s="3" t="s">
        <v>2984</v>
      </c>
      <c r="D18" s="3" t="s">
        <v>3011</v>
      </c>
      <c r="E18" s="3" t="s">
        <v>3011</v>
      </c>
      <c r="F18" s="3" t="s">
        <v>94</v>
      </c>
      <c r="G18" s="3" t="s">
        <v>2986</v>
      </c>
    </row>
    <row r="19" spans="1:7" ht="45" customHeight="1" x14ac:dyDescent="0.25">
      <c r="A19" s="3" t="s">
        <v>223</v>
      </c>
      <c r="B19" s="3" t="s">
        <v>3012</v>
      </c>
      <c r="C19" s="3" t="s">
        <v>2984</v>
      </c>
      <c r="D19" s="3" t="s">
        <v>3013</v>
      </c>
      <c r="E19" s="3" t="s">
        <v>3013</v>
      </c>
      <c r="F19" s="3" t="s">
        <v>94</v>
      </c>
      <c r="G19" s="3" t="s">
        <v>2986</v>
      </c>
    </row>
    <row r="20" spans="1:7" ht="45" customHeight="1" x14ac:dyDescent="0.25">
      <c r="A20" s="3" t="s">
        <v>231</v>
      </c>
      <c r="B20" s="3" t="s">
        <v>3014</v>
      </c>
      <c r="C20" s="3" t="s">
        <v>2984</v>
      </c>
      <c r="D20" s="3" t="s">
        <v>3001</v>
      </c>
      <c r="E20" s="3" t="s">
        <v>3001</v>
      </c>
      <c r="F20" s="3" t="s">
        <v>94</v>
      </c>
      <c r="G20" s="3" t="s">
        <v>2986</v>
      </c>
    </row>
    <row r="21" spans="1:7" ht="45" customHeight="1" x14ac:dyDescent="0.25">
      <c r="A21" s="3" t="s">
        <v>240</v>
      </c>
      <c r="B21" s="3" t="s">
        <v>3015</v>
      </c>
      <c r="C21" s="3" t="s">
        <v>2984</v>
      </c>
      <c r="D21" s="3" t="s">
        <v>3016</v>
      </c>
      <c r="E21" s="3" t="s">
        <v>3016</v>
      </c>
      <c r="F21" s="3" t="s">
        <v>94</v>
      </c>
      <c r="G21" s="3" t="s">
        <v>2986</v>
      </c>
    </row>
    <row r="22" spans="1:7" ht="45" customHeight="1" x14ac:dyDescent="0.25">
      <c r="A22" s="3" t="s">
        <v>249</v>
      </c>
      <c r="B22" s="3" t="s">
        <v>3017</v>
      </c>
      <c r="C22" s="3" t="s">
        <v>2984</v>
      </c>
      <c r="D22" s="3" t="s">
        <v>3018</v>
      </c>
      <c r="E22" s="3" t="s">
        <v>3018</v>
      </c>
      <c r="F22" s="3" t="s">
        <v>94</v>
      </c>
      <c r="G22" s="3" t="s">
        <v>2986</v>
      </c>
    </row>
    <row r="23" spans="1:7" ht="45" customHeight="1" x14ac:dyDescent="0.25">
      <c r="A23" s="3" t="s">
        <v>256</v>
      </c>
      <c r="B23" s="3" t="s">
        <v>3019</v>
      </c>
      <c r="C23" s="3" t="s">
        <v>2984</v>
      </c>
      <c r="D23" s="3" t="s">
        <v>3008</v>
      </c>
      <c r="E23" s="3" t="s">
        <v>3008</v>
      </c>
      <c r="F23" s="3" t="s">
        <v>94</v>
      </c>
      <c r="G23" s="3" t="s">
        <v>2986</v>
      </c>
    </row>
    <row r="24" spans="1:7" ht="45" customHeight="1" x14ac:dyDescent="0.25">
      <c r="A24" s="3" t="s">
        <v>262</v>
      </c>
      <c r="B24" s="3" t="s">
        <v>3020</v>
      </c>
      <c r="C24" s="3" t="s">
        <v>2984</v>
      </c>
      <c r="D24" s="3" t="s">
        <v>3008</v>
      </c>
      <c r="E24" s="3" t="s">
        <v>3008</v>
      </c>
      <c r="F24" s="3" t="s">
        <v>94</v>
      </c>
      <c r="G24" s="3" t="s">
        <v>2986</v>
      </c>
    </row>
    <row r="25" spans="1:7" ht="45" customHeight="1" x14ac:dyDescent="0.25">
      <c r="A25" s="3" t="s">
        <v>271</v>
      </c>
      <c r="B25" s="3" t="s">
        <v>3021</v>
      </c>
      <c r="C25" s="3" t="s">
        <v>2984</v>
      </c>
      <c r="D25" s="3" t="s">
        <v>3022</v>
      </c>
      <c r="E25" s="3" t="s">
        <v>3022</v>
      </c>
      <c r="F25" s="3" t="s">
        <v>94</v>
      </c>
      <c r="G25" s="3" t="s">
        <v>2986</v>
      </c>
    </row>
    <row r="26" spans="1:7" ht="45" customHeight="1" x14ac:dyDescent="0.25">
      <c r="A26" s="3" t="s">
        <v>277</v>
      </c>
      <c r="B26" s="3" t="s">
        <v>3023</v>
      </c>
      <c r="C26" s="3" t="s">
        <v>2984</v>
      </c>
      <c r="D26" s="3" t="s">
        <v>3016</v>
      </c>
      <c r="E26" s="3" t="s">
        <v>3016</v>
      </c>
      <c r="F26" s="3" t="s">
        <v>94</v>
      </c>
      <c r="G26" s="3" t="s">
        <v>2986</v>
      </c>
    </row>
    <row r="27" spans="1:7" ht="45" customHeight="1" x14ac:dyDescent="0.25">
      <c r="A27" s="3" t="s">
        <v>283</v>
      </c>
      <c r="B27" s="3" t="s">
        <v>3024</v>
      </c>
      <c r="C27" s="3" t="s">
        <v>2984</v>
      </c>
      <c r="D27" s="3" t="s">
        <v>2996</v>
      </c>
      <c r="E27" s="3" t="s">
        <v>2996</v>
      </c>
      <c r="F27" s="3" t="s">
        <v>94</v>
      </c>
      <c r="G27" s="3" t="s">
        <v>2986</v>
      </c>
    </row>
    <row r="28" spans="1:7" ht="45" customHeight="1" x14ac:dyDescent="0.25">
      <c r="A28" s="3" t="s">
        <v>292</v>
      </c>
      <c r="B28" s="3" t="s">
        <v>3025</v>
      </c>
      <c r="C28" s="3" t="s">
        <v>2984</v>
      </c>
      <c r="D28" s="3" t="s">
        <v>3026</v>
      </c>
      <c r="E28" s="3" t="s">
        <v>3026</v>
      </c>
      <c r="F28" s="3" t="s">
        <v>94</v>
      </c>
      <c r="G28" s="3" t="s">
        <v>2986</v>
      </c>
    </row>
    <row r="29" spans="1:7" ht="45" customHeight="1" x14ac:dyDescent="0.25">
      <c r="A29" s="3" t="s">
        <v>299</v>
      </c>
      <c r="B29" s="3" t="s">
        <v>3027</v>
      </c>
      <c r="C29" s="3" t="s">
        <v>2984</v>
      </c>
      <c r="D29" s="3" t="s">
        <v>3028</v>
      </c>
      <c r="E29" s="3" t="s">
        <v>3028</v>
      </c>
      <c r="F29" s="3" t="s">
        <v>94</v>
      </c>
      <c r="G29" s="3" t="s">
        <v>2986</v>
      </c>
    </row>
    <row r="30" spans="1:7" ht="45" customHeight="1" x14ac:dyDescent="0.25">
      <c r="A30" s="3" t="s">
        <v>305</v>
      </c>
      <c r="B30" s="3" t="s">
        <v>3029</v>
      </c>
      <c r="C30" s="3" t="s">
        <v>2984</v>
      </c>
      <c r="D30" s="3" t="s">
        <v>2998</v>
      </c>
      <c r="E30" s="3" t="s">
        <v>2998</v>
      </c>
      <c r="F30" s="3" t="s">
        <v>94</v>
      </c>
      <c r="G30" s="3" t="s">
        <v>2986</v>
      </c>
    </row>
    <row r="31" spans="1:7" ht="45" customHeight="1" x14ac:dyDescent="0.25">
      <c r="A31" s="3" t="s">
        <v>312</v>
      </c>
      <c r="B31" s="3" t="s">
        <v>3030</v>
      </c>
      <c r="C31" s="3" t="s">
        <v>2984</v>
      </c>
      <c r="D31" s="3" t="s">
        <v>3031</v>
      </c>
      <c r="E31" s="3" t="s">
        <v>3031</v>
      </c>
      <c r="F31" s="3" t="s">
        <v>94</v>
      </c>
      <c r="G31" s="3" t="s">
        <v>2986</v>
      </c>
    </row>
    <row r="32" spans="1:7" ht="45" customHeight="1" x14ac:dyDescent="0.25">
      <c r="A32" s="3" t="s">
        <v>321</v>
      </c>
      <c r="B32" s="3" t="s">
        <v>3032</v>
      </c>
      <c r="C32" s="3" t="s">
        <v>2984</v>
      </c>
      <c r="D32" s="3" t="s">
        <v>3033</v>
      </c>
      <c r="E32" s="3" t="s">
        <v>3033</v>
      </c>
      <c r="F32" s="3" t="s">
        <v>94</v>
      </c>
      <c r="G32" s="3" t="s">
        <v>2986</v>
      </c>
    </row>
    <row r="33" spans="1:7" ht="45" customHeight="1" x14ac:dyDescent="0.25">
      <c r="A33" s="3" t="s">
        <v>328</v>
      </c>
      <c r="B33" s="3" t="s">
        <v>3034</v>
      </c>
      <c r="C33" s="3" t="s">
        <v>2984</v>
      </c>
      <c r="D33" s="3" t="s">
        <v>3001</v>
      </c>
      <c r="E33" s="3" t="s">
        <v>3001</v>
      </c>
      <c r="F33" s="3" t="s">
        <v>94</v>
      </c>
      <c r="G33" s="3" t="s">
        <v>2986</v>
      </c>
    </row>
    <row r="34" spans="1:7" ht="45" customHeight="1" x14ac:dyDescent="0.25">
      <c r="A34" s="3" t="s">
        <v>335</v>
      </c>
      <c r="B34" s="3" t="s">
        <v>3035</v>
      </c>
      <c r="C34" s="3" t="s">
        <v>2984</v>
      </c>
      <c r="D34" s="3" t="s">
        <v>3001</v>
      </c>
      <c r="E34" s="3" t="s">
        <v>3001</v>
      </c>
      <c r="F34" s="3" t="s">
        <v>94</v>
      </c>
      <c r="G34" s="3" t="s">
        <v>2986</v>
      </c>
    </row>
    <row r="35" spans="1:7" ht="45" customHeight="1" x14ac:dyDescent="0.25">
      <c r="A35" s="3" t="s">
        <v>342</v>
      </c>
      <c r="B35" s="3" t="s">
        <v>3036</v>
      </c>
      <c r="C35" s="3" t="s">
        <v>2984</v>
      </c>
      <c r="D35" s="3" t="s">
        <v>3016</v>
      </c>
      <c r="E35" s="3" t="s">
        <v>3016</v>
      </c>
      <c r="F35" s="3" t="s">
        <v>94</v>
      </c>
      <c r="G35" s="3" t="s">
        <v>2986</v>
      </c>
    </row>
    <row r="36" spans="1:7" ht="45" customHeight="1" x14ac:dyDescent="0.25">
      <c r="A36" s="3" t="s">
        <v>349</v>
      </c>
      <c r="B36" s="3" t="s">
        <v>3037</v>
      </c>
      <c r="C36" s="3" t="s">
        <v>2984</v>
      </c>
      <c r="D36" s="3" t="s">
        <v>3038</v>
      </c>
      <c r="E36" s="3" t="s">
        <v>3038</v>
      </c>
      <c r="F36" s="3" t="s">
        <v>94</v>
      </c>
      <c r="G36" s="3" t="s">
        <v>2986</v>
      </c>
    </row>
    <row r="37" spans="1:7" ht="45" customHeight="1" x14ac:dyDescent="0.25">
      <c r="A37" s="3" t="s">
        <v>356</v>
      </c>
      <c r="B37" s="3" t="s">
        <v>3039</v>
      </c>
      <c r="C37" s="3" t="s">
        <v>2984</v>
      </c>
      <c r="D37" s="3" t="s">
        <v>3040</v>
      </c>
      <c r="E37" s="3" t="s">
        <v>3040</v>
      </c>
      <c r="F37" s="3" t="s">
        <v>94</v>
      </c>
      <c r="G37" s="3" t="s">
        <v>2986</v>
      </c>
    </row>
    <row r="38" spans="1:7" ht="45" customHeight="1" x14ac:dyDescent="0.25">
      <c r="A38" s="3" t="s">
        <v>364</v>
      </c>
      <c r="B38" s="3" t="s">
        <v>3041</v>
      </c>
      <c r="C38" s="3" t="s">
        <v>2984</v>
      </c>
      <c r="D38" s="3" t="s">
        <v>3042</v>
      </c>
      <c r="E38" s="3" t="s">
        <v>3042</v>
      </c>
      <c r="F38" s="3" t="s">
        <v>94</v>
      </c>
      <c r="G38" s="3" t="s">
        <v>2986</v>
      </c>
    </row>
    <row r="39" spans="1:7" ht="45" customHeight="1" x14ac:dyDescent="0.25">
      <c r="A39" s="3" t="s">
        <v>371</v>
      </c>
      <c r="B39" s="3" t="s">
        <v>3043</v>
      </c>
      <c r="C39" s="3" t="s">
        <v>2984</v>
      </c>
      <c r="D39" s="3" t="s">
        <v>3044</v>
      </c>
      <c r="E39" s="3" t="s">
        <v>3044</v>
      </c>
      <c r="F39" s="3" t="s">
        <v>94</v>
      </c>
      <c r="G39" s="3" t="s">
        <v>2986</v>
      </c>
    </row>
    <row r="40" spans="1:7" ht="45" customHeight="1" x14ac:dyDescent="0.25">
      <c r="A40" s="3" t="s">
        <v>379</v>
      </c>
      <c r="B40" s="3" t="s">
        <v>3045</v>
      </c>
      <c r="C40" s="3" t="s">
        <v>2984</v>
      </c>
      <c r="D40" s="3" t="s">
        <v>3046</v>
      </c>
      <c r="E40" s="3" t="s">
        <v>3046</v>
      </c>
      <c r="F40" s="3" t="s">
        <v>94</v>
      </c>
      <c r="G40" s="3" t="s">
        <v>2986</v>
      </c>
    </row>
    <row r="41" spans="1:7" ht="45" customHeight="1" x14ac:dyDescent="0.25">
      <c r="A41" s="3" t="s">
        <v>386</v>
      </c>
      <c r="B41" s="3" t="s">
        <v>3047</v>
      </c>
      <c r="C41" s="3" t="s">
        <v>2984</v>
      </c>
      <c r="D41" s="3" t="s">
        <v>3048</v>
      </c>
      <c r="E41" s="3" t="s">
        <v>3048</v>
      </c>
      <c r="F41" s="3" t="s">
        <v>94</v>
      </c>
      <c r="G41" s="3" t="s">
        <v>2986</v>
      </c>
    </row>
    <row r="42" spans="1:7" ht="45" customHeight="1" x14ac:dyDescent="0.25">
      <c r="A42" s="3" t="s">
        <v>391</v>
      </c>
      <c r="B42" s="3" t="s">
        <v>3049</v>
      </c>
      <c r="C42" s="3" t="s">
        <v>2984</v>
      </c>
      <c r="D42" s="3" t="s">
        <v>3048</v>
      </c>
      <c r="E42" s="3" t="s">
        <v>3048</v>
      </c>
      <c r="F42" s="3" t="s">
        <v>94</v>
      </c>
      <c r="G42" s="3" t="s">
        <v>2986</v>
      </c>
    </row>
    <row r="43" spans="1:7" ht="45" customHeight="1" x14ac:dyDescent="0.25">
      <c r="A43" s="3" t="s">
        <v>397</v>
      </c>
      <c r="B43" s="3" t="s">
        <v>3050</v>
      </c>
      <c r="C43" s="3" t="s">
        <v>2984</v>
      </c>
      <c r="D43" s="3" t="s">
        <v>3051</v>
      </c>
      <c r="E43" s="3" t="s">
        <v>3051</v>
      </c>
      <c r="F43" s="3" t="s">
        <v>94</v>
      </c>
      <c r="G43" s="3" t="s">
        <v>2986</v>
      </c>
    </row>
    <row r="44" spans="1:7" ht="45" customHeight="1" x14ac:dyDescent="0.25">
      <c r="A44" s="3" t="s">
        <v>405</v>
      </c>
      <c r="B44" s="3" t="s">
        <v>3052</v>
      </c>
      <c r="C44" s="3" t="s">
        <v>2984</v>
      </c>
      <c r="D44" s="3" t="s">
        <v>2998</v>
      </c>
      <c r="E44" s="3" t="s">
        <v>2998</v>
      </c>
      <c r="F44" s="3" t="s">
        <v>94</v>
      </c>
      <c r="G44" s="3" t="s">
        <v>2986</v>
      </c>
    </row>
    <row r="45" spans="1:7" ht="45" customHeight="1" x14ac:dyDescent="0.25">
      <c r="A45" s="3" t="s">
        <v>411</v>
      </c>
      <c r="B45" s="3" t="s">
        <v>3053</v>
      </c>
      <c r="C45" s="3" t="s">
        <v>2984</v>
      </c>
      <c r="D45" s="3" t="s">
        <v>2998</v>
      </c>
      <c r="E45" s="3" t="s">
        <v>2998</v>
      </c>
      <c r="F45" s="3" t="s">
        <v>94</v>
      </c>
      <c r="G45" s="3" t="s">
        <v>2986</v>
      </c>
    </row>
    <row r="46" spans="1:7" ht="45" customHeight="1" x14ac:dyDescent="0.25">
      <c r="A46" s="3" t="s">
        <v>418</v>
      </c>
      <c r="B46" s="3" t="s">
        <v>3054</v>
      </c>
      <c r="C46" s="3" t="s">
        <v>2984</v>
      </c>
      <c r="D46" s="3" t="s">
        <v>3055</v>
      </c>
      <c r="E46" s="3" t="s">
        <v>3055</v>
      </c>
      <c r="F46" s="3" t="s">
        <v>94</v>
      </c>
      <c r="G46" s="3" t="s">
        <v>2986</v>
      </c>
    </row>
    <row r="47" spans="1:7" ht="45" customHeight="1" x14ac:dyDescent="0.25">
      <c r="A47" s="3" t="s">
        <v>426</v>
      </c>
      <c r="B47" s="3" t="s">
        <v>3056</v>
      </c>
      <c r="C47" s="3" t="s">
        <v>2984</v>
      </c>
      <c r="D47" s="3" t="s">
        <v>3057</v>
      </c>
      <c r="E47" s="3" t="s">
        <v>3057</v>
      </c>
      <c r="F47" s="3" t="s">
        <v>94</v>
      </c>
      <c r="G47" s="3" t="s">
        <v>2986</v>
      </c>
    </row>
    <row r="48" spans="1:7" ht="45" customHeight="1" x14ac:dyDescent="0.25">
      <c r="A48" s="3" t="s">
        <v>434</v>
      </c>
      <c r="B48" s="3" t="s">
        <v>3058</v>
      </c>
      <c r="C48" s="3" t="s">
        <v>2984</v>
      </c>
      <c r="D48" s="3" t="s">
        <v>3059</v>
      </c>
      <c r="E48" s="3" t="s">
        <v>3059</v>
      </c>
      <c r="F48" s="3" t="s">
        <v>94</v>
      </c>
      <c r="G48" s="3" t="s">
        <v>2986</v>
      </c>
    </row>
    <row r="49" spans="1:7" ht="45" customHeight="1" x14ac:dyDescent="0.25">
      <c r="A49" s="3" t="s">
        <v>442</v>
      </c>
      <c r="B49" s="3" t="s">
        <v>3060</v>
      </c>
      <c r="C49" s="3" t="s">
        <v>2984</v>
      </c>
      <c r="D49" s="3" t="s">
        <v>3046</v>
      </c>
      <c r="E49" s="3" t="s">
        <v>3046</v>
      </c>
      <c r="F49" s="3" t="s">
        <v>94</v>
      </c>
      <c r="G49" s="3" t="s">
        <v>2986</v>
      </c>
    </row>
    <row r="50" spans="1:7" ht="45" customHeight="1" x14ac:dyDescent="0.25">
      <c r="A50" s="3" t="s">
        <v>445</v>
      </c>
      <c r="B50" s="3" t="s">
        <v>3061</v>
      </c>
      <c r="C50" s="3" t="s">
        <v>2984</v>
      </c>
      <c r="D50" s="3" t="s">
        <v>3013</v>
      </c>
      <c r="E50" s="3" t="s">
        <v>3013</v>
      </c>
      <c r="F50" s="3" t="s">
        <v>94</v>
      </c>
      <c r="G50" s="3" t="s">
        <v>2986</v>
      </c>
    </row>
    <row r="51" spans="1:7" ht="45" customHeight="1" x14ac:dyDescent="0.25">
      <c r="A51" s="3" t="s">
        <v>451</v>
      </c>
      <c r="B51" s="3" t="s">
        <v>3062</v>
      </c>
      <c r="C51" s="3" t="s">
        <v>2984</v>
      </c>
      <c r="D51" s="3" t="s">
        <v>3059</v>
      </c>
      <c r="E51" s="3" t="s">
        <v>3059</v>
      </c>
      <c r="F51" s="3" t="s">
        <v>94</v>
      </c>
      <c r="G51" s="3" t="s">
        <v>2986</v>
      </c>
    </row>
    <row r="52" spans="1:7" ht="45" customHeight="1" x14ac:dyDescent="0.25">
      <c r="A52" s="3" t="s">
        <v>458</v>
      </c>
      <c r="B52" s="3" t="s">
        <v>3063</v>
      </c>
      <c r="C52" s="3" t="s">
        <v>2984</v>
      </c>
      <c r="D52" s="3" t="s">
        <v>3001</v>
      </c>
      <c r="E52" s="3" t="s">
        <v>3001</v>
      </c>
      <c r="F52" s="3" t="s">
        <v>94</v>
      </c>
      <c r="G52" s="3" t="s">
        <v>2986</v>
      </c>
    </row>
    <row r="53" spans="1:7" ht="45" customHeight="1" x14ac:dyDescent="0.25">
      <c r="A53" s="3" t="s">
        <v>466</v>
      </c>
      <c r="B53" s="3" t="s">
        <v>3064</v>
      </c>
      <c r="C53" s="3" t="s">
        <v>2984</v>
      </c>
      <c r="D53" s="3" t="s">
        <v>3065</v>
      </c>
      <c r="E53" s="3" t="s">
        <v>3065</v>
      </c>
      <c r="F53" s="3" t="s">
        <v>94</v>
      </c>
      <c r="G53" s="3" t="s">
        <v>2986</v>
      </c>
    </row>
    <row r="54" spans="1:7" ht="45" customHeight="1" x14ac:dyDescent="0.25">
      <c r="A54" s="3" t="s">
        <v>472</v>
      </c>
      <c r="B54" s="3" t="s">
        <v>3066</v>
      </c>
      <c r="C54" s="3" t="s">
        <v>2984</v>
      </c>
      <c r="D54" s="3" t="s">
        <v>3001</v>
      </c>
      <c r="E54" s="3" t="s">
        <v>3001</v>
      </c>
      <c r="F54" s="3" t="s">
        <v>94</v>
      </c>
      <c r="G54" s="3" t="s">
        <v>2986</v>
      </c>
    </row>
    <row r="55" spans="1:7" ht="45" customHeight="1" x14ac:dyDescent="0.25">
      <c r="A55" s="3" t="s">
        <v>478</v>
      </c>
      <c r="B55" s="3" t="s">
        <v>3067</v>
      </c>
      <c r="C55" s="3" t="s">
        <v>2984</v>
      </c>
      <c r="D55" s="3" t="s">
        <v>3046</v>
      </c>
      <c r="E55" s="3" t="s">
        <v>3046</v>
      </c>
      <c r="F55" s="3" t="s">
        <v>94</v>
      </c>
      <c r="G55" s="3" t="s">
        <v>2986</v>
      </c>
    </row>
    <row r="56" spans="1:7" ht="45" customHeight="1" x14ac:dyDescent="0.25">
      <c r="A56" s="3" t="s">
        <v>484</v>
      </c>
      <c r="B56" s="3" t="s">
        <v>3068</v>
      </c>
      <c r="C56" s="3" t="s">
        <v>2984</v>
      </c>
      <c r="D56" s="3" t="s">
        <v>3028</v>
      </c>
      <c r="E56" s="3" t="s">
        <v>3028</v>
      </c>
      <c r="F56" s="3" t="s">
        <v>94</v>
      </c>
      <c r="G56" s="3" t="s">
        <v>2986</v>
      </c>
    </row>
    <row r="57" spans="1:7" ht="45" customHeight="1" x14ac:dyDescent="0.25">
      <c r="A57" s="3" t="s">
        <v>491</v>
      </c>
      <c r="B57" s="3" t="s">
        <v>3069</v>
      </c>
      <c r="C57" s="3" t="s">
        <v>2984</v>
      </c>
      <c r="D57" s="3" t="s">
        <v>2990</v>
      </c>
      <c r="E57" s="3" t="s">
        <v>2990</v>
      </c>
      <c r="F57" s="3" t="s">
        <v>94</v>
      </c>
      <c r="G57" s="3" t="s">
        <v>2986</v>
      </c>
    </row>
    <row r="58" spans="1:7" ht="45" customHeight="1" x14ac:dyDescent="0.25">
      <c r="A58" s="3" t="s">
        <v>498</v>
      </c>
      <c r="B58" s="3" t="s">
        <v>3070</v>
      </c>
      <c r="C58" s="3" t="s">
        <v>2984</v>
      </c>
      <c r="D58" s="3" t="s">
        <v>2990</v>
      </c>
      <c r="E58" s="3" t="s">
        <v>2990</v>
      </c>
      <c r="F58" s="3" t="s">
        <v>94</v>
      </c>
      <c r="G58" s="3" t="s">
        <v>2986</v>
      </c>
    </row>
    <row r="59" spans="1:7" ht="45" customHeight="1" x14ac:dyDescent="0.25">
      <c r="A59" s="3" t="s">
        <v>505</v>
      </c>
      <c r="B59" s="3" t="s">
        <v>3071</v>
      </c>
      <c r="C59" s="3" t="s">
        <v>2984</v>
      </c>
      <c r="D59" s="3" t="s">
        <v>2990</v>
      </c>
      <c r="E59" s="3" t="s">
        <v>2990</v>
      </c>
      <c r="F59" s="3" t="s">
        <v>94</v>
      </c>
      <c r="G59" s="3" t="s">
        <v>2986</v>
      </c>
    </row>
    <row r="60" spans="1:7" ht="45" customHeight="1" x14ac:dyDescent="0.25">
      <c r="A60" s="3" t="s">
        <v>509</v>
      </c>
      <c r="B60" s="3" t="s">
        <v>3072</v>
      </c>
      <c r="C60" s="3" t="s">
        <v>2984</v>
      </c>
      <c r="D60" s="3" t="s">
        <v>3046</v>
      </c>
      <c r="E60" s="3" t="s">
        <v>3046</v>
      </c>
      <c r="F60" s="3" t="s">
        <v>94</v>
      </c>
      <c r="G60" s="3" t="s">
        <v>2986</v>
      </c>
    </row>
    <row r="61" spans="1:7" ht="45" customHeight="1" x14ac:dyDescent="0.25">
      <c r="A61" s="3" t="s">
        <v>514</v>
      </c>
      <c r="B61" s="3" t="s">
        <v>3073</v>
      </c>
      <c r="C61" s="3" t="s">
        <v>2984</v>
      </c>
      <c r="D61" s="3" t="s">
        <v>3065</v>
      </c>
      <c r="E61" s="3" t="s">
        <v>3065</v>
      </c>
      <c r="F61" s="3" t="s">
        <v>94</v>
      </c>
      <c r="G61" s="3" t="s">
        <v>2986</v>
      </c>
    </row>
    <row r="62" spans="1:7" ht="45" customHeight="1" x14ac:dyDescent="0.25">
      <c r="A62" s="3" t="s">
        <v>521</v>
      </c>
      <c r="B62" s="3" t="s">
        <v>3074</v>
      </c>
      <c r="C62" s="3" t="s">
        <v>2984</v>
      </c>
      <c r="D62" s="3" t="s">
        <v>3046</v>
      </c>
      <c r="E62" s="3" t="s">
        <v>3046</v>
      </c>
      <c r="F62" s="3" t="s">
        <v>94</v>
      </c>
      <c r="G62" s="3" t="s">
        <v>2986</v>
      </c>
    </row>
    <row r="63" spans="1:7" ht="45" customHeight="1" x14ac:dyDescent="0.25">
      <c r="A63" s="3" t="s">
        <v>525</v>
      </c>
      <c r="B63" s="3" t="s">
        <v>3075</v>
      </c>
      <c r="C63" s="3" t="s">
        <v>2984</v>
      </c>
      <c r="D63" s="3" t="s">
        <v>3065</v>
      </c>
      <c r="E63" s="3" t="s">
        <v>3065</v>
      </c>
      <c r="F63" s="3" t="s">
        <v>94</v>
      </c>
      <c r="G63" s="3" t="s">
        <v>2986</v>
      </c>
    </row>
    <row r="64" spans="1:7" ht="45" customHeight="1" x14ac:dyDescent="0.25">
      <c r="A64" s="3" t="s">
        <v>532</v>
      </c>
      <c r="B64" s="3" t="s">
        <v>3076</v>
      </c>
      <c r="C64" s="3" t="s">
        <v>2984</v>
      </c>
      <c r="D64" s="3" t="s">
        <v>3048</v>
      </c>
      <c r="E64" s="3" t="s">
        <v>3048</v>
      </c>
      <c r="F64" s="3" t="s">
        <v>94</v>
      </c>
      <c r="G64" s="3" t="s">
        <v>2986</v>
      </c>
    </row>
    <row r="65" spans="1:7" ht="45" customHeight="1" x14ac:dyDescent="0.25">
      <c r="A65" s="3" t="s">
        <v>540</v>
      </c>
      <c r="B65" s="3" t="s">
        <v>3077</v>
      </c>
      <c r="C65" s="3" t="s">
        <v>2984</v>
      </c>
      <c r="D65" s="3" t="s">
        <v>3078</v>
      </c>
      <c r="E65" s="3" t="s">
        <v>3078</v>
      </c>
      <c r="F65" s="3" t="s">
        <v>94</v>
      </c>
      <c r="G65" s="3" t="s">
        <v>2986</v>
      </c>
    </row>
    <row r="66" spans="1:7" ht="45" customHeight="1" x14ac:dyDescent="0.25">
      <c r="A66" s="3" t="s">
        <v>545</v>
      </c>
      <c r="B66" s="3" t="s">
        <v>3079</v>
      </c>
      <c r="C66" s="3" t="s">
        <v>2984</v>
      </c>
      <c r="D66" s="3" t="s">
        <v>2998</v>
      </c>
      <c r="E66" s="3" t="s">
        <v>2998</v>
      </c>
      <c r="F66" s="3" t="s">
        <v>94</v>
      </c>
      <c r="G66" s="3" t="s">
        <v>2986</v>
      </c>
    </row>
    <row r="67" spans="1:7" ht="45" customHeight="1" x14ac:dyDescent="0.25">
      <c r="A67" s="3" t="s">
        <v>553</v>
      </c>
      <c r="B67" s="3" t="s">
        <v>3080</v>
      </c>
      <c r="C67" s="3" t="s">
        <v>2984</v>
      </c>
      <c r="D67" s="3" t="s">
        <v>3081</v>
      </c>
      <c r="E67" s="3" t="s">
        <v>3081</v>
      </c>
      <c r="F67" s="3" t="s">
        <v>94</v>
      </c>
      <c r="G67" s="3" t="s">
        <v>2986</v>
      </c>
    </row>
    <row r="68" spans="1:7" ht="45" customHeight="1" x14ac:dyDescent="0.25">
      <c r="A68" s="3" t="s">
        <v>559</v>
      </c>
      <c r="B68" s="3" t="s">
        <v>3082</v>
      </c>
      <c r="C68" s="3" t="s">
        <v>2984</v>
      </c>
      <c r="D68" s="3" t="s">
        <v>3065</v>
      </c>
      <c r="E68" s="3" t="s">
        <v>3065</v>
      </c>
      <c r="F68" s="3" t="s">
        <v>94</v>
      </c>
      <c r="G68" s="3" t="s">
        <v>2986</v>
      </c>
    </row>
    <row r="69" spans="1:7" ht="45" customHeight="1" x14ac:dyDescent="0.25">
      <c r="A69" s="3" t="s">
        <v>565</v>
      </c>
      <c r="B69" s="3" t="s">
        <v>3083</v>
      </c>
      <c r="C69" s="3" t="s">
        <v>2984</v>
      </c>
      <c r="D69" s="3" t="s">
        <v>3001</v>
      </c>
      <c r="E69" s="3" t="s">
        <v>3001</v>
      </c>
      <c r="F69" s="3" t="s">
        <v>94</v>
      </c>
      <c r="G69" s="3" t="s">
        <v>2986</v>
      </c>
    </row>
    <row r="70" spans="1:7" ht="45" customHeight="1" x14ac:dyDescent="0.25">
      <c r="A70" s="3" t="s">
        <v>571</v>
      </c>
      <c r="B70" s="3" t="s">
        <v>3084</v>
      </c>
      <c r="C70" s="3" t="s">
        <v>2984</v>
      </c>
      <c r="D70" s="3" t="s">
        <v>3046</v>
      </c>
      <c r="E70" s="3" t="s">
        <v>3046</v>
      </c>
      <c r="F70" s="3" t="s">
        <v>94</v>
      </c>
      <c r="G70" s="3" t="s">
        <v>2986</v>
      </c>
    </row>
    <row r="71" spans="1:7" ht="45" customHeight="1" x14ac:dyDescent="0.25">
      <c r="A71" s="3" t="s">
        <v>579</v>
      </c>
      <c r="B71" s="3" t="s">
        <v>3085</v>
      </c>
      <c r="C71" s="3" t="s">
        <v>2984</v>
      </c>
      <c r="D71" s="3" t="s">
        <v>3086</v>
      </c>
      <c r="E71" s="3" t="s">
        <v>3086</v>
      </c>
      <c r="F71" s="3" t="s">
        <v>94</v>
      </c>
      <c r="G71" s="3" t="s">
        <v>2986</v>
      </c>
    </row>
    <row r="72" spans="1:7" ht="45" customHeight="1" x14ac:dyDescent="0.25">
      <c r="A72" s="3" t="s">
        <v>586</v>
      </c>
      <c r="B72" s="3" t="s">
        <v>3087</v>
      </c>
      <c r="C72" s="3" t="s">
        <v>2984</v>
      </c>
      <c r="D72" s="3" t="s">
        <v>3008</v>
      </c>
      <c r="E72" s="3" t="s">
        <v>3008</v>
      </c>
      <c r="F72" s="3" t="s">
        <v>94</v>
      </c>
      <c r="G72" s="3" t="s">
        <v>2986</v>
      </c>
    </row>
    <row r="73" spans="1:7" ht="45" customHeight="1" x14ac:dyDescent="0.25">
      <c r="A73" s="3" t="s">
        <v>593</v>
      </c>
      <c r="B73" s="3" t="s">
        <v>3088</v>
      </c>
      <c r="C73" s="3" t="s">
        <v>2984</v>
      </c>
      <c r="D73" s="3" t="s">
        <v>3089</v>
      </c>
      <c r="E73" s="3" t="s">
        <v>3089</v>
      </c>
      <c r="F73" s="3" t="s">
        <v>94</v>
      </c>
      <c r="G73" s="3" t="s">
        <v>2986</v>
      </c>
    </row>
    <row r="74" spans="1:7" ht="45" customHeight="1" x14ac:dyDescent="0.25">
      <c r="A74" s="3" t="s">
        <v>599</v>
      </c>
      <c r="B74" s="3" t="s">
        <v>3090</v>
      </c>
      <c r="C74" s="3" t="s">
        <v>2984</v>
      </c>
      <c r="D74" s="3" t="s">
        <v>3065</v>
      </c>
      <c r="E74" s="3" t="s">
        <v>3065</v>
      </c>
      <c r="F74" s="3" t="s">
        <v>94</v>
      </c>
      <c r="G74" s="3" t="s">
        <v>2986</v>
      </c>
    </row>
    <row r="75" spans="1:7" ht="45" customHeight="1" x14ac:dyDescent="0.25">
      <c r="A75" s="3" t="s">
        <v>605</v>
      </c>
      <c r="B75" s="3" t="s">
        <v>3091</v>
      </c>
      <c r="C75" s="3" t="s">
        <v>2984</v>
      </c>
      <c r="D75" s="3" t="s">
        <v>3065</v>
      </c>
      <c r="E75" s="3" t="s">
        <v>3065</v>
      </c>
      <c r="F75" s="3" t="s">
        <v>94</v>
      </c>
      <c r="G75" s="3" t="s">
        <v>2986</v>
      </c>
    </row>
    <row r="76" spans="1:7" ht="45" customHeight="1" x14ac:dyDescent="0.25">
      <c r="A76" s="3" t="s">
        <v>610</v>
      </c>
      <c r="B76" s="3" t="s">
        <v>3092</v>
      </c>
      <c r="C76" s="3" t="s">
        <v>2984</v>
      </c>
      <c r="D76" s="3" t="s">
        <v>3048</v>
      </c>
      <c r="E76" s="3" t="s">
        <v>3048</v>
      </c>
      <c r="F76" s="3" t="s">
        <v>94</v>
      </c>
      <c r="G76" s="3" t="s">
        <v>2986</v>
      </c>
    </row>
    <row r="77" spans="1:7" ht="45" customHeight="1" x14ac:dyDescent="0.25">
      <c r="A77" s="3" t="s">
        <v>617</v>
      </c>
      <c r="B77" s="3" t="s">
        <v>3093</v>
      </c>
      <c r="C77" s="3" t="s">
        <v>2984</v>
      </c>
      <c r="D77" s="3" t="s">
        <v>3065</v>
      </c>
      <c r="E77" s="3" t="s">
        <v>3065</v>
      </c>
      <c r="F77" s="3" t="s">
        <v>94</v>
      </c>
      <c r="G77" s="3" t="s">
        <v>2986</v>
      </c>
    </row>
    <row r="78" spans="1:7" ht="45" customHeight="1" x14ac:dyDescent="0.25">
      <c r="A78" s="3" t="s">
        <v>622</v>
      </c>
      <c r="B78" s="3" t="s">
        <v>3094</v>
      </c>
      <c r="C78" s="3" t="s">
        <v>2984</v>
      </c>
      <c r="D78" s="3" t="s">
        <v>3048</v>
      </c>
      <c r="E78" s="3" t="s">
        <v>3048</v>
      </c>
      <c r="F78" s="3" t="s">
        <v>94</v>
      </c>
      <c r="G78" s="3" t="s">
        <v>2986</v>
      </c>
    </row>
    <row r="79" spans="1:7" ht="45" customHeight="1" x14ac:dyDescent="0.25">
      <c r="A79" s="3" t="s">
        <v>627</v>
      </c>
      <c r="B79" s="3" t="s">
        <v>3095</v>
      </c>
      <c r="C79" s="3" t="s">
        <v>2984</v>
      </c>
      <c r="D79" s="3" t="s">
        <v>3059</v>
      </c>
      <c r="E79" s="3" t="s">
        <v>3059</v>
      </c>
      <c r="F79" s="3" t="s">
        <v>94</v>
      </c>
      <c r="G79" s="3" t="s">
        <v>2986</v>
      </c>
    </row>
    <row r="80" spans="1:7" ht="45" customHeight="1" x14ac:dyDescent="0.25">
      <c r="A80" s="3" t="s">
        <v>631</v>
      </c>
      <c r="B80" s="3" t="s">
        <v>3096</v>
      </c>
      <c r="C80" s="3" t="s">
        <v>2984</v>
      </c>
      <c r="D80" s="3" t="s">
        <v>3065</v>
      </c>
      <c r="E80" s="3" t="s">
        <v>3065</v>
      </c>
      <c r="F80" s="3" t="s">
        <v>94</v>
      </c>
      <c r="G80" s="3" t="s">
        <v>2986</v>
      </c>
    </row>
    <row r="81" spans="1:7" ht="45" customHeight="1" x14ac:dyDescent="0.25">
      <c r="A81" s="3" t="s">
        <v>636</v>
      </c>
      <c r="B81" s="3" t="s">
        <v>3097</v>
      </c>
      <c r="C81" s="3" t="s">
        <v>2984</v>
      </c>
      <c r="D81" s="3" t="s">
        <v>3086</v>
      </c>
      <c r="E81" s="3" t="s">
        <v>3086</v>
      </c>
      <c r="F81" s="3" t="s">
        <v>94</v>
      </c>
      <c r="G81" s="3" t="s">
        <v>2986</v>
      </c>
    </row>
    <row r="82" spans="1:7" ht="45" customHeight="1" x14ac:dyDescent="0.25">
      <c r="A82" s="3" t="s">
        <v>641</v>
      </c>
      <c r="B82" s="3" t="s">
        <v>3098</v>
      </c>
      <c r="C82" s="3" t="s">
        <v>2984</v>
      </c>
      <c r="D82" s="3" t="s">
        <v>3099</v>
      </c>
      <c r="E82" s="3" t="s">
        <v>3099</v>
      </c>
      <c r="F82" s="3" t="s">
        <v>94</v>
      </c>
      <c r="G82" s="3" t="s">
        <v>2986</v>
      </c>
    </row>
    <row r="83" spans="1:7" ht="45" customHeight="1" x14ac:dyDescent="0.25">
      <c r="A83" s="3" t="s">
        <v>646</v>
      </c>
      <c r="B83" s="3" t="s">
        <v>3100</v>
      </c>
      <c r="C83" s="3" t="s">
        <v>2984</v>
      </c>
      <c r="D83" s="3" t="s">
        <v>3065</v>
      </c>
      <c r="E83" s="3" t="s">
        <v>3065</v>
      </c>
      <c r="F83" s="3" t="s">
        <v>94</v>
      </c>
      <c r="G83" s="3" t="s">
        <v>2986</v>
      </c>
    </row>
    <row r="84" spans="1:7" ht="45" customHeight="1" x14ac:dyDescent="0.25">
      <c r="A84" s="3" t="s">
        <v>652</v>
      </c>
      <c r="B84" s="3" t="s">
        <v>3101</v>
      </c>
      <c r="C84" s="3" t="s">
        <v>2984</v>
      </c>
      <c r="D84" s="3" t="s">
        <v>3065</v>
      </c>
      <c r="E84" s="3" t="s">
        <v>3065</v>
      </c>
      <c r="F84" s="3" t="s">
        <v>94</v>
      </c>
      <c r="G84" s="3" t="s">
        <v>2986</v>
      </c>
    </row>
    <row r="85" spans="1:7" ht="45" customHeight="1" x14ac:dyDescent="0.25">
      <c r="A85" s="3" t="s">
        <v>660</v>
      </c>
      <c r="B85" s="3" t="s">
        <v>3102</v>
      </c>
      <c r="C85" s="3" t="s">
        <v>2984</v>
      </c>
      <c r="D85" s="3" t="s">
        <v>3103</v>
      </c>
      <c r="E85" s="3" t="s">
        <v>3103</v>
      </c>
      <c r="F85" s="3" t="s">
        <v>94</v>
      </c>
      <c r="G85" s="3" t="s">
        <v>2986</v>
      </c>
    </row>
    <row r="86" spans="1:7" ht="45" customHeight="1" x14ac:dyDescent="0.25">
      <c r="A86" s="3" t="s">
        <v>664</v>
      </c>
      <c r="B86" s="3" t="s">
        <v>3104</v>
      </c>
      <c r="C86" s="3" t="s">
        <v>2984</v>
      </c>
      <c r="D86" s="3" t="s">
        <v>3048</v>
      </c>
      <c r="E86" s="3" t="s">
        <v>3048</v>
      </c>
      <c r="F86" s="3" t="s">
        <v>94</v>
      </c>
      <c r="G86" s="3" t="s">
        <v>2986</v>
      </c>
    </row>
    <row r="87" spans="1:7" ht="45" customHeight="1" x14ac:dyDescent="0.25">
      <c r="A87" s="3" t="s">
        <v>673</v>
      </c>
      <c r="B87" s="3" t="s">
        <v>3105</v>
      </c>
      <c r="C87" s="3" t="s">
        <v>2984</v>
      </c>
      <c r="D87" s="3" t="s">
        <v>3106</v>
      </c>
      <c r="E87" s="3" t="s">
        <v>3106</v>
      </c>
      <c r="F87" s="3" t="s">
        <v>94</v>
      </c>
      <c r="G87" s="3" t="s">
        <v>2986</v>
      </c>
    </row>
    <row r="88" spans="1:7" ht="45" customHeight="1" x14ac:dyDescent="0.25">
      <c r="A88" s="3" t="s">
        <v>681</v>
      </c>
      <c r="B88" s="3" t="s">
        <v>3107</v>
      </c>
      <c r="C88" s="3" t="s">
        <v>2984</v>
      </c>
      <c r="D88" s="3" t="s">
        <v>3108</v>
      </c>
      <c r="E88" s="3" t="s">
        <v>3108</v>
      </c>
      <c r="F88" s="3" t="s">
        <v>94</v>
      </c>
      <c r="G88" s="3" t="s">
        <v>2986</v>
      </c>
    </row>
    <row r="89" spans="1:7" ht="45" customHeight="1" x14ac:dyDescent="0.25">
      <c r="A89" s="3" t="s">
        <v>687</v>
      </c>
      <c r="B89" s="3" t="s">
        <v>3109</v>
      </c>
      <c r="C89" s="3" t="s">
        <v>2984</v>
      </c>
      <c r="D89" s="3" t="s">
        <v>3110</v>
      </c>
      <c r="E89" s="3" t="s">
        <v>3110</v>
      </c>
      <c r="F89" s="3" t="s">
        <v>94</v>
      </c>
      <c r="G89" s="3" t="s">
        <v>2986</v>
      </c>
    </row>
    <row r="90" spans="1:7" ht="45" customHeight="1" x14ac:dyDescent="0.25">
      <c r="A90" s="3" t="s">
        <v>692</v>
      </c>
      <c r="B90" s="3" t="s">
        <v>3111</v>
      </c>
      <c r="C90" s="3" t="s">
        <v>2984</v>
      </c>
      <c r="D90" s="3" t="s">
        <v>2998</v>
      </c>
      <c r="E90" s="3" t="s">
        <v>2998</v>
      </c>
      <c r="F90" s="3" t="s">
        <v>94</v>
      </c>
      <c r="G90" s="3" t="s">
        <v>2986</v>
      </c>
    </row>
    <row r="91" spans="1:7" ht="45" customHeight="1" x14ac:dyDescent="0.25">
      <c r="A91" s="3" t="s">
        <v>697</v>
      </c>
      <c r="B91" s="3" t="s">
        <v>3112</v>
      </c>
      <c r="C91" s="3" t="s">
        <v>2984</v>
      </c>
      <c r="D91" s="3" t="s">
        <v>3081</v>
      </c>
      <c r="E91" s="3" t="s">
        <v>3081</v>
      </c>
      <c r="F91" s="3" t="s">
        <v>94</v>
      </c>
      <c r="G91" s="3" t="s">
        <v>2986</v>
      </c>
    </row>
    <row r="92" spans="1:7" ht="45" customHeight="1" x14ac:dyDescent="0.25">
      <c r="A92" s="3" t="s">
        <v>702</v>
      </c>
      <c r="B92" s="3" t="s">
        <v>3113</v>
      </c>
      <c r="C92" s="3" t="s">
        <v>2984</v>
      </c>
      <c r="D92" s="3" t="s">
        <v>3081</v>
      </c>
      <c r="E92" s="3" t="s">
        <v>3081</v>
      </c>
      <c r="F92" s="3" t="s">
        <v>94</v>
      </c>
      <c r="G92" s="3" t="s">
        <v>2986</v>
      </c>
    </row>
    <row r="93" spans="1:7" ht="45" customHeight="1" x14ac:dyDescent="0.25">
      <c r="A93" s="3" t="s">
        <v>708</v>
      </c>
      <c r="B93" s="3" t="s">
        <v>3114</v>
      </c>
      <c r="C93" s="3" t="s">
        <v>2984</v>
      </c>
      <c r="D93" s="3" t="s">
        <v>3115</v>
      </c>
      <c r="E93" s="3" t="s">
        <v>3115</v>
      </c>
      <c r="F93" s="3" t="s">
        <v>94</v>
      </c>
      <c r="G93" s="3" t="s">
        <v>2986</v>
      </c>
    </row>
    <row r="94" spans="1:7" ht="45" customHeight="1" x14ac:dyDescent="0.25">
      <c r="A94" s="3" t="s">
        <v>715</v>
      </c>
      <c r="B94" s="3" t="s">
        <v>3116</v>
      </c>
      <c r="C94" s="3" t="s">
        <v>2984</v>
      </c>
      <c r="D94" s="3" t="s">
        <v>3001</v>
      </c>
      <c r="E94" s="3" t="s">
        <v>3001</v>
      </c>
      <c r="F94" s="3" t="s">
        <v>94</v>
      </c>
      <c r="G94" s="3" t="s">
        <v>2986</v>
      </c>
    </row>
    <row r="95" spans="1:7" ht="45" customHeight="1" x14ac:dyDescent="0.25">
      <c r="A95" s="3" t="s">
        <v>721</v>
      </c>
      <c r="B95" s="3" t="s">
        <v>3117</v>
      </c>
      <c r="C95" s="3" t="s">
        <v>2984</v>
      </c>
      <c r="D95" s="3" t="s">
        <v>3118</v>
      </c>
      <c r="E95" s="3" t="s">
        <v>3118</v>
      </c>
      <c r="F95" s="3" t="s">
        <v>94</v>
      </c>
      <c r="G95" s="3" t="s">
        <v>2986</v>
      </c>
    </row>
    <row r="96" spans="1:7" ht="45" customHeight="1" x14ac:dyDescent="0.25">
      <c r="A96" s="3" t="s">
        <v>727</v>
      </c>
      <c r="B96" s="3" t="s">
        <v>3119</v>
      </c>
      <c r="C96" s="3" t="s">
        <v>2984</v>
      </c>
      <c r="D96" s="3" t="s">
        <v>2996</v>
      </c>
      <c r="E96" s="3" t="s">
        <v>2996</v>
      </c>
      <c r="F96" s="3" t="s">
        <v>94</v>
      </c>
      <c r="G96" s="3" t="s">
        <v>2986</v>
      </c>
    </row>
    <row r="97" spans="1:7" ht="45" customHeight="1" x14ac:dyDescent="0.25">
      <c r="A97" s="3" t="s">
        <v>735</v>
      </c>
      <c r="B97" s="3" t="s">
        <v>3120</v>
      </c>
      <c r="C97" s="3" t="s">
        <v>2984</v>
      </c>
      <c r="D97" s="3" t="s">
        <v>3121</v>
      </c>
      <c r="E97" s="3" t="s">
        <v>3121</v>
      </c>
      <c r="F97" s="3" t="s">
        <v>94</v>
      </c>
      <c r="G97" s="3" t="s">
        <v>2986</v>
      </c>
    </row>
    <row r="98" spans="1:7" ht="45" customHeight="1" x14ac:dyDescent="0.25">
      <c r="A98" s="3" t="s">
        <v>742</v>
      </c>
      <c r="B98" s="3" t="s">
        <v>3122</v>
      </c>
      <c r="C98" s="3" t="s">
        <v>2984</v>
      </c>
      <c r="D98" s="3" t="s">
        <v>3123</v>
      </c>
      <c r="E98" s="3" t="s">
        <v>3123</v>
      </c>
      <c r="F98" s="3" t="s">
        <v>94</v>
      </c>
      <c r="G98" s="3" t="s">
        <v>2986</v>
      </c>
    </row>
    <row r="99" spans="1:7" ht="45" customHeight="1" x14ac:dyDescent="0.25">
      <c r="A99" s="3" t="s">
        <v>743</v>
      </c>
      <c r="B99" s="3" t="s">
        <v>3124</v>
      </c>
      <c r="C99" s="3" t="s">
        <v>2984</v>
      </c>
      <c r="D99" s="3" t="s">
        <v>2985</v>
      </c>
      <c r="E99" s="3" t="s">
        <v>2985</v>
      </c>
      <c r="F99" s="3" t="s">
        <v>94</v>
      </c>
      <c r="G99" s="3" t="s">
        <v>2986</v>
      </c>
    </row>
    <row r="100" spans="1:7" ht="45" customHeight="1" x14ac:dyDescent="0.25">
      <c r="A100" s="3" t="s">
        <v>744</v>
      </c>
      <c r="B100" s="3" t="s">
        <v>3125</v>
      </c>
      <c r="C100" s="3" t="s">
        <v>2984</v>
      </c>
      <c r="D100" s="3" t="s">
        <v>2988</v>
      </c>
      <c r="E100" s="3" t="s">
        <v>2988</v>
      </c>
      <c r="F100" s="3" t="s">
        <v>94</v>
      </c>
      <c r="G100" s="3" t="s">
        <v>2986</v>
      </c>
    </row>
    <row r="101" spans="1:7" ht="45" customHeight="1" x14ac:dyDescent="0.25">
      <c r="A101" s="3" t="s">
        <v>745</v>
      </c>
      <c r="B101" s="3" t="s">
        <v>3126</v>
      </c>
      <c r="C101" s="3" t="s">
        <v>2984</v>
      </c>
      <c r="D101" s="3" t="s">
        <v>2990</v>
      </c>
      <c r="E101" s="3" t="s">
        <v>2990</v>
      </c>
      <c r="F101" s="3" t="s">
        <v>94</v>
      </c>
      <c r="G101" s="3" t="s">
        <v>2986</v>
      </c>
    </row>
    <row r="102" spans="1:7" ht="45" customHeight="1" x14ac:dyDescent="0.25">
      <c r="A102" s="3" t="s">
        <v>746</v>
      </c>
      <c r="B102" s="3" t="s">
        <v>3127</v>
      </c>
      <c r="C102" s="3" t="s">
        <v>2984</v>
      </c>
      <c r="D102" s="3" t="s">
        <v>2992</v>
      </c>
      <c r="E102" s="3" t="s">
        <v>2992</v>
      </c>
      <c r="F102" s="3" t="s">
        <v>94</v>
      </c>
      <c r="G102" s="3" t="s">
        <v>2986</v>
      </c>
    </row>
    <row r="103" spans="1:7" ht="45" customHeight="1" x14ac:dyDescent="0.25">
      <c r="A103" s="3" t="s">
        <v>747</v>
      </c>
      <c r="B103" s="3" t="s">
        <v>3128</v>
      </c>
      <c r="C103" s="3" t="s">
        <v>2984</v>
      </c>
      <c r="D103" s="3" t="s">
        <v>2994</v>
      </c>
      <c r="E103" s="3" t="s">
        <v>2994</v>
      </c>
      <c r="F103" s="3" t="s">
        <v>94</v>
      </c>
      <c r="G103" s="3" t="s">
        <v>2986</v>
      </c>
    </row>
    <row r="104" spans="1:7" ht="45" customHeight="1" x14ac:dyDescent="0.25">
      <c r="A104" s="3" t="s">
        <v>748</v>
      </c>
      <c r="B104" s="3" t="s">
        <v>3129</v>
      </c>
      <c r="C104" s="3" t="s">
        <v>2984</v>
      </c>
      <c r="D104" s="3" t="s">
        <v>2996</v>
      </c>
      <c r="E104" s="3" t="s">
        <v>2996</v>
      </c>
      <c r="F104" s="3" t="s">
        <v>94</v>
      </c>
      <c r="G104" s="3" t="s">
        <v>2986</v>
      </c>
    </row>
    <row r="105" spans="1:7" ht="45" customHeight="1" x14ac:dyDescent="0.25">
      <c r="A105" s="3" t="s">
        <v>749</v>
      </c>
      <c r="B105" s="3" t="s">
        <v>3130</v>
      </c>
      <c r="C105" s="3" t="s">
        <v>2984</v>
      </c>
      <c r="D105" s="3" t="s">
        <v>2998</v>
      </c>
      <c r="E105" s="3" t="s">
        <v>2998</v>
      </c>
      <c r="F105" s="3" t="s">
        <v>94</v>
      </c>
      <c r="G105" s="3" t="s">
        <v>2986</v>
      </c>
    </row>
    <row r="106" spans="1:7" ht="45" customHeight="1" x14ac:dyDescent="0.25">
      <c r="A106" s="3" t="s">
        <v>750</v>
      </c>
      <c r="B106" s="3" t="s">
        <v>3131</v>
      </c>
      <c r="C106" s="3" t="s">
        <v>2984</v>
      </c>
      <c r="D106" s="3" t="s">
        <v>2998</v>
      </c>
      <c r="E106" s="3" t="s">
        <v>2998</v>
      </c>
      <c r="F106" s="3" t="s">
        <v>94</v>
      </c>
      <c r="G106" s="3" t="s">
        <v>2986</v>
      </c>
    </row>
    <row r="107" spans="1:7" ht="45" customHeight="1" x14ac:dyDescent="0.25">
      <c r="A107" s="3" t="s">
        <v>751</v>
      </c>
      <c r="B107" s="3" t="s">
        <v>3132</v>
      </c>
      <c r="C107" s="3" t="s">
        <v>2984</v>
      </c>
      <c r="D107" s="3" t="s">
        <v>3001</v>
      </c>
      <c r="E107" s="3" t="s">
        <v>3001</v>
      </c>
      <c r="F107" s="3" t="s">
        <v>94</v>
      </c>
      <c r="G107" s="3" t="s">
        <v>2986</v>
      </c>
    </row>
    <row r="108" spans="1:7" ht="45" customHeight="1" x14ac:dyDescent="0.25">
      <c r="A108" s="3" t="s">
        <v>752</v>
      </c>
      <c r="B108" s="3" t="s">
        <v>3133</v>
      </c>
      <c r="C108" s="3" t="s">
        <v>2984</v>
      </c>
      <c r="D108" s="3" t="s">
        <v>3003</v>
      </c>
      <c r="E108" s="3" t="s">
        <v>3003</v>
      </c>
      <c r="F108" s="3" t="s">
        <v>94</v>
      </c>
      <c r="G108" s="3" t="s">
        <v>2986</v>
      </c>
    </row>
    <row r="109" spans="1:7" ht="45" customHeight="1" x14ac:dyDescent="0.25">
      <c r="A109" s="3" t="s">
        <v>753</v>
      </c>
      <c r="B109" s="3" t="s">
        <v>3134</v>
      </c>
      <c r="C109" s="3" t="s">
        <v>2984</v>
      </c>
      <c r="D109" s="3" t="s">
        <v>3001</v>
      </c>
      <c r="E109" s="3" t="s">
        <v>3001</v>
      </c>
      <c r="F109" s="3" t="s">
        <v>94</v>
      </c>
      <c r="G109" s="3" t="s">
        <v>2986</v>
      </c>
    </row>
    <row r="110" spans="1:7" ht="45" customHeight="1" x14ac:dyDescent="0.25">
      <c r="A110" s="3" t="s">
        <v>754</v>
      </c>
      <c r="B110" s="3" t="s">
        <v>3135</v>
      </c>
      <c r="C110" s="3" t="s">
        <v>2984</v>
      </c>
      <c r="D110" s="3" t="s">
        <v>3006</v>
      </c>
      <c r="E110" s="3" t="s">
        <v>3006</v>
      </c>
      <c r="F110" s="3" t="s">
        <v>94</v>
      </c>
      <c r="G110" s="3" t="s">
        <v>2986</v>
      </c>
    </row>
    <row r="111" spans="1:7" ht="45" customHeight="1" x14ac:dyDescent="0.25">
      <c r="A111" s="3" t="s">
        <v>755</v>
      </c>
      <c r="B111" s="3" t="s">
        <v>3136</v>
      </c>
      <c r="C111" s="3" t="s">
        <v>2984</v>
      </c>
      <c r="D111" s="3" t="s">
        <v>3008</v>
      </c>
      <c r="E111" s="3" t="s">
        <v>3008</v>
      </c>
      <c r="F111" s="3" t="s">
        <v>94</v>
      </c>
      <c r="G111" s="3" t="s">
        <v>2986</v>
      </c>
    </row>
    <row r="112" spans="1:7" ht="45" customHeight="1" x14ac:dyDescent="0.25">
      <c r="A112" s="3" t="s">
        <v>756</v>
      </c>
      <c r="B112" s="3" t="s">
        <v>3137</v>
      </c>
      <c r="C112" s="3" t="s">
        <v>2984</v>
      </c>
      <c r="D112" s="3" t="s">
        <v>2992</v>
      </c>
      <c r="E112" s="3" t="s">
        <v>2992</v>
      </c>
      <c r="F112" s="3" t="s">
        <v>94</v>
      </c>
      <c r="G112" s="3" t="s">
        <v>2986</v>
      </c>
    </row>
    <row r="113" spans="1:7" ht="45" customHeight="1" x14ac:dyDescent="0.25">
      <c r="A113" s="3" t="s">
        <v>757</v>
      </c>
      <c r="B113" s="3" t="s">
        <v>3138</v>
      </c>
      <c r="C113" s="3" t="s">
        <v>2984</v>
      </c>
      <c r="D113" s="3" t="s">
        <v>3011</v>
      </c>
      <c r="E113" s="3" t="s">
        <v>3011</v>
      </c>
      <c r="F113" s="3" t="s">
        <v>94</v>
      </c>
      <c r="G113" s="3" t="s">
        <v>2986</v>
      </c>
    </row>
    <row r="114" spans="1:7" ht="45" customHeight="1" x14ac:dyDescent="0.25">
      <c r="A114" s="3" t="s">
        <v>758</v>
      </c>
      <c r="B114" s="3" t="s">
        <v>3139</v>
      </c>
      <c r="C114" s="3" t="s">
        <v>2984</v>
      </c>
      <c r="D114" s="3" t="s">
        <v>3013</v>
      </c>
      <c r="E114" s="3" t="s">
        <v>3013</v>
      </c>
      <c r="F114" s="3" t="s">
        <v>94</v>
      </c>
      <c r="G114" s="3" t="s">
        <v>2986</v>
      </c>
    </row>
    <row r="115" spans="1:7" ht="45" customHeight="1" x14ac:dyDescent="0.25">
      <c r="A115" s="3" t="s">
        <v>759</v>
      </c>
      <c r="B115" s="3" t="s">
        <v>3140</v>
      </c>
      <c r="C115" s="3" t="s">
        <v>2984</v>
      </c>
      <c r="D115" s="3" t="s">
        <v>3001</v>
      </c>
      <c r="E115" s="3" t="s">
        <v>3001</v>
      </c>
      <c r="F115" s="3" t="s">
        <v>94</v>
      </c>
      <c r="G115" s="3" t="s">
        <v>2986</v>
      </c>
    </row>
    <row r="116" spans="1:7" ht="45" customHeight="1" x14ac:dyDescent="0.25">
      <c r="A116" s="3" t="s">
        <v>760</v>
      </c>
      <c r="B116" s="3" t="s">
        <v>3141</v>
      </c>
      <c r="C116" s="3" t="s">
        <v>2984</v>
      </c>
      <c r="D116" s="3" t="s">
        <v>3016</v>
      </c>
      <c r="E116" s="3" t="s">
        <v>3016</v>
      </c>
      <c r="F116" s="3" t="s">
        <v>94</v>
      </c>
      <c r="G116" s="3" t="s">
        <v>2986</v>
      </c>
    </row>
    <row r="117" spans="1:7" ht="45" customHeight="1" x14ac:dyDescent="0.25">
      <c r="A117" s="3" t="s">
        <v>761</v>
      </c>
      <c r="B117" s="3" t="s">
        <v>3142</v>
      </c>
      <c r="C117" s="3" t="s">
        <v>2984</v>
      </c>
      <c r="D117" s="3" t="s">
        <v>3018</v>
      </c>
      <c r="E117" s="3" t="s">
        <v>3018</v>
      </c>
      <c r="F117" s="3" t="s">
        <v>94</v>
      </c>
      <c r="G117" s="3" t="s">
        <v>2986</v>
      </c>
    </row>
    <row r="118" spans="1:7" ht="45" customHeight="1" x14ac:dyDescent="0.25">
      <c r="A118" s="3" t="s">
        <v>762</v>
      </c>
      <c r="B118" s="3" t="s">
        <v>3143</v>
      </c>
      <c r="C118" s="3" t="s">
        <v>2984</v>
      </c>
      <c r="D118" s="3" t="s">
        <v>3008</v>
      </c>
      <c r="E118" s="3" t="s">
        <v>3008</v>
      </c>
      <c r="F118" s="3" t="s">
        <v>94</v>
      </c>
      <c r="G118" s="3" t="s">
        <v>2986</v>
      </c>
    </row>
    <row r="119" spans="1:7" ht="45" customHeight="1" x14ac:dyDescent="0.25">
      <c r="A119" s="3" t="s">
        <v>763</v>
      </c>
      <c r="B119" s="3" t="s">
        <v>3144</v>
      </c>
      <c r="C119" s="3" t="s">
        <v>2984</v>
      </c>
      <c r="D119" s="3" t="s">
        <v>3008</v>
      </c>
      <c r="E119" s="3" t="s">
        <v>3008</v>
      </c>
      <c r="F119" s="3" t="s">
        <v>94</v>
      </c>
      <c r="G119" s="3" t="s">
        <v>2986</v>
      </c>
    </row>
    <row r="120" spans="1:7" ht="45" customHeight="1" x14ac:dyDescent="0.25">
      <c r="A120" s="3" t="s">
        <v>764</v>
      </c>
      <c r="B120" s="3" t="s">
        <v>3145</v>
      </c>
      <c r="C120" s="3" t="s">
        <v>2984</v>
      </c>
      <c r="D120" s="3" t="s">
        <v>3022</v>
      </c>
      <c r="E120" s="3" t="s">
        <v>3022</v>
      </c>
      <c r="F120" s="3" t="s">
        <v>94</v>
      </c>
      <c r="G120" s="3" t="s">
        <v>2986</v>
      </c>
    </row>
    <row r="121" spans="1:7" ht="45" customHeight="1" x14ac:dyDescent="0.25">
      <c r="A121" s="3" t="s">
        <v>765</v>
      </c>
      <c r="B121" s="3" t="s">
        <v>3146</v>
      </c>
      <c r="C121" s="3" t="s">
        <v>2984</v>
      </c>
      <c r="D121" s="3" t="s">
        <v>3016</v>
      </c>
      <c r="E121" s="3" t="s">
        <v>3016</v>
      </c>
      <c r="F121" s="3" t="s">
        <v>94</v>
      </c>
      <c r="G121" s="3" t="s">
        <v>2986</v>
      </c>
    </row>
    <row r="122" spans="1:7" ht="45" customHeight="1" x14ac:dyDescent="0.25">
      <c r="A122" s="3" t="s">
        <v>766</v>
      </c>
      <c r="B122" s="3" t="s">
        <v>3147</v>
      </c>
      <c r="C122" s="3" t="s">
        <v>2984</v>
      </c>
      <c r="D122" s="3" t="s">
        <v>2996</v>
      </c>
      <c r="E122" s="3" t="s">
        <v>2996</v>
      </c>
      <c r="F122" s="3" t="s">
        <v>94</v>
      </c>
      <c r="G122" s="3" t="s">
        <v>2986</v>
      </c>
    </row>
    <row r="123" spans="1:7" ht="45" customHeight="1" x14ac:dyDescent="0.25">
      <c r="A123" s="3" t="s">
        <v>767</v>
      </c>
      <c r="B123" s="3" t="s">
        <v>3148</v>
      </c>
      <c r="C123" s="3" t="s">
        <v>2984</v>
      </c>
      <c r="D123" s="3" t="s">
        <v>3026</v>
      </c>
      <c r="E123" s="3" t="s">
        <v>3026</v>
      </c>
      <c r="F123" s="3" t="s">
        <v>94</v>
      </c>
      <c r="G123" s="3" t="s">
        <v>2986</v>
      </c>
    </row>
    <row r="124" spans="1:7" ht="45" customHeight="1" x14ac:dyDescent="0.25">
      <c r="A124" s="3" t="s">
        <v>768</v>
      </c>
      <c r="B124" s="3" t="s">
        <v>3149</v>
      </c>
      <c r="C124" s="3" t="s">
        <v>2984</v>
      </c>
      <c r="D124" s="3" t="s">
        <v>3028</v>
      </c>
      <c r="E124" s="3" t="s">
        <v>3028</v>
      </c>
      <c r="F124" s="3" t="s">
        <v>94</v>
      </c>
      <c r="G124" s="3" t="s">
        <v>2986</v>
      </c>
    </row>
    <row r="125" spans="1:7" ht="45" customHeight="1" x14ac:dyDescent="0.25">
      <c r="A125" s="3" t="s">
        <v>769</v>
      </c>
      <c r="B125" s="3" t="s">
        <v>3150</v>
      </c>
      <c r="C125" s="3" t="s">
        <v>2984</v>
      </c>
      <c r="D125" s="3" t="s">
        <v>2998</v>
      </c>
      <c r="E125" s="3" t="s">
        <v>2998</v>
      </c>
      <c r="F125" s="3" t="s">
        <v>94</v>
      </c>
      <c r="G125" s="3" t="s">
        <v>2986</v>
      </c>
    </row>
    <row r="126" spans="1:7" ht="45" customHeight="1" x14ac:dyDescent="0.25">
      <c r="A126" s="3" t="s">
        <v>770</v>
      </c>
      <c r="B126" s="3" t="s">
        <v>3151</v>
      </c>
      <c r="C126" s="3" t="s">
        <v>2984</v>
      </c>
      <c r="D126" s="3" t="s">
        <v>3031</v>
      </c>
      <c r="E126" s="3" t="s">
        <v>3031</v>
      </c>
      <c r="F126" s="3" t="s">
        <v>94</v>
      </c>
      <c r="G126" s="3" t="s">
        <v>2986</v>
      </c>
    </row>
    <row r="127" spans="1:7" ht="45" customHeight="1" x14ac:dyDescent="0.25">
      <c r="A127" s="3" t="s">
        <v>771</v>
      </c>
      <c r="B127" s="3" t="s">
        <v>3152</v>
      </c>
      <c r="C127" s="3" t="s">
        <v>2984</v>
      </c>
      <c r="D127" s="3" t="s">
        <v>3033</v>
      </c>
      <c r="E127" s="3" t="s">
        <v>3033</v>
      </c>
      <c r="F127" s="3" t="s">
        <v>94</v>
      </c>
      <c r="G127" s="3" t="s">
        <v>2986</v>
      </c>
    </row>
    <row r="128" spans="1:7" ht="45" customHeight="1" x14ac:dyDescent="0.25">
      <c r="A128" s="3" t="s">
        <v>772</v>
      </c>
      <c r="B128" s="3" t="s">
        <v>3153</v>
      </c>
      <c r="C128" s="3" t="s">
        <v>2984</v>
      </c>
      <c r="D128" s="3" t="s">
        <v>3001</v>
      </c>
      <c r="E128" s="3" t="s">
        <v>3001</v>
      </c>
      <c r="F128" s="3" t="s">
        <v>94</v>
      </c>
      <c r="G128" s="3" t="s">
        <v>2986</v>
      </c>
    </row>
    <row r="129" spans="1:7" ht="45" customHeight="1" x14ac:dyDescent="0.25">
      <c r="A129" s="3" t="s">
        <v>773</v>
      </c>
      <c r="B129" s="3" t="s">
        <v>3154</v>
      </c>
      <c r="C129" s="3" t="s">
        <v>2984</v>
      </c>
      <c r="D129" s="3" t="s">
        <v>3001</v>
      </c>
      <c r="E129" s="3" t="s">
        <v>3001</v>
      </c>
      <c r="F129" s="3" t="s">
        <v>94</v>
      </c>
      <c r="G129" s="3" t="s">
        <v>2986</v>
      </c>
    </row>
    <row r="130" spans="1:7" ht="45" customHeight="1" x14ac:dyDescent="0.25">
      <c r="A130" s="3" t="s">
        <v>774</v>
      </c>
      <c r="B130" s="3" t="s">
        <v>3155</v>
      </c>
      <c r="C130" s="3" t="s">
        <v>2984</v>
      </c>
      <c r="D130" s="3" t="s">
        <v>3016</v>
      </c>
      <c r="E130" s="3" t="s">
        <v>3016</v>
      </c>
      <c r="F130" s="3" t="s">
        <v>94</v>
      </c>
      <c r="G130" s="3" t="s">
        <v>2986</v>
      </c>
    </row>
    <row r="131" spans="1:7" ht="45" customHeight="1" x14ac:dyDescent="0.25">
      <c r="A131" s="3" t="s">
        <v>775</v>
      </c>
      <c r="B131" s="3" t="s">
        <v>3156</v>
      </c>
      <c r="C131" s="3" t="s">
        <v>2984</v>
      </c>
      <c r="D131" s="3" t="s">
        <v>3038</v>
      </c>
      <c r="E131" s="3" t="s">
        <v>3038</v>
      </c>
      <c r="F131" s="3" t="s">
        <v>94</v>
      </c>
      <c r="G131" s="3" t="s">
        <v>2986</v>
      </c>
    </row>
    <row r="132" spans="1:7" ht="45" customHeight="1" x14ac:dyDescent="0.25">
      <c r="A132" s="3" t="s">
        <v>776</v>
      </c>
      <c r="B132" s="3" t="s">
        <v>3157</v>
      </c>
      <c r="C132" s="3" t="s">
        <v>2984</v>
      </c>
      <c r="D132" s="3" t="s">
        <v>3040</v>
      </c>
      <c r="E132" s="3" t="s">
        <v>3040</v>
      </c>
      <c r="F132" s="3" t="s">
        <v>94</v>
      </c>
      <c r="G132" s="3" t="s">
        <v>2986</v>
      </c>
    </row>
    <row r="133" spans="1:7" ht="45" customHeight="1" x14ac:dyDescent="0.25">
      <c r="A133" s="3" t="s">
        <v>777</v>
      </c>
      <c r="B133" s="3" t="s">
        <v>3158</v>
      </c>
      <c r="C133" s="3" t="s">
        <v>2984</v>
      </c>
      <c r="D133" s="3" t="s">
        <v>3042</v>
      </c>
      <c r="E133" s="3" t="s">
        <v>3042</v>
      </c>
      <c r="F133" s="3" t="s">
        <v>94</v>
      </c>
      <c r="G133" s="3" t="s">
        <v>2986</v>
      </c>
    </row>
    <row r="134" spans="1:7" ht="45" customHeight="1" x14ac:dyDescent="0.25">
      <c r="A134" s="3" t="s">
        <v>778</v>
      </c>
      <c r="B134" s="3" t="s">
        <v>3159</v>
      </c>
      <c r="C134" s="3" t="s">
        <v>2984</v>
      </c>
      <c r="D134" s="3" t="s">
        <v>3044</v>
      </c>
      <c r="E134" s="3" t="s">
        <v>3044</v>
      </c>
      <c r="F134" s="3" t="s">
        <v>94</v>
      </c>
      <c r="G134" s="3" t="s">
        <v>2986</v>
      </c>
    </row>
    <row r="135" spans="1:7" ht="45" customHeight="1" x14ac:dyDescent="0.25">
      <c r="A135" s="3" t="s">
        <v>779</v>
      </c>
      <c r="B135" s="3" t="s">
        <v>3160</v>
      </c>
      <c r="C135" s="3" t="s">
        <v>2984</v>
      </c>
      <c r="D135" s="3" t="s">
        <v>2990</v>
      </c>
      <c r="E135" s="3" t="s">
        <v>2990</v>
      </c>
      <c r="F135" s="3" t="s">
        <v>94</v>
      </c>
      <c r="G135" s="3" t="s">
        <v>2986</v>
      </c>
    </row>
    <row r="136" spans="1:7" ht="45" customHeight="1" x14ac:dyDescent="0.25">
      <c r="A136" s="3" t="s">
        <v>780</v>
      </c>
      <c r="B136" s="3" t="s">
        <v>3161</v>
      </c>
      <c r="C136" s="3" t="s">
        <v>2984</v>
      </c>
      <c r="D136" s="3" t="s">
        <v>3048</v>
      </c>
      <c r="E136" s="3" t="s">
        <v>3048</v>
      </c>
      <c r="F136" s="3" t="s">
        <v>94</v>
      </c>
      <c r="G136" s="3" t="s">
        <v>2986</v>
      </c>
    </row>
    <row r="137" spans="1:7" ht="45" customHeight="1" x14ac:dyDescent="0.25">
      <c r="A137" s="3" t="s">
        <v>781</v>
      </c>
      <c r="B137" s="3" t="s">
        <v>3162</v>
      </c>
      <c r="C137" s="3" t="s">
        <v>2984</v>
      </c>
      <c r="D137" s="3" t="s">
        <v>3048</v>
      </c>
      <c r="E137" s="3" t="s">
        <v>3048</v>
      </c>
      <c r="F137" s="3" t="s">
        <v>94</v>
      </c>
      <c r="G137" s="3" t="s">
        <v>2986</v>
      </c>
    </row>
    <row r="138" spans="1:7" ht="45" customHeight="1" x14ac:dyDescent="0.25">
      <c r="A138" s="3" t="s">
        <v>782</v>
      </c>
      <c r="B138" s="3" t="s">
        <v>3163</v>
      </c>
      <c r="C138" s="3" t="s">
        <v>2984</v>
      </c>
      <c r="D138" s="3" t="s">
        <v>3051</v>
      </c>
      <c r="E138" s="3" t="s">
        <v>3051</v>
      </c>
      <c r="F138" s="3" t="s">
        <v>94</v>
      </c>
      <c r="G138" s="3" t="s">
        <v>2986</v>
      </c>
    </row>
    <row r="139" spans="1:7" ht="45" customHeight="1" x14ac:dyDescent="0.25">
      <c r="A139" s="3" t="s">
        <v>783</v>
      </c>
      <c r="B139" s="3" t="s">
        <v>3164</v>
      </c>
      <c r="C139" s="3" t="s">
        <v>2984</v>
      </c>
      <c r="D139" s="3" t="s">
        <v>2998</v>
      </c>
      <c r="E139" s="3" t="s">
        <v>2998</v>
      </c>
      <c r="F139" s="3" t="s">
        <v>94</v>
      </c>
      <c r="G139" s="3" t="s">
        <v>2986</v>
      </c>
    </row>
    <row r="140" spans="1:7" ht="45" customHeight="1" x14ac:dyDescent="0.25">
      <c r="A140" s="3" t="s">
        <v>784</v>
      </c>
      <c r="B140" s="3" t="s">
        <v>3165</v>
      </c>
      <c r="C140" s="3" t="s">
        <v>2984</v>
      </c>
      <c r="D140" s="3" t="s">
        <v>2998</v>
      </c>
      <c r="E140" s="3" t="s">
        <v>2998</v>
      </c>
      <c r="F140" s="3" t="s">
        <v>94</v>
      </c>
      <c r="G140" s="3" t="s">
        <v>2986</v>
      </c>
    </row>
    <row r="141" spans="1:7" ht="45" customHeight="1" x14ac:dyDescent="0.25">
      <c r="A141" s="3" t="s">
        <v>785</v>
      </c>
      <c r="B141" s="3" t="s">
        <v>3166</v>
      </c>
      <c r="C141" s="3" t="s">
        <v>2984</v>
      </c>
      <c r="D141" s="3" t="s">
        <v>3055</v>
      </c>
      <c r="E141" s="3" t="s">
        <v>3055</v>
      </c>
      <c r="F141" s="3" t="s">
        <v>94</v>
      </c>
      <c r="G141" s="3" t="s">
        <v>2986</v>
      </c>
    </row>
    <row r="142" spans="1:7" ht="45" customHeight="1" x14ac:dyDescent="0.25">
      <c r="A142" s="3" t="s">
        <v>786</v>
      </c>
      <c r="B142" s="3" t="s">
        <v>3167</v>
      </c>
      <c r="C142" s="3" t="s">
        <v>2984</v>
      </c>
      <c r="D142" s="3" t="s">
        <v>3057</v>
      </c>
      <c r="E142" s="3" t="s">
        <v>3057</v>
      </c>
      <c r="F142" s="3" t="s">
        <v>94</v>
      </c>
      <c r="G142" s="3" t="s">
        <v>2986</v>
      </c>
    </row>
    <row r="143" spans="1:7" ht="45" customHeight="1" x14ac:dyDescent="0.25">
      <c r="A143" s="3" t="s">
        <v>787</v>
      </c>
      <c r="B143" s="3" t="s">
        <v>3168</v>
      </c>
      <c r="C143" s="3" t="s">
        <v>2984</v>
      </c>
      <c r="D143" s="3" t="s">
        <v>3046</v>
      </c>
      <c r="E143" s="3" t="s">
        <v>3046</v>
      </c>
      <c r="F143" s="3" t="s">
        <v>94</v>
      </c>
      <c r="G143" s="3" t="s">
        <v>2986</v>
      </c>
    </row>
    <row r="144" spans="1:7" ht="45" customHeight="1" x14ac:dyDescent="0.25">
      <c r="A144" s="3" t="s">
        <v>788</v>
      </c>
      <c r="B144" s="3" t="s">
        <v>3169</v>
      </c>
      <c r="C144" s="3" t="s">
        <v>2984</v>
      </c>
      <c r="D144" s="3" t="s">
        <v>3013</v>
      </c>
      <c r="E144" s="3" t="s">
        <v>3013</v>
      </c>
      <c r="F144" s="3" t="s">
        <v>94</v>
      </c>
      <c r="G144" s="3" t="s">
        <v>2986</v>
      </c>
    </row>
    <row r="145" spans="1:7" ht="45" customHeight="1" x14ac:dyDescent="0.25">
      <c r="A145" s="3" t="s">
        <v>789</v>
      </c>
      <c r="B145" s="3" t="s">
        <v>3170</v>
      </c>
      <c r="C145" s="3" t="s">
        <v>2984</v>
      </c>
      <c r="D145" s="3" t="s">
        <v>3059</v>
      </c>
      <c r="E145" s="3" t="s">
        <v>3059</v>
      </c>
      <c r="F145" s="3" t="s">
        <v>94</v>
      </c>
      <c r="G145" s="3" t="s">
        <v>2986</v>
      </c>
    </row>
    <row r="146" spans="1:7" ht="45" customHeight="1" x14ac:dyDescent="0.25">
      <c r="A146" s="3" t="s">
        <v>790</v>
      </c>
      <c r="B146" s="3" t="s">
        <v>3171</v>
      </c>
      <c r="C146" s="3" t="s">
        <v>2984</v>
      </c>
      <c r="D146" s="3" t="s">
        <v>3001</v>
      </c>
      <c r="E146" s="3" t="s">
        <v>3001</v>
      </c>
      <c r="F146" s="3" t="s">
        <v>94</v>
      </c>
      <c r="G146" s="3" t="s">
        <v>2986</v>
      </c>
    </row>
    <row r="147" spans="1:7" ht="45" customHeight="1" x14ac:dyDescent="0.25">
      <c r="A147" s="3" t="s">
        <v>791</v>
      </c>
      <c r="B147" s="3" t="s">
        <v>3172</v>
      </c>
      <c r="C147" s="3" t="s">
        <v>2984</v>
      </c>
      <c r="D147" s="3" t="s">
        <v>3065</v>
      </c>
      <c r="E147" s="3" t="s">
        <v>3065</v>
      </c>
      <c r="F147" s="3" t="s">
        <v>94</v>
      </c>
      <c r="G147" s="3" t="s">
        <v>2986</v>
      </c>
    </row>
    <row r="148" spans="1:7" ht="45" customHeight="1" x14ac:dyDescent="0.25">
      <c r="A148" s="3" t="s">
        <v>792</v>
      </c>
      <c r="B148" s="3" t="s">
        <v>3173</v>
      </c>
      <c r="C148" s="3" t="s">
        <v>2984</v>
      </c>
      <c r="D148" s="3" t="s">
        <v>3001</v>
      </c>
      <c r="E148" s="3" t="s">
        <v>3001</v>
      </c>
      <c r="F148" s="3" t="s">
        <v>94</v>
      </c>
      <c r="G148" s="3" t="s">
        <v>2986</v>
      </c>
    </row>
    <row r="149" spans="1:7" ht="45" customHeight="1" x14ac:dyDescent="0.25">
      <c r="A149" s="3" t="s">
        <v>793</v>
      </c>
      <c r="B149" s="3" t="s">
        <v>3174</v>
      </c>
      <c r="C149" s="3" t="s">
        <v>2984</v>
      </c>
      <c r="D149" s="3" t="s">
        <v>3046</v>
      </c>
      <c r="E149" s="3" t="s">
        <v>3046</v>
      </c>
      <c r="F149" s="3" t="s">
        <v>94</v>
      </c>
      <c r="G149" s="3" t="s">
        <v>2986</v>
      </c>
    </row>
    <row r="150" spans="1:7" ht="45" customHeight="1" x14ac:dyDescent="0.25">
      <c r="A150" s="3" t="s">
        <v>794</v>
      </c>
      <c r="B150" s="3" t="s">
        <v>3175</v>
      </c>
      <c r="C150" s="3" t="s">
        <v>2984</v>
      </c>
      <c r="D150" s="3" t="s">
        <v>3028</v>
      </c>
      <c r="E150" s="3" t="s">
        <v>3028</v>
      </c>
      <c r="F150" s="3" t="s">
        <v>94</v>
      </c>
      <c r="G150" s="3" t="s">
        <v>2986</v>
      </c>
    </row>
    <row r="151" spans="1:7" ht="45" customHeight="1" x14ac:dyDescent="0.25">
      <c r="A151" s="3" t="s">
        <v>795</v>
      </c>
      <c r="B151" s="3" t="s">
        <v>3176</v>
      </c>
      <c r="C151" s="3" t="s">
        <v>2984</v>
      </c>
      <c r="D151" s="3" t="s">
        <v>3059</v>
      </c>
      <c r="E151" s="3" t="s">
        <v>3059</v>
      </c>
      <c r="F151" s="3" t="s">
        <v>94</v>
      </c>
      <c r="G151" s="3" t="s">
        <v>2986</v>
      </c>
    </row>
    <row r="152" spans="1:7" ht="45" customHeight="1" x14ac:dyDescent="0.25">
      <c r="A152" s="3" t="s">
        <v>796</v>
      </c>
      <c r="B152" s="3" t="s">
        <v>3177</v>
      </c>
      <c r="C152" s="3" t="s">
        <v>2984</v>
      </c>
      <c r="D152" s="3" t="s">
        <v>2990</v>
      </c>
      <c r="E152" s="3" t="s">
        <v>2990</v>
      </c>
      <c r="F152" s="3" t="s">
        <v>94</v>
      </c>
      <c r="G152" s="3" t="s">
        <v>2986</v>
      </c>
    </row>
    <row r="153" spans="1:7" ht="45" customHeight="1" x14ac:dyDescent="0.25">
      <c r="A153" s="3" t="s">
        <v>797</v>
      </c>
      <c r="B153" s="3" t="s">
        <v>3178</v>
      </c>
      <c r="C153" s="3" t="s">
        <v>2984</v>
      </c>
      <c r="D153" s="3" t="s">
        <v>2990</v>
      </c>
      <c r="E153" s="3" t="s">
        <v>2990</v>
      </c>
      <c r="F153" s="3" t="s">
        <v>94</v>
      </c>
      <c r="G153" s="3" t="s">
        <v>2986</v>
      </c>
    </row>
    <row r="154" spans="1:7" ht="45" customHeight="1" x14ac:dyDescent="0.25">
      <c r="A154" s="3" t="s">
        <v>798</v>
      </c>
      <c r="B154" s="3" t="s">
        <v>3179</v>
      </c>
      <c r="C154" s="3" t="s">
        <v>2984</v>
      </c>
      <c r="D154" s="3" t="s">
        <v>3046</v>
      </c>
      <c r="E154" s="3" t="s">
        <v>3046</v>
      </c>
      <c r="F154" s="3" t="s">
        <v>94</v>
      </c>
      <c r="G154" s="3" t="s">
        <v>2986</v>
      </c>
    </row>
    <row r="155" spans="1:7" ht="45" customHeight="1" x14ac:dyDescent="0.25">
      <c r="A155" s="3" t="s">
        <v>799</v>
      </c>
      <c r="B155" s="3" t="s">
        <v>3180</v>
      </c>
      <c r="C155" s="3" t="s">
        <v>2984</v>
      </c>
      <c r="D155" s="3" t="s">
        <v>3065</v>
      </c>
      <c r="E155" s="3" t="s">
        <v>3065</v>
      </c>
      <c r="F155" s="3" t="s">
        <v>94</v>
      </c>
      <c r="G155" s="3" t="s">
        <v>2986</v>
      </c>
    </row>
    <row r="156" spans="1:7" ht="45" customHeight="1" x14ac:dyDescent="0.25">
      <c r="A156" s="3" t="s">
        <v>800</v>
      </c>
      <c r="B156" s="3" t="s">
        <v>3181</v>
      </c>
      <c r="C156" s="3" t="s">
        <v>2984</v>
      </c>
      <c r="D156" s="3" t="s">
        <v>3046</v>
      </c>
      <c r="E156" s="3" t="s">
        <v>3046</v>
      </c>
      <c r="F156" s="3" t="s">
        <v>94</v>
      </c>
      <c r="G156" s="3" t="s">
        <v>2986</v>
      </c>
    </row>
    <row r="157" spans="1:7" ht="45" customHeight="1" x14ac:dyDescent="0.25">
      <c r="A157" s="3" t="s">
        <v>801</v>
      </c>
      <c r="B157" s="3" t="s">
        <v>3182</v>
      </c>
      <c r="C157" s="3" t="s">
        <v>2984</v>
      </c>
      <c r="D157" s="3" t="s">
        <v>3065</v>
      </c>
      <c r="E157" s="3" t="s">
        <v>3065</v>
      </c>
      <c r="F157" s="3" t="s">
        <v>94</v>
      </c>
      <c r="G157" s="3" t="s">
        <v>2986</v>
      </c>
    </row>
    <row r="158" spans="1:7" ht="45" customHeight="1" x14ac:dyDescent="0.25">
      <c r="A158" s="3" t="s">
        <v>802</v>
      </c>
      <c r="B158" s="3" t="s">
        <v>3183</v>
      </c>
      <c r="C158" s="3" t="s">
        <v>2984</v>
      </c>
      <c r="D158" s="3" t="s">
        <v>3048</v>
      </c>
      <c r="E158" s="3" t="s">
        <v>3048</v>
      </c>
      <c r="F158" s="3" t="s">
        <v>94</v>
      </c>
      <c r="G158" s="3" t="s">
        <v>2986</v>
      </c>
    </row>
    <row r="159" spans="1:7" ht="45" customHeight="1" x14ac:dyDescent="0.25">
      <c r="A159" s="3" t="s">
        <v>803</v>
      </c>
      <c r="B159" s="3" t="s">
        <v>3184</v>
      </c>
      <c r="C159" s="3" t="s">
        <v>2984</v>
      </c>
      <c r="D159" s="3" t="s">
        <v>2998</v>
      </c>
      <c r="E159" s="3" t="s">
        <v>2998</v>
      </c>
      <c r="F159" s="3" t="s">
        <v>94</v>
      </c>
      <c r="G159" s="3" t="s">
        <v>2986</v>
      </c>
    </row>
    <row r="160" spans="1:7" ht="45" customHeight="1" x14ac:dyDescent="0.25">
      <c r="A160" s="3" t="s">
        <v>804</v>
      </c>
      <c r="B160" s="3" t="s">
        <v>3185</v>
      </c>
      <c r="C160" s="3" t="s">
        <v>2984</v>
      </c>
      <c r="D160" s="3" t="s">
        <v>3081</v>
      </c>
      <c r="E160" s="3" t="s">
        <v>3081</v>
      </c>
      <c r="F160" s="3" t="s">
        <v>94</v>
      </c>
      <c r="G160" s="3" t="s">
        <v>2986</v>
      </c>
    </row>
    <row r="161" spans="1:7" ht="45" customHeight="1" x14ac:dyDescent="0.25">
      <c r="A161" s="3" t="s">
        <v>805</v>
      </c>
      <c r="B161" s="3" t="s">
        <v>3186</v>
      </c>
      <c r="C161" s="3" t="s">
        <v>2984</v>
      </c>
      <c r="D161" s="3" t="s">
        <v>3065</v>
      </c>
      <c r="E161" s="3" t="s">
        <v>3065</v>
      </c>
      <c r="F161" s="3" t="s">
        <v>94</v>
      </c>
      <c r="G161" s="3" t="s">
        <v>2986</v>
      </c>
    </row>
    <row r="162" spans="1:7" ht="45" customHeight="1" x14ac:dyDescent="0.25">
      <c r="A162" s="3" t="s">
        <v>806</v>
      </c>
      <c r="B162" s="3" t="s">
        <v>3187</v>
      </c>
      <c r="C162" s="3" t="s">
        <v>2984</v>
      </c>
      <c r="D162" s="3" t="s">
        <v>3001</v>
      </c>
      <c r="E162" s="3" t="s">
        <v>3001</v>
      </c>
      <c r="F162" s="3" t="s">
        <v>94</v>
      </c>
      <c r="G162" s="3" t="s">
        <v>2986</v>
      </c>
    </row>
    <row r="163" spans="1:7" ht="45" customHeight="1" x14ac:dyDescent="0.25">
      <c r="A163" s="3" t="s">
        <v>807</v>
      </c>
      <c r="B163" s="3" t="s">
        <v>3188</v>
      </c>
      <c r="C163" s="3" t="s">
        <v>2984</v>
      </c>
      <c r="D163" s="3" t="s">
        <v>3046</v>
      </c>
      <c r="E163" s="3" t="s">
        <v>3046</v>
      </c>
      <c r="F163" s="3" t="s">
        <v>94</v>
      </c>
      <c r="G163" s="3" t="s">
        <v>2986</v>
      </c>
    </row>
    <row r="164" spans="1:7" ht="45" customHeight="1" x14ac:dyDescent="0.25">
      <c r="A164" s="3" t="s">
        <v>808</v>
      </c>
      <c r="B164" s="3" t="s">
        <v>3189</v>
      </c>
      <c r="C164" s="3" t="s">
        <v>2984</v>
      </c>
      <c r="D164" s="3" t="s">
        <v>3190</v>
      </c>
      <c r="E164" s="3" t="s">
        <v>3190</v>
      </c>
      <c r="F164" s="3" t="s">
        <v>94</v>
      </c>
      <c r="G164" s="3" t="s">
        <v>2986</v>
      </c>
    </row>
    <row r="165" spans="1:7" ht="45" customHeight="1" x14ac:dyDescent="0.25">
      <c r="A165" s="3" t="s">
        <v>809</v>
      </c>
      <c r="B165" s="3" t="s">
        <v>3191</v>
      </c>
      <c r="C165" s="3" t="s">
        <v>2984</v>
      </c>
      <c r="D165" s="3" t="s">
        <v>3008</v>
      </c>
      <c r="E165" s="3" t="s">
        <v>3008</v>
      </c>
      <c r="F165" s="3" t="s">
        <v>94</v>
      </c>
      <c r="G165" s="3" t="s">
        <v>2986</v>
      </c>
    </row>
    <row r="166" spans="1:7" ht="45" customHeight="1" x14ac:dyDescent="0.25">
      <c r="A166" s="3" t="s">
        <v>810</v>
      </c>
      <c r="B166" s="3" t="s">
        <v>3192</v>
      </c>
      <c r="C166" s="3" t="s">
        <v>2984</v>
      </c>
      <c r="D166" s="3" t="s">
        <v>3089</v>
      </c>
      <c r="E166" s="3" t="s">
        <v>3089</v>
      </c>
      <c r="F166" s="3" t="s">
        <v>94</v>
      </c>
      <c r="G166" s="3" t="s">
        <v>2986</v>
      </c>
    </row>
    <row r="167" spans="1:7" ht="45" customHeight="1" x14ac:dyDescent="0.25">
      <c r="A167" s="3" t="s">
        <v>811</v>
      </c>
      <c r="B167" s="3" t="s">
        <v>3193</v>
      </c>
      <c r="C167" s="3" t="s">
        <v>2984</v>
      </c>
      <c r="D167" s="3" t="s">
        <v>3065</v>
      </c>
      <c r="E167" s="3" t="s">
        <v>3065</v>
      </c>
      <c r="F167" s="3" t="s">
        <v>94</v>
      </c>
      <c r="G167" s="3" t="s">
        <v>2986</v>
      </c>
    </row>
    <row r="168" spans="1:7" ht="45" customHeight="1" x14ac:dyDescent="0.25">
      <c r="A168" s="3" t="s">
        <v>812</v>
      </c>
      <c r="B168" s="3" t="s">
        <v>3194</v>
      </c>
      <c r="C168" s="3" t="s">
        <v>2984</v>
      </c>
      <c r="D168" s="3" t="s">
        <v>3048</v>
      </c>
      <c r="E168" s="3" t="s">
        <v>3048</v>
      </c>
      <c r="F168" s="3" t="s">
        <v>94</v>
      </c>
      <c r="G168" s="3" t="s">
        <v>2986</v>
      </c>
    </row>
    <row r="169" spans="1:7" ht="45" customHeight="1" x14ac:dyDescent="0.25">
      <c r="A169" s="3" t="s">
        <v>813</v>
      </c>
      <c r="B169" s="3" t="s">
        <v>3195</v>
      </c>
      <c r="C169" s="3" t="s">
        <v>2984</v>
      </c>
      <c r="D169" s="3" t="s">
        <v>3059</v>
      </c>
      <c r="E169" s="3" t="s">
        <v>3059</v>
      </c>
      <c r="F169" s="3" t="s">
        <v>94</v>
      </c>
      <c r="G169" s="3" t="s">
        <v>2986</v>
      </c>
    </row>
    <row r="170" spans="1:7" ht="45" customHeight="1" x14ac:dyDescent="0.25">
      <c r="A170" s="3" t="s">
        <v>814</v>
      </c>
      <c r="B170" s="3" t="s">
        <v>3196</v>
      </c>
      <c r="C170" s="3" t="s">
        <v>2984</v>
      </c>
      <c r="D170" s="3" t="s">
        <v>3086</v>
      </c>
      <c r="E170" s="3" t="s">
        <v>3086</v>
      </c>
      <c r="F170" s="3" t="s">
        <v>94</v>
      </c>
      <c r="G170" s="3" t="s">
        <v>2986</v>
      </c>
    </row>
    <row r="171" spans="1:7" ht="45" customHeight="1" x14ac:dyDescent="0.25">
      <c r="A171" s="3" t="s">
        <v>815</v>
      </c>
      <c r="B171" s="3" t="s">
        <v>3197</v>
      </c>
      <c r="C171" s="3" t="s">
        <v>2984</v>
      </c>
      <c r="D171" s="3" t="s">
        <v>3198</v>
      </c>
      <c r="E171" s="3" t="s">
        <v>3198</v>
      </c>
      <c r="F171" s="3" t="s">
        <v>94</v>
      </c>
      <c r="G171" s="3" t="s">
        <v>2986</v>
      </c>
    </row>
    <row r="172" spans="1:7" ht="45" customHeight="1" x14ac:dyDescent="0.25">
      <c r="A172" s="3" t="s">
        <v>816</v>
      </c>
      <c r="B172" s="3" t="s">
        <v>3199</v>
      </c>
      <c r="C172" s="3" t="s">
        <v>2984</v>
      </c>
      <c r="D172" s="3" t="s">
        <v>3065</v>
      </c>
      <c r="E172" s="3" t="s">
        <v>3065</v>
      </c>
      <c r="F172" s="3" t="s">
        <v>94</v>
      </c>
      <c r="G172" s="3" t="s">
        <v>2986</v>
      </c>
    </row>
    <row r="173" spans="1:7" ht="45" customHeight="1" x14ac:dyDescent="0.25">
      <c r="A173" s="3" t="s">
        <v>817</v>
      </c>
      <c r="B173" s="3" t="s">
        <v>3200</v>
      </c>
      <c r="C173" s="3" t="s">
        <v>2984</v>
      </c>
      <c r="D173" s="3" t="s">
        <v>3103</v>
      </c>
      <c r="E173" s="3" t="s">
        <v>3103</v>
      </c>
      <c r="F173" s="3" t="s">
        <v>94</v>
      </c>
      <c r="G173" s="3" t="s">
        <v>2986</v>
      </c>
    </row>
    <row r="174" spans="1:7" ht="45" customHeight="1" x14ac:dyDescent="0.25">
      <c r="A174" s="3" t="s">
        <v>818</v>
      </c>
      <c r="B174" s="3" t="s">
        <v>3201</v>
      </c>
      <c r="C174" s="3" t="s">
        <v>2984</v>
      </c>
      <c r="D174" s="3" t="s">
        <v>3106</v>
      </c>
      <c r="E174" s="3" t="s">
        <v>3106</v>
      </c>
      <c r="F174" s="3" t="s">
        <v>94</v>
      </c>
      <c r="G174" s="3" t="s">
        <v>2986</v>
      </c>
    </row>
    <row r="175" spans="1:7" ht="45" customHeight="1" x14ac:dyDescent="0.25">
      <c r="A175" s="3" t="s">
        <v>819</v>
      </c>
      <c r="B175" s="3" t="s">
        <v>3202</v>
      </c>
      <c r="C175" s="3" t="s">
        <v>2984</v>
      </c>
      <c r="D175" s="3" t="s">
        <v>3108</v>
      </c>
      <c r="E175" s="3" t="s">
        <v>3108</v>
      </c>
      <c r="F175" s="3" t="s">
        <v>94</v>
      </c>
      <c r="G175" s="3" t="s">
        <v>2986</v>
      </c>
    </row>
    <row r="176" spans="1:7" ht="45" customHeight="1" x14ac:dyDescent="0.25">
      <c r="A176" s="3" t="s">
        <v>820</v>
      </c>
      <c r="B176" s="3" t="s">
        <v>3203</v>
      </c>
      <c r="C176" s="3" t="s">
        <v>2984</v>
      </c>
      <c r="D176" s="3" t="s">
        <v>3110</v>
      </c>
      <c r="E176" s="3" t="s">
        <v>3110</v>
      </c>
      <c r="F176" s="3" t="s">
        <v>94</v>
      </c>
      <c r="G176" s="3" t="s">
        <v>2986</v>
      </c>
    </row>
    <row r="177" spans="1:7" ht="45" customHeight="1" x14ac:dyDescent="0.25">
      <c r="A177" s="3" t="s">
        <v>821</v>
      </c>
      <c r="B177" s="3" t="s">
        <v>3204</v>
      </c>
      <c r="C177" s="3" t="s">
        <v>2984</v>
      </c>
      <c r="D177" s="3" t="s">
        <v>2998</v>
      </c>
      <c r="E177" s="3" t="s">
        <v>2998</v>
      </c>
      <c r="F177" s="3" t="s">
        <v>94</v>
      </c>
      <c r="G177" s="3" t="s">
        <v>2986</v>
      </c>
    </row>
    <row r="178" spans="1:7" ht="45" customHeight="1" x14ac:dyDescent="0.25">
      <c r="A178" s="3" t="s">
        <v>822</v>
      </c>
      <c r="B178" s="3" t="s">
        <v>3205</v>
      </c>
      <c r="C178" s="3" t="s">
        <v>2984</v>
      </c>
      <c r="D178" s="3" t="s">
        <v>3081</v>
      </c>
      <c r="E178" s="3" t="s">
        <v>3081</v>
      </c>
      <c r="F178" s="3" t="s">
        <v>94</v>
      </c>
      <c r="G178" s="3" t="s">
        <v>2986</v>
      </c>
    </row>
    <row r="179" spans="1:7" ht="45" customHeight="1" x14ac:dyDescent="0.25">
      <c r="A179" s="3" t="s">
        <v>823</v>
      </c>
      <c r="B179" s="3" t="s">
        <v>3206</v>
      </c>
      <c r="C179" s="3" t="s">
        <v>2984</v>
      </c>
      <c r="D179" s="3" t="s">
        <v>3115</v>
      </c>
      <c r="E179" s="3" t="s">
        <v>3115</v>
      </c>
      <c r="F179" s="3" t="s">
        <v>94</v>
      </c>
      <c r="G179" s="3" t="s">
        <v>2986</v>
      </c>
    </row>
    <row r="180" spans="1:7" ht="45" customHeight="1" x14ac:dyDescent="0.25">
      <c r="A180" s="3" t="s">
        <v>824</v>
      </c>
      <c r="B180" s="3" t="s">
        <v>3207</v>
      </c>
      <c r="C180" s="3" t="s">
        <v>2984</v>
      </c>
      <c r="D180" s="3" t="s">
        <v>3118</v>
      </c>
      <c r="E180" s="3" t="s">
        <v>3118</v>
      </c>
      <c r="F180" s="3" t="s">
        <v>94</v>
      </c>
      <c r="G180" s="3" t="s">
        <v>2986</v>
      </c>
    </row>
    <row r="181" spans="1:7" ht="45" customHeight="1" x14ac:dyDescent="0.25">
      <c r="A181" s="3" t="s">
        <v>825</v>
      </c>
      <c r="B181" s="3" t="s">
        <v>3208</v>
      </c>
      <c r="C181" s="3" t="s">
        <v>2984</v>
      </c>
      <c r="D181" s="3" t="s">
        <v>2996</v>
      </c>
      <c r="E181" s="3" t="s">
        <v>2996</v>
      </c>
      <c r="F181" s="3" t="s">
        <v>94</v>
      </c>
      <c r="G181" s="3" t="s">
        <v>2986</v>
      </c>
    </row>
    <row r="182" spans="1:7" ht="45" customHeight="1" x14ac:dyDescent="0.25">
      <c r="A182" s="3" t="s">
        <v>826</v>
      </c>
      <c r="B182" s="3" t="s">
        <v>3209</v>
      </c>
      <c r="C182" s="3" t="s">
        <v>2984</v>
      </c>
      <c r="D182" s="3" t="s">
        <v>3123</v>
      </c>
      <c r="E182" s="3" t="s">
        <v>3123</v>
      </c>
      <c r="F182" s="3" t="s">
        <v>94</v>
      </c>
      <c r="G182" s="3" t="s">
        <v>2986</v>
      </c>
    </row>
    <row r="183" spans="1:7" ht="45" customHeight="1" x14ac:dyDescent="0.25">
      <c r="A183" s="3" t="s">
        <v>827</v>
      </c>
      <c r="B183" s="3" t="s">
        <v>3210</v>
      </c>
      <c r="C183" s="3" t="s">
        <v>2984</v>
      </c>
      <c r="D183" s="3" t="s">
        <v>3065</v>
      </c>
      <c r="E183" s="3" t="s">
        <v>3065</v>
      </c>
      <c r="F183" s="3" t="s">
        <v>94</v>
      </c>
      <c r="G183" s="3" t="s">
        <v>2986</v>
      </c>
    </row>
    <row r="184" spans="1:7" ht="45" customHeight="1" x14ac:dyDescent="0.25">
      <c r="A184" s="3" t="s">
        <v>828</v>
      </c>
      <c r="B184" s="3" t="s">
        <v>3211</v>
      </c>
      <c r="C184" s="3" t="s">
        <v>2984</v>
      </c>
      <c r="D184" s="3" t="s">
        <v>3078</v>
      </c>
      <c r="E184" s="3" t="s">
        <v>3078</v>
      </c>
      <c r="F184" s="3" t="s">
        <v>94</v>
      </c>
      <c r="G184" s="3" t="s">
        <v>2986</v>
      </c>
    </row>
    <row r="185" spans="1:7" ht="45" customHeight="1" x14ac:dyDescent="0.25">
      <c r="A185" s="3" t="s">
        <v>829</v>
      </c>
      <c r="B185" s="3" t="s">
        <v>3212</v>
      </c>
      <c r="C185" s="3" t="s">
        <v>2984</v>
      </c>
      <c r="D185" s="3" t="s">
        <v>3081</v>
      </c>
      <c r="E185" s="3" t="s">
        <v>3081</v>
      </c>
      <c r="F185" s="3" t="s">
        <v>94</v>
      </c>
      <c r="G185" s="3" t="s">
        <v>2986</v>
      </c>
    </row>
    <row r="186" spans="1:7" ht="45" customHeight="1" x14ac:dyDescent="0.25">
      <c r="A186" s="3" t="s">
        <v>830</v>
      </c>
      <c r="B186" s="3" t="s">
        <v>3213</v>
      </c>
      <c r="C186" s="3" t="s">
        <v>2984</v>
      </c>
      <c r="D186" s="3" t="s">
        <v>3214</v>
      </c>
      <c r="E186" s="3" t="s">
        <v>3214</v>
      </c>
      <c r="F186" s="3" t="s">
        <v>94</v>
      </c>
      <c r="G186" s="3" t="s">
        <v>2986</v>
      </c>
    </row>
    <row r="187" spans="1:7" ht="45" customHeight="1" x14ac:dyDescent="0.25">
      <c r="A187" s="3" t="s">
        <v>831</v>
      </c>
      <c r="B187" s="3" t="s">
        <v>3215</v>
      </c>
      <c r="C187" s="3" t="s">
        <v>2984</v>
      </c>
      <c r="D187" s="3" t="s">
        <v>3065</v>
      </c>
      <c r="E187" s="3" t="s">
        <v>3065</v>
      </c>
      <c r="F187" s="3" t="s">
        <v>94</v>
      </c>
      <c r="G187" s="3" t="s">
        <v>2986</v>
      </c>
    </row>
    <row r="188" spans="1:7" ht="45" customHeight="1" x14ac:dyDescent="0.25">
      <c r="A188" s="3" t="s">
        <v>832</v>
      </c>
      <c r="B188" s="3" t="s">
        <v>3216</v>
      </c>
      <c r="C188" s="3" t="s">
        <v>2984</v>
      </c>
      <c r="D188" s="3" t="s">
        <v>3065</v>
      </c>
      <c r="E188" s="3" t="s">
        <v>3065</v>
      </c>
      <c r="F188" s="3" t="s">
        <v>94</v>
      </c>
      <c r="G188" s="3" t="s">
        <v>2986</v>
      </c>
    </row>
    <row r="189" spans="1:7" ht="45" customHeight="1" x14ac:dyDescent="0.25">
      <c r="A189" s="3" t="s">
        <v>833</v>
      </c>
      <c r="B189" s="3" t="s">
        <v>3217</v>
      </c>
      <c r="C189" s="3" t="s">
        <v>2984</v>
      </c>
      <c r="D189" s="3" t="s">
        <v>3001</v>
      </c>
      <c r="E189" s="3" t="s">
        <v>3001</v>
      </c>
      <c r="F189" s="3" t="s">
        <v>94</v>
      </c>
      <c r="G189" s="3" t="s">
        <v>2986</v>
      </c>
    </row>
    <row r="190" spans="1:7" ht="45" customHeight="1" x14ac:dyDescent="0.25">
      <c r="A190" s="3" t="s">
        <v>834</v>
      </c>
      <c r="B190" s="3" t="s">
        <v>3218</v>
      </c>
      <c r="C190" s="3" t="s">
        <v>2984</v>
      </c>
      <c r="D190" s="3" t="s">
        <v>3121</v>
      </c>
      <c r="E190" s="3" t="s">
        <v>3121</v>
      </c>
      <c r="F190" s="3" t="s">
        <v>94</v>
      </c>
      <c r="G190" s="3" t="s">
        <v>2986</v>
      </c>
    </row>
    <row r="191" spans="1:7" ht="45" customHeight="1" x14ac:dyDescent="0.25">
      <c r="A191" s="3" t="s">
        <v>835</v>
      </c>
      <c r="B191" s="3" t="s">
        <v>3219</v>
      </c>
      <c r="C191" s="3" t="s">
        <v>2984</v>
      </c>
      <c r="D191" s="3" t="s">
        <v>3065</v>
      </c>
      <c r="E191" s="3" t="s">
        <v>3065</v>
      </c>
      <c r="F191" s="3" t="s">
        <v>94</v>
      </c>
      <c r="G191" s="3" t="s">
        <v>2986</v>
      </c>
    </row>
    <row r="192" spans="1:7" ht="45" customHeight="1" x14ac:dyDescent="0.25">
      <c r="A192" s="3" t="s">
        <v>836</v>
      </c>
      <c r="B192" s="3" t="s">
        <v>3220</v>
      </c>
      <c r="C192" s="3" t="s">
        <v>2984</v>
      </c>
      <c r="D192" s="3" t="s">
        <v>3022</v>
      </c>
      <c r="E192" s="3" t="s">
        <v>3022</v>
      </c>
      <c r="F192" s="3" t="s">
        <v>94</v>
      </c>
      <c r="G192" s="3" t="s">
        <v>2986</v>
      </c>
    </row>
    <row r="193" spans="1:7" ht="45" customHeight="1" x14ac:dyDescent="0.25">
      <c r="A193" s="3" t="s">
        <v>837</v>
      </c>
      <c r="B193" s="3" t="s">
        <v>3221</v>
      </c>
      <c r="C193" s="3" t="s">
        <v>2984</v>
      </c>
      <c r="D193" s="3" t="s">
        <v>3016</v>
      </c>
      <c r="E193" s="3" t="s">
        <v>3016</v>
      </c>
      <c r="F193" s="3" t="s">
        <v>94</v>
      </c>
      <c r="G193" s="3" t="s">
        <v>2986</v>
      </c>
    </row>
    <row r="194" spans="1:7" ht="45" customHeight="1" x14ac:dyDescent="0.25">
      <c r="A194" s="3" t="s">
        <v>838</v>
      </c>
      <c r="B194" s="3" t="s">
        <v>3222</v>
      </c>
      <c r="C194" s="3" t="s">
        <v>2984</v>
      </c>
      <c r="D194" s="3" t="s">
        <v>2996</v>
      </c>
      <c r="E194" s="3" t="s">
        <v>2996</v>
      </c>
      <c r="F194" s="3" t="s">
        <v>94</v>
      </c>
      <c r="G194" s="3" t="s">
        <v>2986</v>
      </c>
    </row>
    <row r="195" spans="1:7" ht="45" customHeight="1" x14ac:dyDescent="0.25">
      <c r="A195" s="3" t="s">
        <v>839</v>
      </c>
      <c r="B195" s="3" t="s">
        <v>3223</v>
      </c>
      <c r="C195" s="3" t="s">
        <v>2984</v>
      </c>
      <c r="D195" s="3" t="s">
        <v>3026</v>
      </c>
      <c r="E195" s="3" t="s">
        <v>3026</v>
      </c>
      <c r="F195" s="3" t="s">
        <v>94</v>
      </c>
      <c r="G195" s="3" t="s">
        <v>2986</v>
      </c>
    </row>
    <row r="196" spans="1:7" ht="45" customHeight="1" x14ac:dyDescent="0.25">
      <c r="A196" s="3" t="s">
        <v>840</v>
      </c>
      <c r="B196" s="3" t="s">
        <v>3224</v>
      </c>
      <c r="C196" s="3" t="s">
        <v>2984</v>
      </c>
      <c r="D196" s="3" t="s">
        <v>3028</v>
      </c>
      <c r="E196" s="3" t="s">
        <v>3028</v>
      </c>
      <c r="F196" s="3" t="s">
        <v>94</v>
      </c>
      <c r="G196" s="3" t="s">
        <v>2986</v>
      </c>
    </row>
    <row r="197" spans="1:7" ht="45" customHeight="1" x14ac:dyDescent="0.25">
      <c r="A197" s="3" t="s">
        <v>841</v>
      </c>
      <c r="B197" s="3" t="s">
        <v>3225</v>
      </c>
      <c r="C197" s="3" t="s">
        <v>2984</v>
      </c>
      <c r="D197" s="3" t="s">
        <v>2998</v>
      </c>
      <c r="E197" s="3" t="s">
        <v>2998</v>
      </c>
      <c r="F197" s="3" t="s">
        <v>94</v>
      </c>
      <c r="G197" s="3" t="s">
        <v>2986</v>
      </c>
    </row>
    <row r="198" spans="1:7" ht="45" customHeight="1" x14ac:dyDescent="0.25">
      <c r="A198" s="3" t="s">
        <v>842</v>
      </c>
      <c r="B198" s="3" t="s">
        <v>3226</v>
      </c>
      <c r="C198" s="3" t="s">
        <v>2984</v>
      </c>
      <c r="D198" s="3" t="s">
        <v>3031</v>
      </c>
      <c r="E198" s="3" t="s">
        <v>3031</v>
      </c>
      <c r="F198" s="3" t="s">
        <v>94</v>
      </c>
      <c r="G198" s="3" t="s">
        <v>2986</v>
      </c>
    </row>
    <row r="199" spans="1:7" ht="45" customHeight="1" x14ac:dyDescent="0.25">
      <c r="A199" s="3" t="s">
        <v>843</v>
      </c>
      <c r="B199" s="3" t="s">
        <v>3227</v>
      </c>
      <c r="C199" s="3" t="s">
        <v>2984</v>
      </c>
      <c r="D199" s="3" t="s">
        <v>3033</v>
      </c>
      <c r="E199" s="3" t="s">
        <v>3033</v>
      </c>
      <c r="F199" s="3" t="s">
        <v>94</v>
      </c>
      <c r="G199" s="3" t="s">
        <v>2986</v>
      </c>
    </row>
    <row r="200" spans="1:7" ht="45" customHeight="1" x14ac:dyDescent="0.25">
      <c r="A200" s="3" t="s">
        <v>844</v>
      </c>
      <c r="B200" s="3" t="s">
        <v>3228</v>
      </c>
      <c r="C200" s="3" t="s">
        <v>2984</v>
      </c>
      <c r="D200" s="3" t="s">
        <v>3001</v>
      </c>
      <c r="E200" s="3" t="s">
        <v>3001</v>
      </c>
      <c r="F200" s="3" t="s">
        <v>94</v>
      </c>
      <c r="G200" s="3" t="s">
        <v>2986</v>
      </c>
    </row>
    <row r="201" spans="1:7" ht="45" customHeight="1" x14ac:dyDescent="0.25">
      <c r="A201" s="3" t="s">
        <v>845</v>
      </c>
      <c r="B201" s="3" t="s">
        <v>3229</v>
      </c>
      <c r="C201" s="3" t="s">
        <v>2984</v>
      </c>
      <c r="D201" s="3" t="s">
        <v>3001</v>
      </c>
      <c r="E201" s="3" t="s">
        <v>3001</v>
      </c>
      <c r="F201" s="3" t="s">
        <v>94</v>
      </c>
      <c r="G201" s="3" t="s">
        <v>2986</v>
      </c>
    </row>
    <row r="202" spans="1:7" ht="45" customHeight="1" x14ac:dyDescent="0.25">
      <c r="A202" s="3" t="s">
        <v>846</v>
      </c>
      <c r="B202" s="3" t="s">
        <v>3230</v>
      </c>
      <c r="C202" s="3" t="s">
        <v>2984</v>
      </c>
      <c r="D202" s="3" t="s">
        <v>3016</v>
      </c>
      <c r="E202" s="3" t="s">
        <v>3016</v>
      </c>
      <c r="F202" s="3" t="s">
        <v>94</v>
      </c>
      <c r="G202" s="3" t="s">
        <v>2986</v>
      </c>
    </row>
    <row r="203" spans="1:7" ht="45" customHeight="1" x14ac:dyDescent="0.25">
      <c r="A203" s="3" t="s">
        <v>847</v>
      </c>
      <c r="B203" s="3" t="s">
        <v>3231</v>
      </c>
      <c r="C203" s="3" t="s">
        <v>2984</v>
      </c>
      <c r="D203" s="3" t="s">
        <v>3038</v>
      </c>
      <c r="E203" s="3" t="s">
        <v>3038</v>
      </c>
      <c r="F203" s="3" t="s">
        <v>94</v>
      </c>
      <c r="G203" s="3" t="s">
        <v>2986</v>
      </c>
    </row>
    <row r="204" spans="1:7" ht="45" customHeight="1" x14ac:dyDescent="0.25">
      <c r="A204" s="3" t="s">
        <v>848</v>
      </c>
      <c r="B204" s="3" t="s">
        <v>3232</v>
      </c>
      <c r="C204" s="3" t="s">
        <v>2984</v>
      </c>
      <c r="D204" s="3" t="s">
        <v>3040</v>
      </c>
      <c r="E204" s="3" t="s">
        <v>3040</v>
      </c>
      <c r="F204" s="3" t="s">
        <v>94</v>
      </c>
      <c r="G204" s="3" t="s">
        <v>2986</v>
      </c>
    </row>
    <row r="205" spans="1:7" ht="45" customHeight="1" x14ac:dyDescent="0.25">
      <c r="A205" s="3" t="s">
        <v>849</v>
      </c>
      <c r="B205" s="3" t="s">
        <v>3233</v>
      </c>
      <c r="C205" s="3" t="s">
        <v>2984</v>
      </c>
      <c r="D205" s="3" t="s">
        <v>3042</v>
      </c>
      <c r="E205" s="3" t="s">
        <v>3042</v>
      </c>
      <c r="F205" s="3" t="s">
        <v>94</v>
      </c>
      <c r="G205" s="3" t="s">
        <v>2986</v>
      </c>
    </row>
    <row r="206" spans="1:7" ht="45" customHeight="1" x14ac:dyDescent="0.25">
      <c r="A206" s="3" t="s">
        <v>850</v>
      </c>
      <c r="B206" s="3" t="s">
        <v>3234</v>
      </c>
      <c r="C206" s="3" t="s">
        <v>2984</v>
      </c>
      <c r="D206" s="3" t="s">
        <v>3044</v>
      </c>
      <c r="E206" s="3" t="s">
        <v>3044</v>
      </c>
      <c r="F206" s="3" t="s">
        <v>94</v>
      </c>
      <c r="G206" s="3" t="s">
        <v>2986</v>
      </c>
    </row>
    <row r="207" spans="1:7" ht="45" customHeight="1" x14ac:dyDescent="0.25">
      <c r="A207" s="3" t="s">
        <v>851</v>
      </c>
      <c r="B207" s="3" t="s">
        <v>3235</v>
      </c>
      <c r="C207" s="3" t="s">
        <v>2984</v>
      </c>
      <c r="D207" s="3" t="s">
        <v>2990</v>
      </c>
      <c r="E207" s="3" t="s">
        <v>2990</v>
      </c>
      <c r="F207" s="3" t="s">
        <v>94</v>
      </c>
      <c r="G207" s="3" t="s">
        <v>2986</v>
      </c>
    </row>
    <row r="208" spans="1:7" ht="45" customHeight="1" x14ac:dyDescent="0.25">
      <c r="A208" s="3" t="s">
        <v>852</v>
      </c>
      <c r="B208" s="3" t="s">
        <v>3236</v>
      </c>
      <c r="C208" s="3" t="s">
        <v>2984</v>
      </c>
      <c r="D208" s="3" t="s">
        <v>3048</v>
      </c>
      <c r="E208" s="3" t="s">
        <v>3048</v>
      </c>
      <c r="F208" s="3" t="s">
        <v>94</v>
      </c>
      <c r="G208" s="3" t="s">
        <v>2986</v>
      </c>
    </row>
    <row r="209" spans="1:7" ht="45" customHeight="1" x14ac:dyDescent="0.25">
      <c r="A209" s="3" t="s">
        <v>853</v>
      </c>
      <c r="B209" s="3" t="s">
        <v>3237</v>
      </c>
      <c r="C209" s="3" t="s">
        <v>2984</v>
      </c>
      <c r="D209" s="3" t="s">
        <v>3048</v>
      </c>
      <c r="E209" s="3" t="s">
        <v>3048</v>
      </c>
      <c r="F209" s="3" t="s">
        <v>94</v>
      </c>
      <c r="G209" s="3" t="s">
        <v>2986</v>
      </c>
    </row>
    <row r="210" spans="1:7" ht="45" customHeight="1" x14ac:dyDescent="0.25">
      <c r="A210" s="3" t="s">
        <v>854</v>
      </c>
      <c r="B210" s="3" t="s">
        <v>3238</v>
      </c>
      <c r="C210" s="3" t="s">
        <v>2984</v>
      </c>
      <c r="D210" s="3" t="s">
        <v>3051</v>
      </c>
      <c r="E210" s="3" t="s">
        <v>3051</v>
      </c>
      <c r="F210" s="3" t="s">
        <v>94</v>
      </c>
      <c r="G210" s="3" t="s">
        <v>2986</v>
      </c>
    </row>
    <row r="211" spans="1:7" ht="45" customHeight="1" x14ac:dyDescent="0.25">
      <c r="A211" s="3" t="s">
        <v>855</v>
      </c>
      <c r="B211" s="3" t="s">
        <v>3239</v>
      </c>
      <c r="C211" s="3" t="s">
        <v>2984</v>
      </c>
      <c r="D211" s="3" t="s">
        <v>2998</v>
      </c>
      <c r="E211" s="3" t="s">
        <v>2998</v>
      </c>
      <c r="F211" s="3" t="s">
        <v>94</v>
      </c>
      <c r="G211" s="3" t="s">
        <v>2986</v>
      </c>
    </row>
    <row r="212" spans="1:7" ht="45" customHeight="1" x14ac:dyDescent="0.25">
      <c r="A212" s="3" t="s">
        <v>856</v>
      </c>
      <c r="B212" s="3" t="s">
        <v>3240</v>
      </c>
      <c r="C212" s="3" t="s">
        <v>2984</v>
      </c>
      <c r="D212" s="3" t="s">
        <v>2998</v>
      </c>
      <c r="E212" s="3" t="s">
        <v>2998</v>
      </c>
      <c r="F212" s="3" t="s">
        <v>94</v>
      </c>
      <c r="G212" s="3" t="s">
        <v>2986</v>
      </c>
    </row>
    <row r="213" spans="1:7" ht="45" customHeight="1" x14ac:dyDescent="0.25">
      <c r="A213" s="3" t="s">
        <v>857</v>
      </c>
      <c r="B213" s="3" t="s">
        <v>3241</v>
      </c>
      <c r="C213" s="3" t="s">
        <v>2984</v>
      </c>
      <c r="D213" s="3" t="s">
        <v>3055</v>
      </c>
      <c r="E213" s="3" t="s">
        <v>3055</v>
      </c>
      <c r="F213" s="3" t="s">
        <v>94</v>
      </c>
      <c r="G213" s="3" t="s">
        <v>2986</v>
      </c>
    </row>
    <row r="214" spans="1:7" ht="45" customHeight="1" x14ac:dyDescent="0.25">
      <c r="A214" s="3" t="s">
        <v>858</v>
      </c>
      <c r="B214" s="3" t="s">
        <v>3242</v>
      </c>
      <c r="C214" s="3" t="s">
        <v>2984</v>
      </c>
      <c r="D214" s="3" t="s">
        <v>3057</v>
      </c>
      <c r="E214" s="3" t="s">
        <v>3057</v>
      </c>
      <c r="F214" s="3" t="s">
        <v>94</v>
      </c>
      <c r="G214" s="3" t="s">
        <v>2986</v>
      </c>
    </row>
    <row r="215" spans="1:7" ht="45" customHeight="1" x14ac:dyDescent="0.25">
      <c r="A215" s="3" t="s">
        <v>859</v>
      </c>
      <c r="B215" s="3" t="s">
        <v>3243</v>
      </c>
      <c r="C215" s="3" t="s">
        <v>2984</v>
      </c>
      <c r="D215" s="3" t="s">
        <v>3046</v>
      </c>
      <c r="E215" s="3" t="s">
        <v>3046</v>
      </c>
      <c r="F215" s="3" t="s">
        <v>94</v>
      </c>
      <c r="G215" s="3" t="s">
        <v>2986</v>
      </c>
    </row>
    <row r="216" spans="1:7" ht="45" customHeight="1" x14ac:dyDescent="0.25">
      <c r="A216" s="3" t="s">
        <v>860</v>
      </c>
      <c r="B216" s="3" t="s">
        <v>3244</v>
      </c>
      <c r="C216" s="3" t="s">
        <v>2984</v>
      </c>
      <c r="D216" s="3" t="s">
        <v>3013</v>
      </c>
      <c r="E216" s="3" t="s">
        <v>3013</v>
      </c>
      <c r="F216" s="3" t="s">
        <v>94</v>
      </c>
      <c r="G216" s="3" t="s">
        <v>2986</v>
      </c>
    </row>
    <row r="217" spans="1:7" ht="45" customHeight="1" x14ac:dyDescent="0.25">
      <c r="A217" s="3" t="s">
        <v>861</v>
      </c>
      <c r="B217" s="3" t="s">
        <v>3245</v>
      </c>
      <c r="C217" s="3" t="s">
        <v>2984</v>
      </c>
      <c r="D217" s="3" t="s">
        <v>3059</v>
      </c>
      <c r="E217" s="3" t="s">
        <v>3059</v>
      </c>
      <c r="F217" s="3" t="s">
        <v>94</v>
      </c>
      <c r="G217" s="3" t="s">
        <v>2986</v>
      </c>
    </row>
    <row r="218" spans="1:7" ht="45" customHeight="1" x14ac:dyDescent="0.25">
      <c r="A218" s="3" t="s">
        <v>862</v>
      </c>
      <c r="B218" s="3" t="s">
        <v>3246</v>
      </c>
      <c r="C218" s="3" t="s">
        <v>2984</v>
      </c>
      <c r="D218" s="3" t="s">
        <v>3001</v>
      </c>
      <c r="E218" s="3" t="s">
        <v>3001</v>
      </c>
      <c r="F218" s="3" t="s">
        <v>94</v>
      </c>
      <c r="G218" s="3" t="s">
        <v>2986</v>
      </c>
    </row>
    <row r="219" spans="1:7" ht="45" customHeight="1" x14ac:dyDescent="0.25">
      <c r="A219" s="3" t="s">
        <v>863</v>
      </c>
      <c r="B219" s="3" t="s">
        <v>3247</v>
      </c>
      <c r="C219" s="3" t="s">
        <v>2984</v>
      </c>
      <c r="D219" s="3" t="s">
        <v>3065</v>
      </c>
      <c r="E219" s="3" t="s">
        <v>3065</v>
      </c>
      <c r="F219" s="3" t="s">
        <v>94</v>
      </c>
      <c r="G219" s="3" t="s">
        <v>2986</v>
      </c>
    </row>
    <row r="220" spans="1:7" ht="45" customHeight="1" x14ac:dyDescent="0.25">
      <c r="A220" s="3" t="s">
        <v>864</v>
      </c>
      <c r="B220" s="3" t="s">
        <v>3248</v>
      </c>
      <c r="C220" s="3" t="s">
        <v>2984</v>
      </c>
      <c r="D220" s="3" t="s">
        <v>3001</v>
      </c>
      <c r="E220" s="3" t="s">
        <v>3001</v>
      </c>
      <c r="F220" s="3" t="s">
        <v>94</v>
      </c>
      <c r="G220" s="3" t="s">
        <v>2986</v>
      </c>
    </row>
    <row r="221" spans="1:7" ht="45" customHeight="1" x14ac:dyDescent="0.25">
      <c r="A221" s="3" t="s">
        <v>865</v>
      </c>
      <c r="B221" s="3" t="s">
        <v>3249</v>
      </c>
      <c r="C221" s="3" t="s">
        <v>2984</v>
      </c>
      <c r="D221" s="3" t="s">
        <v>3046</v>
      </c>
      <c r="E221" s="3" t="s">
        <v>3046</v>
      </c>
      <c r="F221" s="3" t="s">
        <v>94</v>
      </c>
      <c r="G221" s="3" t="s">
        <v>2986</v>
      </c>
    </row>
    <row r="222" spans="1:7" ht="45" customHeight="1" x14ac:dyDescent="0.25">
      <c r="A222" s="3" t="s">
        <v>866</v>
      </c>
      <c r="B222" s="3" t="s">
        <v>3250</v>
      </c>
      <c r="C222" s="3" t="s">
        <v>2984</v>
      </c>
      <c r="D222" s="3" t="s">
        <v>3028</v>
      </c>
      <c r="E222" s="3" t="s">
        <v>3028</v>
      </c>
      <c r="F222" s="3" t="s">
        <v>94</v>
      </c>
      <c r="G222" s="3" t="s">
        <v>2986</v>
      </c>
    </row>
    <row r="223" spans="1:7" ht="45" customHeight="1" x14ac:dyDescent="0.25">
      <c r="A223" s="3" t="s">
        <v>867</v>
      </c>
      <c r="B223" s="3" t="s">
        <v>3251</v>
      </c>
      <c r="C223" s="3" t="s">
        <v>2984</v>
      </c>
      <c r="D223" s="3" t="s">
        <v>3059</v>
      </c>
      <c r="E223" s="3" t="s">
        <v>3059</v>
      </c>
      <c r="F223" s="3" t="s">
        <v>94</v>
      </c>
      <c r="G223" s="3" t="s">
        <v>2986</v>
      </c>
    </row>
    <row r="224" spans="1:7" ht="45" customHeight="1" x14ac:dyDescent="0.25">
      <c r="A224" s="3" t="s">
        <v>868</v>
      </c>
      <c r="B224" s="3" t="s">
        <v>3252</v>
      </c>
      <c r="C224" s="3" t="s">
        <v>2984</v>
      </c>
      <c r="D224" s="3" t="s">
        <v>2990</v>
      </c>
      <c r="E224" s="3" t="s">
        <v>2990</v>
      </c>
      <c r="F224" s="3" t="s">
        <v>94</v>
      </c>
      <c r="G224" s="3" t="s">
        <v>2986</v>
      </c>
    </row>
    <row r="225" spans="1:7" ht="45" customHeight="1" x14ac:dyDescent="0.25">
      <c r="A225" s="3" t="s">
        <v>869</v>
      </c>
      <c r="B225" s="3" t="s">
        <v>3253</v>
      </c>
      <c r="C225" s="3" t="s">
        <v>2984</v>
      </c>
      <c r="D225" s="3" t="s">
        <v>3046</v>
      </c>
      <c r="E225" s="3" t="s">
        <v>3046</v>
      </c>
      <c r="F225" s="3" t="s">
        <v>94</v>
      </c>
      <c r="G225" s="3" t="s">
        <v>2986</v>
      </c>
    </row>
    <row r="226" spans="1:7" ht="45" customHeight="1" x14ac:dyDescent="0.25">
      <c r="A226" s="3" t="s">
        <v>870</v>
      </c>
      <c r="B226" s="3" t="s">
        <v>3254</v>
      </c>
      <c r="C226" s="3" t="s">
        <v>2984</v>
      </c>
      <c r="D226" s="3" t="s">
        <v>3065</v>
      </c>
      <c r="E226" s="3" t="s">
        <v>3065</v>
      </c>
      <c r="F226" s="3" t="s">
        <v>94</v>
      </c>
      <c r="G226" s="3" t="s">
        <v>2986</v>
      </c>
    </row>
    <row r="227" spans="1:7" ht="45" customHeight="1" x14ac:dyDescent="0.25">
      <c r="A227" s="3" t="s">
        <v>871</v>
      </c>
      <c r="B227" s="3" t="s">
        <v>3255</v>
      </c>
      <c r="C227" s="3" t="s">
        <v>2984</v>
      </c>
      <c r="D227" s="3" t="s">
        <v>3046</v>
      </c>
      <c r="E227" s="3" t="s">
        <v>3046</v>
      </c>
      <c r="F227" s="3" t="s">
        <v>94</v>
      </c>
      <c r="G227" s="3" t="s">
        <v>2986</v>
      </c>
    </row>
    <row r="228" spans="1:7" ht="45" customHeight="1" x14ac:dyDescent="0.25">
      <c r="A228" s="3" t="s">
        <v>872</v>
      </c>
      <c r="B228" s="3" t="s">
        <v>3256</v>
      </c>
      <c r="C228" s="3" t="s">
        <v>2984</v>
      </c>
      <c r="D228" s="3" t="s">
        <v>3065</v>
      </c>
      <c r="E228" s="3" t="s">
        <v>3065</v>
      </c>
      <c r="F228" s="3" t="s">
        <v>94</v>
      </c>
      <c r="G228" s="3" t="s">
        <v>2986</v>
      </c>
    </row>
    <row r="229" spans="1:7" ht="45" customHeight="1" x14ac:dyDescent="0.25">
      <c r="A229" s="3" t="s">
        <v>873</v>
      </c>
      <c r="B229" s="3" t="s">
        <v>3257</v>
      </c>
      <c r="C229" s="3" t="s">
        <v>2984</v>
      </c>
      <c r="D229" s="3" t="s">
        <v>3048</v>
      </c>
      <c r="E229" s="3" t="s">
        <v>3048</v>
      </c>
      <c r="F229" s="3" t="s">
        <v>94</v>
      </c>
      <c r="G229" s="3" t="s">
        <v>2986</v>
      </c>
    </row>
    <row r="230" spans="1:7" ht="45" customHeight="1" x14ac:dyDescent="0.25">
      <c r="A230" s="3" t="s">
        <v>874</v>
      </c>
      <c r="B230" s="3" t="s">
        <v>3258</v>
      </c>
      <c r="C230" s="3" t="s">
        <v>2984</v>
      </c>
      <c r="D230" s="3" t="s">
        <v>2998</v>
      </c>
      <c r="E230" s="3" t="s">
        <v>2998</v>
      </c>
      <c r="F230" s="3" t="s">
        <v>94</v>
      </c>
      <c r="G230" s="3" t="s">
        <v>2986</v>
      </c>
    </row>
    <row r="231" spans="1:7" ht="45" customHeight="1" x14ac:dyDescent="0.25">
      <c r="A231" s="3" t="s">
        <v>875</v>
      </c>
      <c r="B231" s="3" t="s">
        <v>3259</v>
      </c>
      <c r="C231" s="3" t="s">
        <v>2984</v>
      </c>
      <c r="D231" s="3" t="s">
        <v>3081</v>
      </c>
      <c r="E231" s="3" t="s">
        <v>3081</v>
      </c>
      <c r="F231" s="3" t="s">
        <v>94</v>
      </c>
      <c r="G231" s="3" t="s">
        <v>2986</v>
      </c>
    </row>
    <row r="232" spans="1:7" ht="45" customHeight="1" x14ac:dyDescent="0.25">
      <c r="A232" s="3" t="s">
        <v>876</v>
      </c>
      <c r="B232" s="3" t="s">
        <v>3260</v>
      </c>
      <c r="C232" s="3" t="s">
        <v>2984</v>
      </c>
      <c r="D232" s="3" t="s">
        <v>3065</v>
      </c>
      <c r="E232" s="3" t="s">
        <v>3065</v>
      </c>
      <c r="F232" s="3" t="s">
        <v>94</v>
      </c>
      <c r="G232" s="3" t="s">
        <v>2986</v>
      </c>
    </row>
    <row r="233" spans="1:7" ht="45" customHeight="1" x14ac:dyDescent="0.25">
      <c r="A233" s="3" t="s">
        <v>877</v>
      </c>
      <c r="B233" s="3" t="s">
        <v>3261</v>
      </c>
      <c r="C233" s="3" t="s">
        <v>2984</v>
      </c>
      <c r="D233" s="3" t="s">
        <v>3001</v>
      </c>
      <c r="E233" s="3" t="s">
        <v>3001</v>
      </c>
      <c r="F233" s="3" t="s">
        <v>94</v>
      </c>
      <c r="G233" s="3" t="s">
        <v>2986</v>
      </c>
    </row>
    <row r="234" spans="1:7" ht="45" customHeight="1" x14ac:dyDescent="0.25">
      <c r="A234" s="3" t="s">
        <v>878</v>
      </c>
      <c r="B234" s="3" t="s">
        <v>3262</v>
      </c>
      <c r="C234" s="3" t="s">
        <v>2984</v>
      </c>
      <c r="D234" s="3" t="s">
        <v>3046</v>
      </c>
      <c r="E234" s="3" t="s">
        <v>3046</v>
      </c>
      <c r="F234" s="3" t="s">
        <v>94</v>
      </c>
      <c r="G234" s="3" t="s">
        <v>2986</v>
      </c>
    </row>
    <row r="235" spans="1:7" ht="45" customHeight="1" x14ac:dyDescent="0.25">
      <c r="A235" s="3" t="s">
        <v>879</v>
      </c>
      <c r="B235" s="3" t="s">
        <v>3263</v>
      </c>
      <c r="C235" s="3" t="s">
        <v>2984</v>
      </c>
      <c r="D235" s="3" t="s">
        <v>3190</v>
      </c>
      <c r="E235" s="3" t="s">
        <v>3190</v>
      </c>
      <c r="F235" s="3" t="s">
        <v>94</v>
      </c>
      <c r="G235" s="3" t="s">
        <v>2986</v>
      </c>
    </row>
    <row r="236" spans="1:7" ht="45" customHeight="1" x14ac:dyDescent="0.25">
      <c r="A236" s="3" t="s">
        <v>880</v>
      </c>
      <c r="B236" s="3" t="s">
        <v>3264</v>
      </c>
      <c r="C236" s="3" t="s">
        <v>2984</v>
      </c>
      <c r="D236" s="3" t="s">
        <v>3008</v>
      </c>
      <c r="E236" s="3" t="s">
        <v>3008</v>
      </c>
      <c r="F236" s="3" t="s">
        <v>94</v>
      </c>
      <c r="G236" s="3" t="s">
        <v>2986</v>
      </c>
    </row>
    <row r="237" spans="1:7" ht="45" customHeight="1" x14ac:dyDescent="0.25">
      <c r="A237" s="3" t="s">
        <v>881</v>
      </c>
      <c r="B237" s="3" t="s">
        <v>3265</v>
      </c>
      <c r="C237" s="3" t="s">
        <v>2984</v>
      </c>
      <c r="D237" s="3" t="s">
        <v>3089</v>
      </c>
      <c r="E237" s="3" t="s">
        <v>3089</v>
      </c>
      <c r="F237" s="3" t="s">
        <v>94</v>
      </c>
      <c r="G237" s="3" t="s">
        <v>2986</v>
      </c>
    </row>
    <row r="238" spans="1:7" ht="45" customHeight="1" x14ac:dyDescent="0.25">
      <c r="A238" s="3" t="s">
        <v>882</v>
      </c>
      <c r="B238" s="3" t="s">
        <v>3266</v>
      </c>
      <c r="C238" s="3" t="s">
        <v>2984</v>
      </c>
      <c r="D238" s="3" t="s">
        <v>3065</v>
      </c>
      <c r="E238" s="3" t="s">
        <v>3065</v>
      </c>
      <c r="F238" s="3" t="s">
        <v>94</v>
      </c>
      <c r="G238" s="3" t="s">
        <v>2986</v>
      </c>
    </row>
    <row r="239" spans="1:7" ht="45" customHeight="1" x14ac:dyDescent="0.25">
      <c r="A239" s="3" t="s">
        <v>883</v>
      </c>
      <c r="B239" s="3" t="s">
        <v>3267</v>
      </c>
      <c r="C239" s="3" t="s">
        <v>2984</v>
      </c>
      <c r="D239" s="3" t="s">
        <v>3065</v>
      </c>
      <c r="E239" s="3" t="s">
        <v>3065</v>
      </c>
      <c r="F239" s="3" t="s">
        <v>94</v>
      </c>
      <c r="G239" s="3" t="s">
        <v>2986</v>
      </c>
    </row>
    <row r="240" spans="1:7" ht="45" customHeight="1" x14ac:dyDescent="0.25">
      <c r="A240" s="3" t="s">
        <v>884</v>
      </c>
      <c r="B240" s="3" t="s">
        <v>3268</v>
      </c>
      <c r="C240" s="3" t="s">
        <v>2984</v>
      </c>
      <c r="D240" s="3" t="s">
        <v>3059</v>
      </c>
      <c r="E240" s="3" t="s">
        <v>3059</v>
      </c>
      <c r="F240" s="3" t="s">
        <v>94</v>
      </c>
      <c r="G240" s="3" t="s">
        <v>2986</v>
      </c>
    </row>
    <row r="241" spans="1:7" ht="45" customHeight="1" x14ac:dyDescent="0.25">
      <c r="A241" s="3" t="s">
        <v>885</v>
      </c>
      <c r="B241" s="3" t="s">
        <v>3269</v>
      </c>
      <c r="C241" s="3" t="s">
        <v>2984</v>
      </c>
      <c r="D241" s="3" t="s">
        <v>3065</v>
      </c>
      <c r="E241" s="3" t="s">
        <v>3065</v>
      </c>
      <c r="F241" s="3" t="s">
        <v>94</v>
      </c>
      <c r="G241" s="3" t="s">
        <v>2986</v>
      </c>
    </row>
    <row r="242" spans="1:7" ht="45" customHeight="1" x14ac:dyDescent="0.25">
      <c r="A242" s="3" t="s">
        <v>886</v>
      </c>
      <c r="B242" s="3" t="s">
        <v>3270</v>
      </c>
      <c r="C242" s="3" t="s">
        <v>2984</v>
      </c>
      <c r="D242" s="3" t="s">
        <v>3086</v>
      </c>
      <c r="E242" s="3" t="s">
        <v>3086</v>
      </c>
      <c r="F242" s="3" t="s">
        <v>94</v>
      </c>
      <c r="G242" s="3" t="s">
        <v>2986</v>
      </c>
    </row>
    <row r="243" spans="1:7" ht="45" customHeight="1" x14ac:dyDescent="0.25">
      <c r="A243" s="3" t="s">
        <v>887</v>
      </c>
      <c r="B243" s="3" t="s">
        <v>3271</v>
      </c>
      <c r="C243" s="3" t="s">
        <v>2984</v>
      </c>
      <c r="D243" s="3" t="s">
        <v>3198</v>
      </c>
      <c r="E243" s="3" t="s">
        <v>3198</v>
      </c>
      <c r="F243" s="3" t="s">
        <v>94</v>
      </c>
      <c r="G243" s="3" t="s">
        <v>2986</v>
      </c>
    </row>
    <row r="244" spans="1:7" ht="45" customHeight="1" x14ac:dyDescent="0.25">
      <c r="A244" s="3" t="s">
        <v>888</v>
      </c>
      <c r="B244" s="3" t="s">
        <v>3272</v>
      </c>
      <c r="C244" s="3" t="s">
        <v>2984</v>
      </c>
      <c r="D244" s="3" t="s">
        <v>3065</v>
      </c>
      <c r="E244" s="3" t="s">
        <v>3065</v>
      </c>
      <c r="F244" s="3" t="s">
        <v>94</v>
      </c>
      <c r="G244" s="3" t="s">
        <v>2986</v>
      </c>
    </row>
    <row r="245" spans="1:7" ht="45" customHeight="1" x14ac:dyDescent="0.25">
      <c r="A245" s="3" t="s">
        <v>889</v>
      </c>
      <c r="B245" s="3" t="s">
        <v>3273</v>
      </c>
      <c r="C245" s="3" t="s">
        <v>2984</v>
      </c>
      <c r="D245" s="3" t="s">
        <v>3103</v>
      </c>
      <c r="E245" s="3" t="s">
        <v>3103</v>
      </c>
      <c r="F245" s="3" t="s">
        <v>94</v>
      </c>
      <c r="G245" s="3" t="s">
        <v>2986</v>
      </c>
    </row>
    <row r="246" spans="1:7" ht="45" customHeight="1" x14ac:dyDescent="0.25">
      <c r="A246" s="3" t="s">
        <v>890</v>
      </c>
      <c r="B246" s="3" t="s">
        <v>3274</v>
      </c>
      <c r="C246" s="3" t="s">
        <v>2984</v>
      </c>
      <c r="D246" s="3" t="s">
        <v>3048</v>
      </c>
      <c r="E246" s="3" t="s">
        <v>3048</v>
      </c>
      <c r="F246" s="3" t="s">
        <v>94</v>
      </c>
      <c r="G246" s="3" t="s">
        <v>2986</v>
      </c>
    </row>
    <row r="247" spans="1:7" ht="45" customHeight="1" x14ac:dyDescent="0.25">
      <c r="A247" s="3" t="s">
        <v>891</v>
      </c>
      <c r="B247" s="3" t="s">
        <v>3275</v>
      </c>
      <c r="C247" s="3" t="s">
        <v>2984</v>
      </c>
      <c r="D247" s="3" t="s">
        <v>3106</v>
      </c>
      <c r="E247" s="3" t="s">
        <v>3106</v>
      </c>
      <c r="F247" s="3" t="s">
        <v>94</v>
      </c>
      <c r="G247" s="3" t="s">
        <v>2986</v>
      </c>
    </row>
    <row r="248" spans="1:7" ht="45" customHeight="1" x14ac:dyDescent="0.25">
      <c r="A248" s="3" t="s">
        <v>892</v>
      </c>
      <c r="B248" s="3" t="s">
        <v>3276</v>
      </c>
      <c r="C248" s="3" t="s">
        <v>2984</v>
      </c>
      <c r="D248" s="3" t="s">
        <v>3108</v>
      </c>
      <c r="E248" s="3" t="s">
        <v>3108</v>
      </c>
      <c r="F248" s="3" t="s">
        <v>94</v>
      </c>
      <c r="G248" s="3" t="s">
        <v>2986</v>
      </c>
    </row>
    <row r="249" spans="1:7" ht="45" customHeight="1" x14ac:dyDescent="0.25">
      <c r="A249" s="3" t="s">
        <v>893</v>
      </c>
      <c r="B249" s="3" t="s">
        <v>3277</v>
      </c>
      <c r="C249" s="3" t="s">
        <v>2984</v>
      </c>
      <c r="D249" s="3" t="s">
        <v>3110</v>
      </c>
      <c r="E249" s="3" t="s">
        <v>3110</v>
      </c>
      <c r="F249" s="3" t="s">
        <v>94</v>
      </c>
      <c r="G249" s="3" t="s">
        <v>2986</v>
      </c>
    </row>
    <row r="250" spans="1:7" ht="45" customHeight="1" x14ac:dyDescent="0.25">
      <c r="A250" s="3" t="s">
        <v>894</v>
      </c>
      <c r="B250" s="3" t="s">
        <v>3278</v>
      </c>
      <c r="C250" s="3" t="s">
        <v>2984</v>
      </c>
      <c r="D250" s="3" t="s">
        <v>2998</v>
      </c>
      <c r="E250" s="3" t="s">
        <v>2998</v>
      </c>
      <c r="F250" s="3" t="s">
        <v>94</v>
      </c>
      <c r="G250" s="3" t="s">
        <v>2986</v>
      </c>
    </row>
    <row r="251" spans="1:7" ht="45" customHeight="1" x14ac:dyDescent="0.25">
      <c r="A251" s="3" t="s">
        <v>895</v>
      </c>
      <c r="B251" s="3" t="s">
        <v>3279</v>
      </c>
      <c r="C251" s="3" t="s">
        <v>2984</v>
      </c>
      <c r="D251" s="3" t="s">
        <v>3081</v>
      </c>
      <c r="E251" s="3" t="s">
        <v>3081</v>
      </c>
      <c r="F251" s="3" t="s">
        <v>94</v>
      </c>
      <c r="G251" s="3" t="s">
        <v>2986</v>
      </c>
    </row>
    <row r="252" spans="1:7" ht="45" customHeight="1" x14ac:dyDescent="0.25">
      <c r="A252" s="3" t="s">
        <v>896</v>
      </c>
      <c r="B252" s="3" t="s">
        <v>3280</v>
      </c>
      <c r="C252" s="3" t="s">
        <v>2984</v>
      </c>
      <c r="D252" s="3" t="s">
        <v>3115</v>
      </c>
      <c r="E252" s="3" t="s">
        <v>3115</v>
      </c>
      <c r="F252" s="3" t="s">
        <v>94</v>
      </c>
      <c r="G252" s="3" t="s">
        <v>2986</v>
      </c>
    </row>
    <row r="253" spans="1:7" ht="45" customHeight="1" x14ac:dyDescent="0.25">
      <c r="A253" s="3" t="s">
        <v>897</v>
      </c>
      <c r="B253" s="3" t="s">
        <v>3281</v>
      </c>
      <c r="C253" s="3" t="s">
        <v>2984</v>
      </c>
      <c r="D253" s="3" t="s">
        <v>3001</v>
      </c>
      <c r="E253" s="3" t="s">
        <v>3001</v>
      </c>
      <c r="F253" s="3" t="s">
        <v>94</v>
      </c>
      <c r="G253" s="3" t="s">
        <v>2986</v>
      </c>
    </row>
    <row r="254" spans="1:7" ht="45" customHeight="1" x14ac:dyDescent="0.25">
      <c r="A254" s="3" t="s">
        <v>898</v>
      </c>
      <c r="B254" s="3" t="s">
        <v>3282</v>
      </c>
      <c r="C254" s="3" t="s">
        <v>2984</v>
      </c>
      <c r="D254" s="3" t="s">
        <v>3118</v>
      </c>
      <c r="E254" s="3" t="s">
        <v>3118</v>
      </c>
      <c r="F254" s="3" t="s">
        <v>94</v>
      </c>
      <c r="G254" s="3" t="s">
        <v>2986</v>
      </c>
    </row>
    <row r="255" spans="1:7" ht="45" customHeight="1" x14ac:dyDescent="0.25">
      <c r="A255" s="3" t="s">
        <v>899</v>
      </c>
      <c r="B255" s="3" t="s">
        <v>3283</v>
      </c>
      <c r="C255" s="3" t="s">
        <v>2984</v>
      </c>
      <c r="D255" s="3" t="s">
        <v>2996</v>
      </c>
      <c r="E255" s="3" t="s">
        <v>2996</v>
      </c>
      <c r="F255" s="3" t="s">
        <v>94</v>
      </c>
      <c r="G255" s="3" t="s">
        <v>2986</v>
      </c>
    </row>
    <row r="256" spans="1:7" ht="45" customHeight="1" x14ac:dyDescent="0.25">
      <c r="A256" s="3" t="s">
        <v>900</v>
      </c>
      <c r="B256" s="3" t="s">
        <v>3284</v>
      </c>
      <c r="C256" s="3" t="s">
        <v>2984</v>
      </c>
      <c r="D256" s="3" t="s">
        <v>3123</v>
      </c>
      <c r="E256" s="3" t="s">
        <v>3123</v>
      </c>
      <c r="F256" s="3" t="s">
        <v>94</v>
      </c>
      <c r="G256" s="3" t="s">
        <v>2986</v>
      </c>
    </row>
    <row r="257" spans="1:7" ht="45" customHeight="1" x14ac:dyDescent="0.25">
      <c r="A257" s="3" t="s">
        <v>901</v>
      </c>
      <c r="B257" s="3" t="s">
        <v>3285</v>
      </c>
      <c r="C257" s="3" t="s">
        <v>2984</v>
      </c>
      <c r="D257" s="3" t="s">
        <v>3065</v>
      </c>
      <c r="E257" s="3" t="s">
        <v>3065</v>
      </c>
      <c r="F257" s="3" t="s">
        <v>94</v>
      </c>
      <c r="G257" s="3" t="s">
        <v>2986</v>
      </c>
    </row>
    <row r="258" spans="1:7" ht="45" customHeight="1" x14ac:dyDescent="0.25">
      <c r="A258" s="3" t="s">
        <v>902</v>
      </c>
      <c r="B258" s="3" t="s">
        <v>3286</v>
      </c>
      <c r="C258" s="3" t="s">
        <v>2984</v>
      </c>
      <c r="D258" s="3" t="s">
        <v>3078</v>
      </c>
      <c r="E258" s="3" t="s">
        <v>3078</v>
      </c>
      <c r="F258" s="3" t="s">
        <v>94</v>
      </c>
      <c r="G258" s="3" t="s">
        <v>2986</v>
      </c>
    </row>
    <row r="259" spans="1:7" ht="45" customHeight="1" x14ac:dyDescent="0.25">
      <c r="A259" s="3" t="s">
        <v>903</v>
      </c>
      <c r="B259" s="3" t="s">
        <v>3287</v>
      </c>
      <c r="C259" s="3" t="s">
        <v>2984</v>
      </c>
      <c r="D259" s="3" t="s">
        <v>3121</v>
      </c>
      <c r="E259" s="3" t="s">
        <v>3121</v>
      </c>
      <c r="F259" s="3" t="s">
        <v>94</v>
      </c>
      <c r="G259" s="3" t="s">
        <v>2986</v>
      </c>
    </row>
    <row r="260" spans="1:7" ht="45" customHeight="1" x14ac:dyDescent="0.25">
      <c r="A260" s="3" t="s">
        <v>904</v>
      </c>
      <c r="B260" s="3" t="s">
        <v>3288</v>
      </c>
      <c r="C260" s="3" t="s">
        <v>2984</v>
      </c>
      <c r="D260" s="3" t="s">
        <v>3065</v>
      </c>
      <c r="E260" s="3" t="s">
        <v>3065</v>
      </c>
      <c r="F260" s="3" t="s">
        <v>94</v>
      </c>
      <c r="G260" s="3" t="s">
        <v>2986</v>
      </c>
    </row>
    <row r="261" spans="1:7" ht="45" customHeight="1" x14ac:dyDescent="0.25">
      <c r="A261" s="3" t="s">
        <v>905</v>
      </c>
      <c r="B261" s="3" t="s">
        <v>3289</v>
      </c>
      <c r="C261" s="3" t="s">
        <v>2984</v>
      </c>
      <c r="D261" s="3" t="s">
        <v>3290</v>
      </c>
      <c r="E261" s="3" t="s">
        <v>3290</v>
      </c>
      <c r="F261" s="3" t="s">
        <v>94</v>
      </c>
      <c r="G261" s="3" t="s">
        <v>2986</v>
      </c>
    </row>
    <row r="262" spans="1:7" ht="45" customHeight="1" x14ac:dyDescent="0.25">
      <c r="A262" s="3" t="s">
        <v>906</v>
      </c>
      <c r="B262" s="3" t="s">
        <v>3291</v>
      </c>
      <c r="C262" s="3" t="s">
        <v>2984</v>
      </c>
      <c r="D262" s="3" t="s">
        <v>2990</v>
      </c>
      <c r="E262" s="3" t="s">
        <v>2990</v>
      </c>
      <c r="F262" s="3" t="s">
        <v>94</v>
      </c>
      <c r="G262" s="3" t="s">
        <v>2986</v>
      </c>
    </row>
    <row r="263" spans="1:7" ht="45" customHeight="1" x14ac:dyDescent="0.25">
      <c r="A263" s="3" t="s">
        <v>907</v>
      </c>
      <c r="B263" s="3" t="s">
        <v>3292</v>
      </c>
      <c r="C263" s="3" t="s">
        <v>2984</v>
      </c>
      <c r="D263" s="3" t="s">
        <v>3293</v>
      </c>
      <c r="E263" s="3" t="s">
        <v>3293</v>
      </c>
      <c r="F263" s="3" t="s">
        <v>94</v>
      </c>
      <c r="G263" s="3" t="s">
        <v>2986</v>
      </c>
    </row>
    <row r="264" spans="1:7" ht="45" customHeight="1" x14ac:dyDescent="0.25">
      <c r="A264" s="3" t="s">
        <v>908</v>
      </c>
      <c r="B264" s="3" t="s">
        <v>3294</v>
      </c>
      <c r="C264" s="3" t="s">
        <v>2984</v>
      </c>
      <c r="D264" s="3" t="s">
        <v>2985</v>
      </c>
      <c r="E264" s="3" t="s">
        <v>2985</v>
      </c>
      <c r="F264" s="3" t="s">
        <v>94</v>
      </c>
      <c r="G264" s="3" t="s">
        <v>2986</v>
      </c>
    </row>
    <row r="265" spans="1:7" ht="45" customHeight="1" x14ac:dyDescent="0.25">
      <c r="A265" s="3" t="s">
        <v>909</v>
      </c>
      <c r="B265" s="3" t="s">
        <v>3295</v>
      </c>
      <c r="C265" s="3" t="s">
        <v>2984</v>
      </c>
      <c r="D265" s="3" t="s">
        <v>2988</v>
      </c>
      <c r="E265" s="3" t="s">
        <v>2988</v>
      </c>
      <c r="F265" s="3" t="s">
        <v>94</v>
      </c>
      <c r="G265" s="3" t="s">
        <v>2986</v>
      </c>
    </row>
    <row r="266" spans="1:7" ht="45" customHeight="1" x14ac:dyDescent="0.25">
      <c r="A266" s="3" t="s">
        <v>910</v>
      </c>
      <c r="B266" s="3" t="s">
        <v>3296</v>
      </c>
      <c r="C266" s="3" t="s">
        <v>2984</v>
      </c>
      <c r="D266" s="3" t="s">
        <v>2990</v>
      </c>
      <c r="E266" s="3" t="s">
        <v>2990</v>
      </c>
      <c r="F266" s="3" t="s">
        <v>94</v>
      </c>
      <c r="G266" s="3" t="s">
        <v>2986</v>
      </c>
    </row>
    <row r="267" spans="1:7" ht="45" customHeight="1" x14ac:dyDescent="0.25">
      <c r="A267" s="3" t="s">
        <v>911</v>
      </c>
      <c r="B267" s="3" t="s">
        <v>3297</v>
      </c>
      <c r="C267" s="3" t="s">
        <v>2984</v>
      </c>
      <c r="D267" s="3" t="s">
        <v>2992</v>
      </c>
      <c r="E267" s="3" t="s">
        <v>2992</v>
      </c>
      <c r="F267" s="3" t="s">
        <v>94</v>
      </c>
      <c r="G267" s="3" t="s">
        <v>2986</v>
      </c>
    </row>
    <row r="268" spans="1:7" ht="45" customHeight="1" x14ac:dyDescent="0.25">
      <c r="A268" s="3" t="s">
        <v>912</v>
      </c>
      <c r="B268" s="3" t="s">
        <v>3298</v>
      </c>
      <c r="C268" s="3" t="s">
        <v>2984</v>
      </c>
      <c r="D268" s="3" t="s">
        <v>2994</v>
      </c>
      <c r="E268" s="3" t="s">
        <v>2994</v>
      </c>
      <c r="F268" s="3" t="s">
        <v>94</v>
      </c>
      <c r="G268" s="3" t="s">
        <v>2986</v>
      </c>
    </row>
    <row r="269" spans="1:7" ht="45" customHeight="1" x14ac:dyDescent="0.25">
      <c r="A269" s="3" t="s">
        <v>913</v>
      </c>
      <c r="B269" s="3" t="s">
        <v>3299</v>
      </c>
      <c r="C269" s="3" t="s">
        <v>2984</v>
      </c>
      <c r="D269" s="3" t="s">
        <v>2996</v>
      </c>
      <c r="E269" s="3" t="s">
        <v>2996</v>
      </c>
      <c r="F269" s="3" t="s">
        <v>94</v>
      </c>
      <c r="G269" s="3" t="s">
        <v>2986</v>
      </c>
    </row>
    <row r="270" spans="1:7" ht="45" customHeight="1" x14ac:dyDescent="0.25">
      <c r="A270" s="3" t="s">
        <v>914</v>
      </c>
      <c r="B270" s="3" t="s">
        <v>3300</v>
      </c>
      <c r="C270" s="3" t="s">
        <v>2984</v>
      </c>
      <c r="D270" s="3" t="s">
        <v>2998</v>
      </c>
      <c r="E270" s="3" t="s">
        <v>2998</v>
      </c>
      <c r="F270" s="3" t="s">
        <v>94</v>
      </c>
      <c r="G270" s="3" t="s">
        <v>2986</v>
      </c>
    </row>
    <row r="271" spans="1:7" ht="45" customHeight="1" x14ac:dyDescent="0.25">
      <c r="A271" s="3" t="s">
        <v>915</v>
      </c>
      <c r="B271" s="3" t="s">
        <v>3301</v>
      </c>
      <c r="C271" s="3" t="s">
        <v>2984</v>
      </c>
      <c r="D271" s="3" t="s">
        <v>2998</v>
      </c>
      <c r="E271" s="3" t="s">
        <v>2998</v>
      </c>
      <c r="F271" s="3" t="s">
        <v>94</v>
      </c>
      <c r="G271" s="3" t="s">
        <v>2986</v>
      </c>
    </row>
    <row r="272" spans="1:7" ht="45" customHeight="1" x14ac:dyDescent="0.25">
      <c r="A272" s="3" t="s">
        <v>916</v>
      </c>
      <c r="B272" s="3" t="s">
        <v>3302</v>
      </c>
      <c r="C272" s="3" t="s">
        <v>2984</v>
      </c>
      <c r="D272" s="3" t="s">
        <v>3001</v>
      </c>
      <c r="E272" s="3" t="s">
        <v>3001</v>
      </c>
      <c r="F272" s="3" t="s">
        <v>94</v>
      </c>
      <c r="G272" s="3" t="s">
        <v>2986</v>
      </c>
    </row>
    <row r="273" spans="1:7" ht="45" customHeight="1" x14ac:dyDescent="0.25">
      <c r="A273" s="3" t="s">
        <v>917</v>
      </c>
      <c r="B273" s="3" t="s">
        <v>3303</v>
      </c>
      <c r="C273" s="3" t="s">
        <v>2984</v>
      </c>
      <c r="D273" s="3" t="s">
        <v>3003</v>
      </c>
      <c r="E273" s="3" t="s">
        <v>3003</v>
      </c>
      <c r="F273" s="3" t="s">
        <v>94</v>
      </c>
      <c r="G273" s="3" t="s">
        <v>2986</v>
      </c>
    </row>
    <row r="274" spans="1:7" ht="45" customHeight="1" x14ac:dyDescent="0.25">
      <c r="A274" s="3" t="s">
        <v>918</v>
      </c>
      <c r="B274" s="3" t="s">
        <v>3304</v>
      </c>
      <c r="C274" s="3" t="s">
        <v>2984</v>
      </c>
      <c r="D274" s="3" t="s">
        <v>3001</v>
      </c>
      <c r="E274" s="3" t="s">
        <v>3001</v>
      </c>
      <c r="F274" s="3" t="s">
        <v>94</v>
      </c>
      <c r="G274" s="3" t="s">
        <v>2986</v>
      </c>
    </row>
    <row r="275" spans="1:7" ht="45" customHeight="1" x14ac:dyDescent="0.25">
      <c r="A275" s="3" t="s">
        <v>919</v>
      </c>
      <c r="B275" s="3" t="s">
        <v>3305</v>
      </c>
      <c r="C275" s="3" t="s">
        <v>2984</v>
      </c>
      <c r="D275" s="3" t="s">
        <v>3006</v>
      </c>
      <c r="E275" s="3" t="s">
        <v>3006</v>
      </c>
      <c r="F275" s="3" t="s">
        <v>94</v>
      </c>
      <c r="G275" s="3" t="s">
        <v>2986</v>
      </c>
    </row>
    <row r="276" spans="1:7" ht="45" customHeight="1" x14ac:dyDescent="0.25">
      <c r="A276" s="3" t="s">
        <v>920</v>
      </c>
      <c r="B276" s="3" t="s">
        <v>3306</v>
      </c>
      <c r="C276" s="3" t="s">
        <v>2984</v>
      </c>
      <c r="D276" s="3" t="s">
        <v>3008</v>
      </c>
      <c r="E276" s="3" t="s">
        <v>3008</v>
      </c>
      <c r="F276" s="3" t="s">
        <v>94</v>
      </c>
      <c r="G276" s="3" t="s">
        <v>2986</v>
      </c>
    </row>
    <row r="277" spans="1:7" ht="45" customHeight="1" x14ac:dyDescent="0.25">
      <c r="A277" s="3" t="s">
        <v>921</v>
      </c>
      <c r="B277" s="3" t="s">
        <v>3307</v>
      </c>
      <c r="C277" s="3" t="s">
        <v>2984</v>
      </c>
      <c r="D277" s="3" t="s">
        <v>2992</v>
      </c>
      <c r="E277" s="3" t="s">
        <v>2992</v>
      </c>
      <c r="F277" s="3" t="s">
        <v>94</v>
      </c>
      <c r="G277" s="3" t="s">
        <v>2986</v>
      </c>
    </row>
    <row r="278" spans="1:7" ht="45" customHeight="1" x14ac:dyDescent="0.25">
      <c r="A278" s="3" t="s">
        <v>922</v>
      </c>
      <c r="B278" s="3" t="s">
        <v>3308</v>
      </c>
      <c r="C278" s="3" t="s">
        <v>2984</v>
      </c>
      <c r="D278" s="3" t="s">
        <v>3011</v>
      </c>
      <c r="E278" s="3" t="s">
        <v>3011</v>
      </c>
      <c r="F278" s="3" t="s">
        <v>94</v>
      </c>
      <c r="G278" s="3" t="s">
        <v>2986</v>
      </c>
    </row>
    <row r="279" spans="1:7" ht="45" customHeight="1" x14ac:dyDescent="0.25">
      <c r="A279" s="3" t="s">
        <v>923</v>
      </c>
      <c r="B279" s="3" t="s">
        <v>3309</v>
      </c>
      <c r="C279" s="3" t="s">
        <v>2984</v>
      </c>
      <c r="D279" s="3" t="s">
        <v>3013</v>
      </c>
      <c r="E279" s="3" t="s">
        <v>3013</v>
      </c>
      <c r="F279" s="3" t="s">
        <v>94</v>
      </c>
      <c r="G279" s="3" t="s">
        <v>2986</v>
      </c>
    </row>
    <row r="280" spans="1:7" ht="45" customHeight="1" x14ac:dyDescent="0.25">
      <c r="A280" s="3" t="s">
        <v>924</v>
      </c>
      <c r="B280" s="3" t="s">
        <v>3310</v>
      </c>
      <c r="C280" s="3" t="s">
        <v>2984</v>
      </c>
      <c r="D280" s="3" t="s">
        <v>3001</v>
      </c>
      <c r="E280" s="3" t="s">
        <v>3001</v>
      </c>
      <c r="F280" s="3" t="s">
        <v>94</v>
      </c>
      <c r="G280" s="3" t="s">
        <v>2986</v>
      </c>
    </row>
    <row r="281" spans="1:7" ht="45" customHeight="1" x14ac:dyDescent="0.25">
      <c r="A281" s="3" t="s">
        <v>925</v>
      </c>
      <c r="B281" s="3" t="s">
        <v>3311</v>
      </c>
      <c r="C281" s="3" t="s">
        <v>2984</v>
      </c>
      <c r="D281" s="3" t="s">
        <v>3016</v>
      </c>
      <c r="E281" s="3" t="s">
        <v>3016</v>
      </c>
      <c r="F281" s="3" t="s">
        <v>94</v>
      </c>
      <c r="G281" s="3" t="s">
        <v>2986</v>
      </c>
    </row>
    <row r="282" spans="1:7" ht="45" customHeight="1" x14ac:dyDescent="0.25">
      <c r="A282" s="3" t="s">
        <v>926</v>
      </c>
      <c r="B282" s="3" t="s">
        <v>3312</v>
      </c>
      <c r="C282" s="3" t="s">
        <v>2984</v>
      </c>
      <c r="D282" s="3" t="s">
        <v>3018</v>
      </c>
      <c r="E282" s="3" t="s">
        <v>3018</v>
      </c>
      <c r="F282" s="3" t="s">
        <v>94</v>
      </c>
      <c r="G282" s="3" t="s">
        <v>2986</v>
      </c>
    </row>
    <row r="283" spans="1:7" ht="45" customHeight="1" x14ac:dyDescent="0.25">
      <c r="A283" s="3" t="s">
        <v>927</v>
      </c>
      <c r="B283" s="3" t="s">
        <v>3313</v>
      </c>
      <c r="C283" s="3" t="s">
        <v>2984</v>
      </c>
      <c r="D283" s="3" t="s">
        <v>3008</v>
      </c>
      <c r="E283" s="3" t="s">
        <v>3008</v>
      </c>
      <c r="F283" s="3" t="s">
        <v>94</v>
      </c>
      <c r="G283" s="3" t="s">
        <v>2986</v>
      </c>
    </row>
    <row r="284" spans="1:7" ht="45" customHeight="1" x14ac:dyDescent="0.25">
      <c r="A284" s="3" t="s">
        <v>928</v>
      </c>
      <c r="B284" s="3" t="s">
        <v>3314</v>
      </c>
      <c r="C284" s="3" t="s">
        <v>2984</v>
      </c>
      <c r="D284" s="3" t="s">
        <v>3008</v>
      </c>
      <c r="E284" s="3" t="s">
        <v>3008</v>
      </c>
      <c r="F284" s="3" t="s">
        <v>94</v>
      </c>
      <c r="G284" s="3" t="s">
        <v>2986</v>
      </c>
    </row>
    <row r="285" spans="1:7" ht="45" customHeight="1" x14ac:dyDescent="0.25">
      <c r="A285" s="3" t="s">
        <v>929</v>
      </c>
      <c r="B285" s="3" t="s">
        <v>3315</v>
      </c>
      <c r="C285" s="3" t="s">
        <v>2984</v>
      </c>
      <c r="D285" s="3" t="s">
        <v>3108</v>
      </c>
      <c r="E285" s="3" t="s">
        <v>99</v>
      </c>
      <c r="F285" s="3" t="s">
        <v>94</v>
      </c>
      <c r="G285" s="3" t="s">
        <v>2986</v>
      </c>
    </row>
    <row r="286" spans="1:7" ht="45" customHeight="1" x14ac:dyDescent="0.25">
      <c r="A286" s="3" t="s">
        <v>930</v>
      </c>
      <c r="B286" s="3" t="s">
        <v>3316</v>
      </c>
      <c r="C286" s="3" t="s">
        <v>2984</v>
      </c>
      <c r="D286" s="3" t="s">
        <v>3110</v>
      </c>
      <c r="E286" s="3" t="s">
        <v>99</v>
      </c>
      <c r="F286" s="3" t="s">
        <v>94</v>
      </c>
      <c r="G286" s="3" t="s">
        <v>2986</v>
      </c>
    </row>
    <row r="287" spans="1:7" ht="45" customHeight="1" x14ac:dyDescent="0.25">
      <c r="A287" s="3" t="s">
        <v>931</v>
      </c>
      <c r="B287" s="3" t="s">
        <v>3317</v>
      </c>
      <c r="C287" s="3" t="s">
        <v>2984</v>
      </c>
      <c r="D287" s="3" t="s">
        <v>2998</v>
      </c>
      <c r="E287" s="3" t="s">
        <v>99</v>
      </c>
      <c r="F287" s="3" t="s">
        <v>94</v>
      </c>
      <c r="G287" s="3" t="s">
        <v>2986</v>
      </c>
    </row>
    <row r="288" spans="1:7" ht="45" customHeight="1" x14ac:dyDescent="0.25">
      <c r="A288" s="3" t="s">
        <v>932</v>
      </c>
      <c r="B288" s="3" t="s">
        <v>3318</v>
      </c>
      <c r="C288" s="3" t="s">
        <v>2984</v>
      </c>
      <c r="D288" s="3" t="s">
        <v>3081</v>
      </c>
      <c r="E288" s="3" t="s">
        <v>99</v>
      </c>
      <c r="F288" s="3" t="s">
        <v>94</v>
      </c>
      <c r="G288" s="3" t="s">
        <v>2986</v>
      </c>
    </row>
    <row r="289" spans="1:7" ht="45" customHeight="1" x14ac:dyDescent="0.25">
      <c r="A289" s="3" t="s">
        <v>933</v>
      </c>
      <c r="B289" s="3" t="s">
        <v>3319</v>
      </c>
      <c r="C289" s="3" t="s">
        <v>2984</v>
      </c>
      <c r="D289" s="3" t="s">
        <v>3115</v>
      </c>
      <c r="E289" s="3" t="s">
        <v>99</v>
      </c>
      <c r="F289" s="3" t="s">
        <v>94</v>
      </c>
      <c r="G289" s="3" t="s">
        <v>2986</v>
      </c>
    </row>
    <row r="290" spans="1:7" ht="45" customHeight="1" x14ac:dyDescent="0.25">
      <c r="A290" s="3" t="s">
        <v>934</v>
      </c>
      <c r="B290" s="3" t="s">
        <v>3320</v>
      </c>
      <c r="C290" s="3" t="s">
        <v>2984</v>
      </c>
      <c r="D290" s="3" t="s">
        <v>3001</v>
      </c>
      <c r="E290" s="3" t="s">
        <v>99</v>
      </c>
      <c r="F290" s="3" t="s">
        <v>94</v>
      </c>
      <c r="G290" s="3" t="s">
        <v>2986</v>
      </c>
    </row>
    <row r="291" spans="1:7" ht="45" customHeight="1" x14ac:dyDescent="0.25">
      <c r="A291" s="3" t="s">
        <v>935</v>
      </c>
      <c r="B291" s="3" t="s">
        <v>3321</v>
      </c>
      <c r="C291" s="3" t="s">
        <v>2984</v>
      </c>
      <c r="D291" s="3" t="s">
        <v>3118</v>
      </c>
      <c r="E291" s="3" t="s">
        <v>99</v>
      </c>
      <c r="F291" s="3" t="s">
        <v>94</v>
      </c>
      <c r="G291" s="3" t="s">
        <v>2986</v>
      </c>
    </row>
    <row r="292" spans="1:7" ht="45" customHeight="1" x14ac:dyDescent="0.25">
      <c r="A292" s="3" t="s">
        <v>936</v>
      </c>
      <c r="B292" s="3" t="s">
        <v>3322</v>
      </c>
      <c r="C292" s="3" t="s">
        <v>2984</v>
      </c>
      <c r="D292" s="3" t="s">
        <v>2996</v>
      </c>
      <c r="E292" s="3" t="s">
        <v>99</v>
      </c>
      <c r="F292" s="3" t="s">
        <v>94</v>
      </c>
      <c r="G292" s="3" t="s">
        <v>2986</v>
      </c>
    </row>
    <row r="293" spans="1:7" ht="45" customHeight="1" x14ac:dyDescent="0.25">
      <c r="A293" s="3" t="s">
        <v>937</v>
      </c>
      <c r="B293" s="3" t="s">
        <v>3323</v>
      </c>
      <c r="C293" s="3" t="s">
        <v>2984</v>
      </c>
      <c r="D293" s="3" t="s">
        <v>3123</v>
      </c>
      <c r="E293" s="3" t="s">
        <v>99</v>
      </c>
      <c r="F293" s="3" t="s">
        <v>94</v>
      </c>
      <c r="G293" s="3" t="s">
        <v>2986</v>
      </c>
    </row>
    <row r="294" spans="1:7" ht="45" customHeight="1" x14ac:dyDescent="0.25">
      <c r="A294" s="3" t="s">
        <v>938</v>
      </c>
      <c r="B294" s="3" t="s">
        <v>3324</v>
      </c>
      <c r="C294" s="3" t="s">
        <v>2984</v>
      </c>
      <c r="D294" s="3" t="s">
        <v>3065</v>
      </c>
      <c r="E294" s="3" t="s">
        <v>99</v>
      </c>
      <c r="F294" s="3" t="s">
        <v>94</v>
      </c>
      <c r="G294" s="3" t="s">
        <v>2986</v>
      </c>
    </row>
    <row r="295" spans="1:7" ht="45" customHeight="1" x14ac:dyDescent="0.25">
      <c r="A295" s="3" t="s">
        <v>939</v>
      </c>
      <c r="B295" s="3" t="s">
        <v>3325</v>
      </c>
      <c r="C295" s="3" t="s">
        <v>2984</v>
      </c>
      <c r="D295" s="3" t="s">
        <v>3078</v>
      </c>
      <c r="E295" s="3" t="s">
        <v>99</v>
      </c>
      <c r="F295" s="3" t="s">
        <v>94</v>
      </c>
      <c r="G295" s="3" t="s">
        <v>2986</v>
      </c>
    </row>
    <row r="296" spans="1:7" ht="45" customHeight="1" x14ac:dyDescent="0.25">
      <c r="A296" s="3" t="s">
        <v>940</v>
      </c>
      <c r="B296" s="3" t="s">
        <v>3326</v>
      </c>
      <c r="C296" s="3" t="s">
        <v>2984</v>
      </c>
      <c r="D296" s="3" t="s">
        <v>2985</v>
      </c>
      <c r="E296" s="3" t="s">
        <v>99</v>
      </c>
      <c r="F296" s="3" t="s">
        <v>94</v>
      </c>
      <c r="G296" s="3" t="s">
        <v>2986</v>
      </c>
    </row>
    <row r="297" spans="1:7" ht="45" customHeight="1" x14ac:dyDescent="0.25">
      <c r="A297" s="3" t="s">
        <v>941</v>
      </c>
      <c r="B297" s="3" t="s">
        <v>3327</v>
      </c>
      <c r="C297" s="3" t="s">
        <v>2984</v>
      </c>
      <c r="D297" s="3" t="s">
        <v>2988</v>
      </c>
      <c r="E297" s="3" t="s">
        <v>99</v>
      </c>
      <c r="F297" s="3" t="s">
        <v>94</v>
      </c>
      <c r="G297" s="3" t="s">
        <v>2986</v>
      </c>
    </row>
    <row r="298" spans="1:7" ht="45" customHeight="1" x14ac:dyDescent="0.25">
      <c r="A298" s="3" t="s">
        <v>942</v>
      </c>
      <c r="B298" s="3" t="s">
        <v>3328</v>
      </c>
      <c r="C298" s="3" t="s">
        <v>2984</v>
      </c>
      <c r="D298" s="3" t="s">
        <v>2990</v>
      </c>
      <c r="E298" s="3" t="s">
        <v>99</v>
      </c>
      <c r="F298" s="3" t="s">
        <v>94</v>
      </c>
      <c r="G298" s="3" t="s">
        <v>2986</v>
      </c>
    </row>
    <row r="299" spans="1:7" ht="45" customHeight="1" x14ac:dyDescent="0.25">
      <c r="A299" s="3" t="s">
        <v>943</v>
      </c>
      <c r="B299" s="3" t="s">
        <v>3329</v>
      </c>
      <c r="C299" s="3" t="s">
        <v>2984</v>
      </c>
      <c r="D299" s="3" t="s">
        <v>2992</v>
      </c>
      <c r="E299" s="3" t="s">
        <v>99</v>
      </c>
      <c r="F299" s="3" t="s">
        <v>94</v>
      </c>
      <c r="G299" s="3" t="s">
        <v>2986</v>
      </c>
    </row>
    <row r="300" spans="1:7" ht="45" customHeight="1" x14ac:dyDescent="0.25">
      <c r="A300" s="3" t="s">
        <v>944</v>
      </c>
      <c r="B300" s="3" t="s">
        <v>3330</v>
      </c>
      <c r="C300" s="3" t="s">
        <v>2984</v>
      </c>
      <c r="D300" s="3" t="s">
        <v>2994</v>
      </c>
      <c r="E300" s="3" t="s">
        <v>99</v>
      </c>
      <c r="F300" s="3" t="s">
        <v>94</v>
      </c>
      <c r="G300" s="3" t="s">
        <v>2986</v>
      </c>
    </row>
    <row r="301" spans="1:7" ht="45" customHeight="1" x14ac:dyDescent="0.25">
      <c r="A301" s="3" t="s">
        <v>945</v>
      </c>
      <c r="B301" s="3" t="s">
        <v>3331</v>
      </c>
      <c r="C301" s="3" t="s">
        <v>2984</v>
      </c>
      <c r="D301" s="3" t="s">
        <v>2996</v>
      </c>
      <c r="E301" s="3" t="s">
        <v>99</v>
      </c>
      <c r="F301" s="3" t="s">
        <v>94</v>
      </c>
      <c r="G301" s="3" t="s">
        <v>2986</v>
      </c>
    </row>
    <row r="302" spans="1:7" ht="45" customHeight="1" x14ac:dyDescent="0.25">
      <c r="A302" s="3" t="s">
        <v>946</v>
      </c>
      <c r="B302" s="3" t="s">
        <v>3332</v>
      </c>
      <c r="C302" s="3" t="s">
        <v>2984</v>
      </c>
      <c r="D302" s="3" t="s">
        <v>2998</v>
      </c>
      <c r="E302" s="3" t="s">
        <v>99</v>
      </c>
      <c r="F302" s="3" t="s">
        <v>94</v>
      </c>
      <c r="G302" s="3" t="s">
        <v>2986</v>
      </c>
    </row>
    <row r="303" spans="1:7" ht="45" customHeight="1" x14ac:dyDescent="0.25">
      <c r="A303" s="3" t="s">
        <v>947</v>
      </c>
      <c r="B303" s="3" t="s">
        <v>3333</v>
      </c>
      <c r="C303" s="3" t="s">
        <v>2984</v>
      </c>
      <c r="D303" s="3" t="s">
        <v>2998</v>
      </c>
      <c r="E303" s="3" t="s">
        <v>99</v>
      </c>
      <c r="F303" s="3" t="s">
        <v>94</v>
      </c>
      <c r="G303" s="3" t="s">
        <v>2986</v>
      </c>
    </row>
    <row r="304" spans="1:7" ht="45" customHeight="1" x14ac:dyDescent="0.25">
      <c r="A304" s="3" t="s">
        <v>948</v>
      </c>
      <c r="B304" s="3" t="s">
        <v>3334</v>
      </c>
      <c r="C304" s="3" t="s">
        <v>2984</v>
      </c>
      <c r="D304" s="3" t="s">
        <v>3001</v>
      </c>
      <c r="E304" s="3" t="s">
        <v>99</v>
      </c>
      <c r="F304" s="3" t="s">
        <v>94</v>
      </c>
      <c r="G304" s="3" t="s">
        <v>2986</v>
      </c>
    </row>
    <row r="305" spans="1:7" ht="45" customHeight="1" x14ac:dyDescent="0.25">
      <c r="A305" s="3" t="s">
        <v>949</v>
      </c>
      <c r="B305" s="3" t="s">
        <v>3335</v>
      </c>
      <c r="C305" s="3" t="s">
        <v>2984</v>
      </c>
      <c r="D305" s="3" t="s">
        <v>3003</v>
      </c>
      <c r="E305" s="3" t="s">
        <v>99</v>
      </c>
      <c r="F305" s="3" t="s">
        <v>94</v>
      </c>
      <c r="G305" s="3" t="s">
        <v>2986</v>
      </c>
    </row>
    <row r="306" spans="1:7" ht="45" customHeight="1" x14ac:dyDescent="0.25">
      <c r="A306" s="3" t="s">
        <v>950</v>
      </c>
      <c r="B306" s="3" t="s">
        <v>3336</v>
      </c>
      <c r="C306" s="3" t="s">
        <v>2984</v>
      </c>
      <c r="D306" s="3" t="s">
        <v>3001</v>
      </c>
      <c r="E306" s="3" t="s">
        <v>99</v>
      </c>
      <c r="F306" s="3" t="s">
        <v>94</v>
      </c>
      <c r="G306" s="3" t="s">
        <v>2986</v>
      </c>
    </row>
    <row r="307" spans="1:7" ht="45" customHeight="1" x14ac:dyDescent="0.25">
      <c r="A307" s="3" t="s">
        <v>951</v>
      </c>
      <c r="B307" s="3" t="s">
        <v>3337</v>
      </c>
      <c r="C307" s="3" t="s">
        <v>2984</v>
      </c>
      <c r="D307" s="3" t="s">
        <v>3006</v>
      </c>
      <c r="E307" s="3" t="s">
        <v>99</v>
      </c>
      <c r="F307" s="3" t="s">
        <v>94</v>
      </c>
      <c r="G307" s="3" t="s">
        <v>2986</v>
      </c>
    </row>
    <row r="308" spans="1:7" ht="45" customHeight="1" x14ac:dyDescent="0.25">
      <c r="A308" s="3" t="s">
        <v>952</v>
      </c>
      <c r="B308" s="3" t="s">
        <v>3338</v>
      </c>
      <c r="C308" s="3" t="s">
        <v>2984</v>
      </c>
      <c r="D308" s="3" t="s">
        <v>3008</v>
      </c>
      <c r="E308" s="3" t="s">
        <v>99</v>
      </c>
      <c r="F308" s="3" t="s">
        <v>94</v>
      </c>
      <c r="G308" s="3" t="s">
        <v>2986</v>
      </c>
    </row>
    <row r="309" spans="1:7" ht="45" customHeight="1" x14ac:dyDescent="0.25">
      <c r="A309" s="3" t="s">
        <v>953</v>
      </c>
      <c r="B309" s="3" t="s">
        <v>3339</v>
      </c>
      <c r="C309" s="3" t="s">
        <v>2984</v>
      </c>
      <c r="D309" s="3" t="s">
        <v>2992</v>
      </c>
      <c r="E309" s="3" t="s">
        <v>99</v>
      </c>
      <c r="F309" s="3" t="s">
        <v>94</v>
      </c>
      <c r="G309" s="3" t="s">
        <v>2986</v>
      </c>
    </row>
    <row r="310" spans="1:7" ht="45" customHeight="1" x14ac:dyDescent="0.25">
      <c r="A310" s="3" t="s">
        <v>954</v>
      </c>
      <c r="B310" s="3" t="s">
        <v>3340</v>
      </c>
      <c r="C310" s="3" t="s">
        <v>2984</v>
      </c>
      <c r="D310" s="3" t="s">
        <v>3011</v>
      </c>
      <c r="E310" s="3" t="s">
        <v>99</v>
      </c>
      <c r="F310" s="3" t="s">
        <v>94</v>
      </c>
      <c r="G310" s="3" t="s">
        <v>2986</v>
      </c>
    </row>
    <row r="311" spans="1:7" ht="45" customHeight="1" x14ac:dyDescent="0.25">
      <c r="A311" s="3" t="s">
        <v>955</v>
      </c>
      <c r="B311" s="3" t="s">
        <v>3341</v>
      </c>
      <c r="C311" s="3" t="s">
        <v>2984</v>
      </c>
      <c r="D311" s="3" t="s">
        <v>3013</v>
      </c>
      <c r="E311" s="3" t="s">
        <v>99</v>
      </c>
      <c r="F311" s="3" t="s">
        <v>94</v>
      </c>
      <c r="G311" s="3" t="s">
        <v>2986</v>
      </c>
    </row>
    <row r="312" spans="1:7" ht="45" customHeight="1" x14ac:dyDescent="0.25">
      <c r="A312" s="3" t="s">
        <v>956</v>
      </c>
      <c r="B312" s="3" t="s">
        <v>3342</v>
      </c>
      <c r="C312" s="3" t="s">
        <v>2984</v>
      </c>
      <c r="D312" s="3" t="s">
        <v>3001</v>
      </c>
      <c r="E312" s="3" t="s">
        <v>99</v>
      </c>
      <c r="F312" s="3" t="s">
        <v>94</v>
      </c>
      <c r="G312" s="3" t="s">
        <v>2986</v>
      </c>
    </row>
    <row r="313" spans="1:7" ht="45" customHeight="1" x14ac:dyDescent="0.25">
      <c r="A313" s="3" t="s">
        <v>957</v>
      </c>
      <c r="B313" s="3" t="s">
        <v>3343</v>
      </c>
      <c r="C313" s="3" t="s">
        <v>2984</v>
      </c>
      <c r="D313" s="3" t="s">
        <v>3016</v>
      </c>
      <c r="E313" s="3" t="s">
        <v>99</v>
      </c>
      <c r="F313" s="3" t="s">
        <v>94</v>
      </c>
      <c r="G313" s="3" t="s">
        <v>2986</v>
      </c>
    </row>
    <row r="314" spans="1:7" ht="45" customHeight="1" x14ac:dyDescent="0.25">
      <c r="A314" s="3" t="s">
        <v>958</v>
      </c>
      <c r="B314" s="3" t="s">
        <v>3344</v>
      </c>
      <c r="C314" s="3" t="s">
        <v>2984</v>
      </c>
      <c r="D314" s="3" t="s">
        <v>3018</v>
      </c>
      <c r="E314" s="3" t="s">
        <v>99</v>
      </c>
      <c r="F314" s="3" t="s">
        <v>94</v>
      </c>
      <c r="G314" s="3" t="s">
        <v>2986</v>
      </c>
    </row>
    <row r="315" spans="1:7" ht="45" customHeight="1" x14ac:dyDescent="0.25">
      <c r="A315" s="3" t="s">
        <v>959</v>
      </c>
      <c r="B315" s="3" t="s">
        <v>3345</v>
      </c>
      <c r="C315" s="3" t="s">
        <v>2984</v>
      </c>
      <c r="D315" s="3" t="s">
        <v>3008</v>
      </c>
      <c r="E315" s="3" t="s">
        <v>99</v>
      </c>
      <c r="F315" s="3" t="s">
        <v>94</v>
      </c>
      <c r="G315" s="3" t="s">
        <v>2986</v>
      </c>
    </row>
    <row r="316" spans="1:7" ht="45" customHeight="1" x14ac:dyDescent="0.25">
      <c r="A316" s="3" t="s">
        <v>960</v>
      </c>
      <c r="B316" s="3" t="s">
        <v>3346</v>
      </c>
      <c r="C316" s="3" t="s">
        <v>2984</v>
      </c>
      <c r="D316" s="3" t="s">
        <v>3008</v>
      </c>
      <c r="E316" s="3" t="s">
        <v>99</v>
      </c>
      <c r="F316" s="3" t="s">
        <v>94</v>
      </c>
      <c r="G316" s="3" t="s">
        <v>2986</v>
      </c>
    </row>
    <row r="317" spans="1:7" ht="45" customHeight="1" x14ac:dyDescent="0.25">
      <c r="A317" s="3" t="s">
        <v>961</v>
      </c>
      <c r="B317" s="3" t="s">
        <v>3347</v>
      </c>
      <c r="C317" s="3" t="s">
        <v>2984</v>
      </c>
      <c r="D317" s="3" t="s">
        <v>3022</v>
      </c>
      <c r="E317" s="3" t="s">
        <v>99</v>
      </c>
      <c r="F317" s="3" t="s">
        <v>94</v>
      </c>
      <c r="G317" s="3" t="s">
        <v>2986</v>
      </c>
    </row>
    <row r="318" spans="1:7" ht="45" customHeight="1" x14ac:dyDescent="0.25">
      <c r="A318" s="3" t="s">
        <v>962</v>
      </c>
      <c r="B318" s="3" t="s">
        <v>3348</v>
      </c>
      <c r="C318" s="3" t="s">
        <v>2984</v>
      </c>
      <c r="D318" s="3" t="s">
        <v>3016</v>
      </c>
      <c r="E318" s="3" t="s">
        <v>99</v>
      </c>
      <c r="F318" s="3" t="s">
        <v>94</v>
      </c>
      <c r="G318" s="3" t="s">
        <v>2986</v>
      </c>
    </row>
    <row r="319" spans="1:7" ht="45" customHeight="1" x14ac:dyDescent="0.25">
      <c r="A319" s="3" t="s">
        <v>963</v>
      </c>
      <c r="B319" s="3" t="s">
        <v>3349</v>
      </c>
      <c r="C319" s="3" t="s">
        <v>2984</v>
      </c>
      <c r="D319" s="3" t="s">
        <v>2996</v>
      </c>
      <c r="E319" s="3" t="s">
        <v>99</v>
      </c>
      <c r="F319" s="3" t="s">
        <v>94</v>
      </c>
      <c r="G319" s="3" t="s">
        <v>2986</v>
      </c>
    </row>
    <row r="320" spans="1:7" ht="45" customHeight="1" x14ac:dyDescent="0.25">
      <c r="A320" s="3" t="s">
        <v>964</v>
      </c>
      <c r="B320" s="3" t="s">
        <v>3350</v>
      </c>
      <c r="C320" s="3" t="s">
        <v>2984</v>
      </c>
      <c r="D320" s="3" t="s">
        <v>3026</v>
      </c>
      <c r="E320" s="3" t="s">
        <v>99</v>
      </c>
      <c r="F320" s="3" t="s">
        <v>94</v>
      </c>
      <c r="G320" s="3" t="s">
        <v>2986</v>
      </c>
    </row>
    <row r="321" spans="1:7" ht="45" customHeight="1" x14ac:dyDescent="0.25">
      <c r="A321" s="3" t="s">
        <v>965</v>
      </c>
      <c r="B321" s="3" t="s">
        <v>3351</v>
      </c>
      <c r="C321" s="3" t="s">
        <v>2984</v>
      </c>
      <c r="D321" s="3" t="s">
        <v>3028</v>
      </c>
      <c r="E321" s="3" t="s">
        <v>99</v>
      </c>
      <c r="F321" s="3" t="s">
        <v>94</v>
      </c>
      <c r="G321" s="3" t="s">
        <v>2986</v>
      </c>
    </row>
    <row r="322" spans="1:7" ht="45" customHeight="1" x14ac:dyDescent="0.25">
      <c r="A322" s="3" t="s">
        <v>966</v>
      </c>
      <c r="B322" s="3" t="s">
        <v>3352</v>
      </c>
      <c r="C322" s="3" t="s">
        <v>2984</v>
      </c>
      <c r="D322" s="3" t="s">
        <v>2998</v>
      </c>
      <c r="E322" s="3" t="s">
        <v>99</v>
      </c>
      <c r="F322" s="3" t="s">
        <v>94</v>
      </c>
      <c r="G322" s="3" t="s">
        <v>2986</v>
      </c>
    </row>
    <row r="323" spans="1:7" ht="45" customHeight="1" x14ac:dyDescent="0.25">
      <c r="A323" s="3" t="s">
        <v>967</v>
      </c>
      <c r="B323" s="3" t="s">
        <v>3353</v>
      </c>
      <c r="C323" s="3" t="s">
        <v>2984</v>
      </c>
      <c r="D323" s="3" t="s">
        <v>3031</v>
      </c>
      <c r="E323" s="3" t="s">
        <v>99</v>
      </c>
      <c r="F323" s="3" t="s">
        <v>94</v>
      </c>
      <c r="G323" s="3" t="s">
        <v>2986</v>
      </c>
    </row>
    <row r="324" spans="1:7" ht="45" customHeight="1" x14ac:dyDescent="0.25">
      <c r="A324" s="3" t="s">
        <v>968</v>
      </c>
      <c r="B324" s="3" t="s">
        <v>3354</v>
      </c>
      <c r="C324" s="3" t="s">
        <v>2984</v>
      </c>
      <c r="D324" s="3" t="s">
        <v>3033</v>
      </c>
      <c r="E324" s="3" t="s">
        <v>99</v>
      </c>
      <c r="F324" s="3" t="s">
        <v>94</v>
      </c>
      <c r="G324" s="3" t="s">
        <v>2986</v>
      </c>
    </row>
    <row r="325" spans="1:7" ht="45" customHeight="1" x14ac:dyDescent="0.25">
      <c r="A325" s="3" t="s">
        <v>969</v>
      </c>
      <c r="B325" s="3" t="s">
        <v>3355</v>
      </c>
      <c r="C325" s="3" t="s">
        <v>2984</v>
      </c>
      <c r="D325" s="3" t="s">
        <v>3001</v>
      </c>
      <c r="E325" s="3" t="s">
        <v>99</v>
      </c>
      <c r="F325" s="3" t="s">
        <v>94</v>
      </c>
      <c r="G325" s="3" t="s">
        <v>2986</v>
      </c>
    </row>
    <row r="326" spans="1:7" ht="45" customHeight="1" x14ac:dyDescent="0.25">
      <c r="A326" s="3" t="s">
        <v>970</v>
      </c>
      <c r="B326" s="3" t="s">
        <v>3356</v>
      </c>
      <c r="C326" s="3" t="s">
        <v>2984</v>
      </c>
      <c r="D326" s="3" t="s">
        <v>3001</v>
      </c>
      <c r="E326" s="3" t="s">
        <v>99</v>
      </c>
      <c r="F326" s="3" t="s">
        <v>94</v>
      </c>
      <c r="G326" s="3" t="s">
        <v>2986</v>
      </c>
    </row>
    <row r="327" spans="1:7" ht="45" customHeight="1" x14ac:dyDescent="0.25">
      <c r="A327" s="3" t="s">
        <v>971</v>
      </c>
      <c r="B327" s="3" t="s">
        <v>3357</v>
      </c>
      <c r="C327" s="3" t="s">
        <v>2984</v>
      </c>
      <c r="D327" s="3" t="s">
        <v>3016</v>
      </c>
      <c r="E327" s="3" t="s">
        <v>99</v>
      </c>
      <c r="F327" s="3" t="s">
        <v>94</v>
      </c>
      <c r="G327" s="3" t="s">
        <v>2986</v>
      </c>
    </row>
    <row r="328" spans="1:7" ht="45" customHeight="1" x14ac:dyDescent="0.25">
      <c r="A328" s="3" t="s">
        <v>972</v>
      </c>
      <c r="B328" s="3" t="s">
        <v>3358</v>
      </c>
      <c r="C328" s="3" t="s">
        <v>2984</v>
      </c>
      <c r="D328" s="3" t="s">
        <v>3038</v>
      </c>
      <c r="E328" s="3" t="s">
        <v>99</v>
      </c>
      <c r="F328" s="3" t="s">
        <v>94</v>
      </c>
      <c r="G328" s="3" t="s">
        <v>2986</v>
      </c>
    </row>
    <row r="329" spans="1:7" ht="45" customHeight="1" x14ac:dyDescent="0.25">
      <c r="A329" s="3" t="s">
        <v>973</v>
      </c>
      <c r="B329" s="3" t="s">
        <v>3359</v>
      </c>
      <c r="C329" s="3" t="s">
        <v>2984</v>
      </c>
      <c r="D329" s="3" t="s">
        <v>3040</v>
      </c>
      <c r="E329" s="3" t="s">
        <v>99</v>
      </c>
      <c r="F329" s="3" t="s">
        <v>94</v>
      </c>
      <c r="G329" s="3" t="s">
        <v>2986</v>
      </c>
    </row>
    <row r="330" spans="1:7" ht="45" customHeight="1" x14ac:dyDescent="0.25">
      <c r="A330" s="3" t="s">
        <v>974</v>
      </c>
      <c r="B330" s="3" t="s">
        <v>3360</v>
      </c>
      <c r="C330" s="3" t="s">
        <v>2984</v>
      </c>
      <c r="D330" s="3" t="s">
        <v>3042</v>
      </c>
      <c r="E330" s="3" t="s">
        <v>99</v>
      </c>
      <c r="F330" s="3" t="s">
        <v>94</v>
      </c>
      <c r="G330" s="3" t="s">
        <v>2986</v>
      </c>
    </row>
    <row r="331" spans="1:7" ht="45" customHeight="1" x14ac:dyDescent="0.25">
      <c r="A331" s="3" t="s">
        <v>975</v>
      </c>
      <c r="B331" s="3" t="s">
        <v>3361</v>
      </c>
      <c r="C331" s="3" t="s">
        <v>2984</v>
      </c>
      <c r="D331" s="3" t="s">
        <v>3044</v>
      </c>
      <c r="E331" s="3" t="s">
        <v>99</v>
      </c>
      <c r="F331" s="3" t="s">
        <v>94</v>
      </c>
      <c r="G331" s="3" t="s">
        <v>2986</v>
      </c>
    </row>
    <row r="332" spans="1:7" ht="45" customHeight="1" x14ac:dyDescent="0.25">
      <c r="A332" s="3" t="s">
        <v>976</v>
      </c>
      <c r="B332" s="3" t="s">
        <v>3362</v>
      </c>
      <c r="C332" s="3" t="s">
        <v>2984</v>
      </c>
      <c r="D332" s="3" t="s">
        <v>2990</v>
      </c>
      <c r="E332" s="3" t="s">
        <v>99</v>
      </c>
      <c r="F332" s="3" t="s">
        <v>94</v>
      </c>
      <c r="G332" s="3" t="s">
        <v>2986</v>
      </c>
    </row>
    <row r="333" spans="1:7" ht="45" customHeight="1" x14ac:dyDescent="0.25">
      <c r="A333" s="3" t="s">
        <v>977</v>
      </c>
      <c r="B333" s="3" t="s">
        <v>3363</v>
      </c>
      <c r="C333" s="3" t="s">
        <v>2984</v>
      </c>
      <c r="D333" s="3" t="s">
        <v>3048</v>
      </c>
      <c r="E333" s="3" t="s">
        <v>99</v>
      </c>
      <c r="F333" s="3" t="s">
        <v>94</v>
      </c>
      <c r="G333" s="3" t="s">
        <v>2986</v>
      </c>
    </row>
    <row r="334" spans="1:7" ht="45" customHeight="1" x14ac:dyDescent="0.25">
      <c r="A334" s="3" t="s">
        <v>978</v>
      </c>
      <c r="B334" s="3" t="s">
        <v>3364</v>
      </c>
      <c r="C334" s="3" t="s">
        <v>2984</v>
      </c>
      <c r="D334" s="3" t="s">
        <v>3048</v>
      </c>
      <c r="E334" s="3" t="s">
        <v>99</v>
      </c>
      <c r="F334" s="3" t="s">
        <v>94</v>
      </c>
      <c r="G334" s="3" t="s">
        <v>2986</v>
      </c>
    </row>
    <row r="335" spans="1:7" ht="45" customHeight="1" x14ac:dyDescent="0.25">
      <c r="A335" s="3" t="s">
        <v>979</v>
      </c>
      <c r="B335" s="3" t="s">
        <v>3365</v>
      </c>
      <c r="C335" s="3" t="s">
        <v>2984</v>
      </c>
      <c r="D335" s="3" t="s">
        <v>3051</v>
      </c>
      <c r="E335" s="3" t="s">
        <v>99</v>
      </c>
      <c r="F335" s="3" t="s">
        <v>94</v>
      </c>
      <c r="G335" s="3" t="s">
        <v>2986</v>
      </c>
    </row>
    <row r="336" spans="1:7" ht="45" customHeight="1" x14ac:dyDescent="0.25">
      <c r="A336" s="3" t="s">
        <v>980</v>
      </c>
      <c r="B336" s="3" t="s">
        <v>3366</v>
      </c>
      <c r="C336" s="3" t="s">
        <v>2984</v>
      </c>
      <c r="D336" s="3" t="s">
        <v>2998</v>
      </c>
      <c r="E336" s="3" t="s">
        <v>99</v>
      </c>
      <c r="F336" s="3" t="s">
        <v>94</v>
      </c>
      <c r="G336" s="3" t="s">
        <v>2986</v>
      </c>
    </row>
    <row r="337" spans="1:7" ht="45" customHeight="1" x14ac:dyDescent="0.25">
      <c r="A337" s="3" t="s">
        <v>981</v>
      </c>
      <c r="B337" s="3" t="s">
        <v>3367</v>
      </c>
      <c r="C337" s="3" t="s">
        <v>2984</v>
      </c>
      <c r="D337" s="3" t="s">
        <v>2998</v>
      </c>
      <c r="E337" s="3" t="s">
        <v>99</v>
      </c>
      <c r="F337" s="3" t="s">
        <v>94</v>
      </c>
      <c r="G337" s="3" t="s">
        <v>2986</v>
      </c>
    </row>
    <row r="338" spans="1:7" ht="45" customHeight="1" x14ac:dyDescent="0.25">
      <c r="A338" s="3" t="s">
        <v>982</v>
      </c>
      <c r="B338" s="3" t="s">
        <v>3368</v>
      </c>
      <c r="C338" s="3" t="s">
        <v>2984</v>
      </c>
      <c r="D338" s="3" t="s">
        <v>3055</v>
      </c>
      <c r="E338" s="3" t="s">
        <v>99</v>
      </c>
      <c r="F338" s="3" t="s">
        <v>94</v>
      </c>
      <c r="G338" s="3" t="s">
        <v>2986</v>
      </c>
    </row>
    <row r="339" spans="1:7" ht="45" customHeight="1" x14ac:dyDescent="0.25">
      <c r="A339" s="3" t="s">
        <v>983</v>
      </c>
      <c r="B339" s="3" t="s">
        <v>3369</v>
      </c>
      <c r="C339" s="3" t="s">
        <v>2984</v>
      </c>
      <c r="D339" s="3" t="s">
        <v>3057</v>
      </c>
      <c r="E339" s="3" t="s">
        <v>99</v>
      </c>
      <c r="F339" s="3" t="s">
        <v>94</v>
      </c>
      <c r="G339" s="3" t="s">
        <v>2986</v>
      </c>
    </row>
    <row r="340" spans="1:7" ht="45" customHeight="1" x14ac:dyDescent="0.25">
      <c r="A340" s="3" t="s">
        <v>984</v>
      </c>
      <c r="B340" s="3" t="s">
        <v>3370</v>
      </c>
      <c r="C340" s="3" t="s">
        <v>2984</v>
      </c>
      <c r="D340" s="3" t="s">
        <v>3046</v>
      </c>
      <c r="E340" s="3" t="s">
        <v>99</v>
      </c>
      <c r="F340" s="3" t="s">
        <v>94</v>
      </c>
      <c r="G340" s="3" t="s">
        <v>2986</v>
      </c>
    </row>
    <row r="341" spans="1:7" ht="45" customHeight="1" x14ac:dyDescent="0.25">
      <c r="A341" s="3" t="s">
        <v>985</v>
      </c>
      <c r="B341" s="3" t="s">
        <v>3371</v>
      </c>
      <c r="C341" s="3" t="s">
        <v>2984</v>
      </c>
      <c r="D341" s="3" t="s">
        <v>3013</v>
      </c>
      <c r="E341" s="3" t="s">
        <v>99</v>
      </c>
      <c r="F341" s="3" t="s">
        <v>94</v>
      </c>
      <c r="G341" s="3" t="s">
        <v>2986</v>
      </c>
    </row>
    <row r="342" spans="1:7" ht="45" customHeight="1" x14ac:dyDescent="0.25">
      <c r="A342" s="3" t="s">
        <v>986</v>
      </c>
      <c r="B342" s="3" t="s">
        <v>3372</v>
      </c>
      <c r="C342" s="3" t="s">
        <v>2984</v>
      </c>
      <c r="D342" s="3" t="s">
        <v>3059</v>
      </c>
      <c r="E342" s="3" t="s">
        <v>99</v>
      </c>
      <c r="F342" s="3" t="s">
        <v>94</v>
      </c>
      <c r="G342" s="3" t="s">
        <v>2986</v>
      </c>
    </row>
    <row r="343" spans="1:7" ht="45" customHeight="1" x14ac:dyDescent="0.25">
      <c r="A343" s="3" t="s">
        <v>987</v>
      </c>
      <c r="B343" s="3" t="s">
        <v>3373</v>
      </c>
      <c r="C343" s="3" t="s">
        <v>2984</v>
      </c>
      <c r="D343" s="3" t="s">
        <v>3001</v>
      </c>
      <c r="E343" s="3" t="s">
        <v>99</v>
      </c>
      <c r="F343" s="3" t="s">
        <v>94</v>
      </c>
      <c r="G343" s="3" t="s">
        <v>2986</v>
      </c>
    </row>
    <row r="344" spans="1:7" ht="45" customHeight="1" x14ac:dyDescent="0.25">
      <c r="A344" s="3" t="s">
        <v>988</v>
      </c>
      <c r="B344" s="3" t="s">
        <v>3374</v>
      </c>
      <c r="C344" s="3" t="s">
        <v>2984</v>
      </c>
      <c r="D344" s="3" t="s">
        <v>3065</v>
      </c>
      <c r="E344" s="3" t="s">
        <v>99</v>
      </c>
      <c r="F344" s="3" t="s">
        <v>94</v>
      </c>
      <c r="G344" s="3" t="s">
        <v>2986</v>
      </c>
    </row>
    <row r="345" spans="1:7" ht="45" customHeight="1" x14ac:dyDescent="0.25">
      <c r="A345" s="3" t="s">
        <v>989</v>
      </c>
      <c r="B345" s="3" t="s">
        <v>3375</v>
      </c>
      <c r="C345" s="3" t="s">
        <v>2984</v>
      </c>
      <c r="D345" s="3" t="s">
        <v>3001</v>
      </c>
      <c r="E345" s="3" t="s">
        <v>99</v>
      </c>
      <c r="F345" s="3" t="s">
        <v>94</v>
      </c>
      <c r="G345" s="3" t="s">
        <v>2986</v>
      </c>
    </row>
    <row r="346" spans="1:7" ht="45" customHeight="1" x14ac:dyDescent="0.25">
      <c r="A346" s="3" t="s">
        <v>990</v>
      </c>
      <c r="B346" s="3" t="s">
        <v>3376</v>
      </c>
      <c r="C346" s="3" t="s">
        <v>2984</v>
      </c>
      <c r="D346" s="3" t="s">
        <v>3046</v>
      </c>
      <c r="E346" s="3" t="s">
        <v>99</v>
      </c>
      <c r="F346" s="3" t="s">
        <v>94</v>
      </c>
      <c r="G346" s="3" t="s">
        <v>2986</v>
      </c>
    </row>
    <row r="347" spans="1:7" ht="45" customHeight="1" x14ac:dyDescent="0.25">
      <c r="A347" s="3" t="s">
        <v>991</v>
      </c>
      <c r="B347" s="3" t="s">
        <v>3377</v>
      </c>
      <c r="C347" s="3" t="s">
        <v>2984</v>
      </c>
      <c r="D347" s="3" t="s">
        <v>3028</v>
      </c>
      <c r="E347" s="3" t="s">
        <v>99</v>
      </c>
      <c r="F347" s="3" t="s">
        <v>94</v>
      </c>
      <c r="G347" s="3" t="s">
        <v>2986</v>
      </c>
    </row>
    <row r="348" spans="1:7" ht="45" customHeight="1" x14ac:dyDescent="0.25">
      <c r="A348" s="3" t="s">
        <v>992</v>
      </c>
      <c r="B348" s="3" t="s">
        <v>3378</v>
      </c>
      <c r="C348" s="3" t="s">
        <v>2984</v>
      </c>
      <c r="D348" s="3" t="s">
        <v>3059</v>
      </c>
      <c r="E348" s="3" t="s">
        <v>99</v>
      </c>
      <c r="F348" s="3" t="s">
        <v>94</v>
      </c>
      <c r="G348" s="3" t="s">
        <v>2986</v>
      </c>
    </row>
    <row r="349" spans="1:7" ht="45" customHeight="1" x14ac:dyDescent="0.25">
      <c r="A349" s="3" t="s">
        <v>993</v>
      </c>
      <c r="B349" s="3" t="s">
        <v>3379</v>
      </c>
      <c r="C349" s="3" t="s">
        <v>2984</v>
      </c>
      <c r="D349" s="3" t="s">
        <v>2990</v>
      </c>
      <c r="E349" s="3" t="s">
        <v>99</v>
      </c>
      <c r="F349" s="3" t="s">
        <v>94</v>
      </c>
      <c r="G349" s="3" t="s">
        <v>2986</v>
      </c>
    </row>
    <row r="350" spans="1:7" ht="45" customHeight="1" x14ac:dyDescent="0.25">
      <c r="A350" s="3" t="s">
        <v>994</v>
      </c>
      <c r="B350" s="3" t="s">
        <v>3380</v>
      </c>
      <c r="C350" s="3" t="s">
        <v>2984</v>
      </c>
      <c r="D350" s="3" t="s">
        <v>3046</v>
      </c>
      <c r="E350" s="3" t="s">
        <v>99</v>
      </c>
      <c r="F350" s="3" t="s">
        <v>94</v>
      </c>
      <c r="G350" s="3" t="s">
        <v>2986</v>
      </c>
    </row>
    <row r="351" spans="1:7" ht="45" customHeight="1" x14ac:dyDescent="0.25">
      <c r="A351" s="3" t="s">
        <v>995</v>
      </c>
      <c r="B351" s="3" t="s">
        <v>3381</v>
      </c>
      <c r="C351" s="3" t="s">
        <v>2984</v>
      </c>
      <c r="D351" s="3" t="s">
        <v>3065</v>
      </c>
      <c r="E351" s="3" t="s">
        <v>99</v>
      </c>
      <c r="F351" s="3" t="s">
        <v>94</v>
      </c>
      <c r="G351" s="3" t="s">
        <v>2986</v>
      </c>
    </row>
    <row r="352" spans="1:7" ht="45" customHeight="1" x14ac:dyDescent="0.25">
      <c r="A352" s="3" t="s">
        <v>996</v>
      </c>
      <c r="B352" s="3" t="s">
        <v>3382</v>
      </c>
      <c r="C352" s="3" t="s">
        <v>2984</v>
      </c>
      <c r="D352" s="3" t="s">
        <v>3046</v>
      </c>
      <c r="E352" s="3" t="s">
        <v>99</v>
      </c>
      <c r="F352" s="3" t="s">
        <v>94</v>
      </c>
      <c r="G352" s="3" t="s">
        <v>2986</v>
      </c>
    </row>
    <row r="353" spans="1:7" ht="45" customHeight="1" x14ac:dyDescent="0.25">
      <c r="A353" s="3" t="s">
        <v>997</v>
      </c>
      <c r="B353" s="3" t="s">
        <v>3383</v>
      </c>
      <c r="C353" s="3" t="s">
        <v>2984</v>
      </c>
      <c r="D353" s="3" t="s">
        <v>3065</v>
      </c>
      <c r="E353" s="3" t="s">
        <v>99</v>
      </c>
      <c r="F353" s="3" t="s">
        <v>94</v>
      </c>
      <c r="G353" s="3" t="s">
        <v>2986</v>
      </c>
    </row>
    <row r="354" spans="1:7" ht="45" customHeight="1" x14ac:dyDescent="0.25">
      <c r="A354" s="3" t="s">
        <v>998</v>
      </c>
      <c r="B354" s="3" t="s">
        <v>3384</v>
      </c>
      <c r="C354" s="3" t="s">
        <v>2984</v>
      </c>
      <c r="D354" s="3" t="s">
        <v>3048</v>
      </c>
      <c r="E354" s="3" t="s">
        <v>99</v>
      </c>
      <c r="F354" s="3" t="s">
        <v>94</v>
      </c>
      <c r="G354" s="3" t="s">
        <v>2986</v>
      </c>
    </row>
    <row r="355" spans="1:7" ht="45" customHeight="1" x14ac:dyDescent="0.25">
      <c r="A355" s="3" t="s">
        <v>999</v>
      </c>
      <c r="B355" s="3" t="s">
        <v>3385</v>
      </c>
      <c r="C355" s="3" t="s">
        <v>2984</v>
      </c>
      <c r="D355" s="3" t="s">
        <v>2998</v>
      </c>
      <c r="E355" s="3" t="s">
        <v>99</v>
      </c>
      <c r="F355" s="3" t="s">
        <v>94</v>
      </c>
      <c r="G355" s="3" t="s">
        <v>2986</v>
      </c>
    </row>
    <row r="356" spans="1:7" ht="45" customHeight="1" x14ac:dyDescent="0.25">
      <c r="A356" s="3" t="s">
        <v>1000</v>
      </c>
      <c r="B356" s="3" t="s">
        <v>3386</v>
      </c>
      <c r="C356" s="3" t="s">
        <v>2984</v>
      </c>
      <c r="D356" s="3" t="s">
        <v>3081</v>
      </c>
      <c r="E356" s="3" t="s">
        <v>99</v>
      </c>
      <c r="F356" s="3" t="s">
        <v>94</v>
      </c>
      <c r="G356" s="3" t="s">
        <v>2986</v>
      </c>
    </row>
    <row r="357" spans="1:7" ht="45" customHeight="1" x14ac:dyDescent="0.25">
      <c r="A357" s="3" t="s">
        <v>1001</v>
      </c>
      <c r="B357" s="3" t="s">
        <v>3387</v>
      </c>
      <c r="C357" s="3" t="s">
        <v>2984</v>
      </c>
      <c r="D357" s="3" t="s">
        <v>3065</v>
      </c>
      <c r="E357" s="3" t="s">
        <v>99</v>
      </c>
      <c r="F357" s="3" t="s">
        <v>94</v>
      </c>
      <c r="G357" s="3" t="s">
        <v>2986</v>
      </c>
    </row>
    <row r="358" spans="1:7" ht="45" customHeight="1" x14ac:dyDescent="0.25">
      <c r="A358" s="3" t="s">
        <v>1002</v>
      </c>
      <c r="B358" s="3" t="s">
        <v>3388</v>
      </c>
      <c r="C358" s="3" t="s">
        <v>2984</v>
      </c>
      <c r="D358" s="3" t="s">
        <v>3001</v>
      </c>
      <c r="E358" s="3" t="s">
        <v>99</v>
      </c>
      <c r="F358" s="3" t="s">
        <v>94</v>
      </c>
      <c r="G358" s="3" t="s">
        <v>2986</v>
      </c>
    </row>
    <row r="359" spans="1:7" ht="45" customHeight="1" x14ac:dyDescent="0.25">
      <c r="A359" s="3" t="s">
        <v>1003</v>
      </c>
      <c r="B359" s="3" t="s">
        <v>3389</v>
      </c>
      <c r="C359" s="3" t="s">
        <v>2984</v>
      </c>
      <c r="D359" s="3" t="s">
        <v>3046</v>
      </c>
      <c r="E359" s="3" t="s">
        <v>99</v>
      </c>
      <c r="F359" s="3" t="s">
        <v>94</v>
      </c>
      <c r="G359" s="3" t="s">
        <v>2986</v>
      </c>
    </row>
    <row r="360" spans="1:7" ht="45" customHeight="1" x14ac:dyDescent="0.25">
      <c r="A360" s="3" t="s">
        <v>1004</v>
      </c>
      <c r="B360" s="3" t="s">
        <v>3390</v>
      </c>
      <c r="C360" s="3" t="s">
        <v>2984</v>
      </c>
      <c r="D360" s="3" t="s">
        <v>3190</v>
      </c>
      <c r="E360" s="3" t="s">
        <v>99</v>
      </c>
      <c r="F360" s="3" t="s">
        <v>94</v>
      </c>
      <c r="G360" s="3" t="s">
        <v>2986</v>
      </c>
    </row>
    <row r="361" spans="1:7" ht="45" customHeight="1" x14ac:dyDescent="0.25">
      <c r="A361" s="3" t="s">
        <v>1005</v>
      </c>
      <c r="B361" s="3" t="s">
        <v>3391</v>
      </c>
      <c r="C361" s="3" t="s">
        <v>2984</v>
      </c>
      <c r="D361" s="3" t="s">
        <v>3008</v>
      </c>
      <c r="E361" s="3" t="s">
        <v>99</v>
      </c>
      <c r="F361" s="3" t="s">
        <v>94</v>
      </c>
      <c r="G361" s="3" t="s">
        <v>2986</v>
      </c>
    </row>
    <row r="362" spans="1:7" ht="45" customHeight="1" x14ac:dyDescent="0.25">
      <c r="A362" s="3" t="s">
        <v>1006</v>
      </c>
      <c r="B362" s="3" t="s">
        <v>3392</v>
      </c>
      <c r="C362" s="3" t="s">
        <v>2984</v>
      </c>
      <c r="D362" s="3" t="s">
        <v>3089</v>
      </c>
      <c r="E362" s="3" t="s">
        <v>99</v>
      </c>
      <c r="F362" s="3" t="s">
        <v>94</v>
      </c>
      <c r="G362" s="3" t="s">
        <v>2986</v>
      </c>
    </row>
    <row r="363" spans="1:7" ht="45" customHeight="1" x14ac:dyDescent="0.25">
      <c r="A363" s="3" t="s">
        <v>1007</v>
      </c>
      <c r="B363" s="3" t="s">
        <v>3393</v>
      </c>
      <c r="C363" s="3" t="s">
        <v>2984</v>
      </c>
      <c r="D363" s="3" t="s">
        <v>3065</v>
      </c>
      <c r="E363" s="3" t="s">
        <v>99</v>
      </c>
      <c r="F363" s="3" t="s">
        <v>94</v>
      </c>
      <c r="G363" s="3" t="s">
        <v>2986</v>
      </c>
    </row>
    <row r="364" spans="1:7" ht="45" customHeight="1" x14ac:dyDescent="0.25">
      <c r="A364" s="3" t="s">
        <v>1008</v>
      </c>
      <c r="B364" s="3" t="s">
        <v>3394</v>
      </c>
      <c r="C364" s="3" t="s">
        <v>2984</v>
      </c>
      <c r="D364" s="3" t="s">
        <v>3065</v>
      </c>
      <c r="E364" s="3" t="s">
        <v>99</v>
      </c>
      <c r="F364" s="3" t="s">
        <v>94</v>
      </c>
      <c r="G364" s="3" t="s">
        <v>2986</v>
      </c>
    </row>
    <row r="365" spans="1:7" ht="45" customHeight="1" x14ac:dyDescent="0.25">
      <c r="A365" s="3" t="s">
        <v>1009</v>
      </c>
      <c r="B365" s="3" t="s">
        <v>3395</v>
      </c>
      <c r="C365" s="3" t="s">
        <v>2984</v>
      </c>
      <c r="D365" s="3" t="s">
        <v>3059</v>
      </c>
      <c r="E365" s="3" t="s">
        <v>99</v>
      </c>
      <c r="F365" s="3" t="s">
        <v>94</v>
      </c>
      <c r="G365" s="3" t="s">
        <v>2986</v>
      </c>
    </row>
    <row r="366" spans="1:7" ht="45" customHeight="1" x14ac:dyDescent="0.25">
      <c r="A366" s="3" t="s">
        <v>1010</v>
      </c>
      <c r="B366" s="3" t="s">
        <v>3396</v>
      </c>
      <c r="C366" s="3" t="s">
        <v>2984</v>
      </c>
      <c r="D366" s="3" t="s">
        <v>3065</v>
      </c>
      <c r="E366" s="3" t="s">
        <v>99</v>
      </c>
      <c r="F366" s="3" t="s">
        <v>94</v>
      </c>
      <c r="G366" s="3" t="s">
        <v>2986</v>
      </c>
    </row>
    <row r="367" spans="1:7" ht="45" customHeight="1" x14ac:dyDescent="0.25">
      <c r="A367" s="3" t="s">
        <v>1011</v>
      </c>
      <c r="B367" s="3" t="s">
        <v>3397</v>
      </c>
      <c r="C367" s="3" t="s">
        <v>2984</v>
      </c>
      <c r="D367" s="3" t="s">
        <v>3086</v>
      </c>
      <c r="E367" s="3" t="s">
        <v>99</v>
      </c>
      <c r="F367" s="3" t="s">
        <v>94</v>
      </c>
      <c r="G367" s="3" t="s">
        <v>2986</v>
      </c>
    </row>
    <row r="368" spans="1:7" ht="45" customHeight="1" x14ac:dyDescent="0.25">
      <c r="A368" s="3" t="s">
        <v>1012</v>
      </c>
      <c r="B368" s="3" t="s">
        <v>3398</v>
      </c>
      <c r="C368" s="3" t="s">
        <v>2984</v>
      </c>
      <c r="D368" s="3" t="s">
        <v>3198</v>
      </c>
      <c r="E368" s="3" t="s">
        <v>99</v>
      </c>
      <c r="F368" s="3" t="s">
        <v>94</v>
      </c>
      <c r="G368" s="3" t="s">
        <v>2986</v>
      </c>
    </row>
    <row r="369" spans="1:7" ht="45" customHeight="1" x14ac:dyDescent="0.25">
      <c r="A369" s="3" t="s">
        <v>1013</v>
      </c>
      <c r="B369" s="3" t="s">
        <v>3399</v>
      </c>
      <c r="C369" s="3" t="s">
        <v>2984</v>
      </c>
      <c r="D369" s="3" t="s">
        <v>3065</v>
      </c>
      <c r="E369" s="3" t="s">
        <v>99</v>
      </c>
      <c r="F369" s="3" t="s">
        <v>94</v>
      </c>
      <c r="G369" s="3" t="s">
        <v>2986</v>
      </c>
    </row>
    <row r="370" spans="1:7" ht="45" customHeight="1" x14ac:dyDescent="0.25">
      <c r="A370" s="3" t="s">
        <v>1014</v>
      </c>
      <c r="B370" s="3" t="s">
        <v>3400</v>
      </c>
      <c r="C370" s="3" t="s">
        <v>2984</v>
      </c>
      <c r="D370" s="3" t="s">
        <v>3103</v>
      </c>
      <c r="E370" s="3" t="s">
        <v>99</v>
      </c>
      <c r="F370" s="3" t="s">
        <v>94</v>
      </c>
      <c r="G370" s="3" t="s">
        <v>2986</v>
      </c>
    </row>
    <row r="371" spans="1:7" ht="45" customHeight="1" x14ac:dyDescent="0.25">
      <c r="A371" s="3" t="s">
        <v>1015</v>
      </c>
      <c r="B371" s="3" t="s">
        <v>3401</v>
      </c>
      <c r="C371" s="3" t="s">
        <v>2984</v>
      </c>
      <c r="D371" s="3" t="s">
        <v>3048</v>
      </c>
      <c r="E371" s="3" t="s">
        <v>99</v>
      </c>
      <c r="F371" s="3" t="s">
        <v>94</v>
      </c>
      <c r="G371" s="3" t="s">
        <v>2986</v>
      </c>
    </row>
    <row r="372" spans="1:7" ht="45" customHeight="1" x14ac:dyDescent="0.25">
      <c r="A372" s="3" t="s">
        <v>1016</v>
      </c>
      <c r="B372" s="3" t="s">
        <v>3402</v>
      </c>
      <c r="C372" s="3" t="s">
        <v>2984</v>
      </c>
      <c r="D372" s="3" t="s">
        <v>3106</v>
      </c>
      <c r="E372" s="3" t="s">
        <v>99</v>
      </c>
      <c r="F372" s="3" t="s">
        <v>94</v>
      </c>
      <c r="G372" s="3" t="s">
        <v>2986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2022-09-07T16:40:36Z</dcterms:created>
  <dcterms:modified xsi:type="dcterms:W3CDTF">2022-09-07T16:42:35Z</dcterms:modified>
</cp:coreProperties>
</file>