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EF5AB4ED-64C5-4E58-B875-AE0304747E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<sst xmlns="http://schemas.openxmlformats.org/spreadsheetml/2006/main" count="199" uniqueCount="172">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</sst>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AA8" t="s">
        <v>170</v>
      </c>
      <c r="AB8" s="2">
        <v>44817</v>
      </c>
      <c r="AC8" s="2">
        <v>44817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2022-08-04T16:44:37Z</dcterms:created>
  <dcterms:modified xsi:type="dcterms:W3CDTF">2022-09-14T20:57:26Z</dcterms:modified>
</cp:coreProperties>
</file>