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<sst xmlns="http://schemas.openxmlformats.org/spreadsheetml/2006/main" count="162" uniqueCount="74">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</sst>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44484</v>
      </c>
      <c r="M8" s="2">
        <v>44484</v>
      </c>
    </row>
    <row r="9" spans="1:14" x14ac:dyDescent="0.25">
      <c r="A9" s="4">
        <v>2021</v>
      </c>
      <c r="B9" s="2">
        <v>44378</v>
      </c>
      <c r="C9" s="2">
        <v>44469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s="4" t="s">
        <v>54</v>
      </c>
      <c r="L9" s="2">
        <v>44484</v>
      </c>
      <c r="M9" s="2">
        <v>44484</v>
      </c>
    </row>
    <row r="10" spans="1:14" x14ac:dyDescent="0.25">
      <c r="A10" s="4">
        <v>2021</v>
      </c>
      <c r="B10" s="2">
        <v>44378</v>
      </c>
      <c r="C10" s="2">
        <v>44469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49</v>
      </c>
      <c r="J10" s="3" t="s">
        <v>73</v>
      </c>
      <c r="K10" s="4" t="s">
        <v>54</v>
      </c>
      <c r="L10" s="2">
        <v>44484</v>
      </c>
      <c r="M10" s="2">
        <v>44484</v>
      </c>
    </row>
    <row r="11" spans="1:14" x14ac:dyDescent="0.25">
      <c r="A11" s="4">
        <v>2021</v>
      </c>
      <c r="B11" s="2">
        <v>44378</v>
      </c>
      <c r="C11" s="2">
        <v>44469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s="4" t="s">
        <v>54</v>
      </c>
      <c r="L11" s="2">
        <v>44484</v>
      </c>
      <c r="M11" s="2">
        <v>44484</v>
      </c>
    </row>
    <row r="12" spans="1:14" x14ac:dyDescent="0.25">
      <c r="A12" s="4">
        <v>2021</v>
      </c>
      <c r="B12" s="2">
        <v>44378</v>
      </c>
      <c r="C12" s="2">
        <v>44469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49</v>
      </c>
      <c r="J12" s="3" t="s">
        <v>73</v>
      </c>
      <c r="K12" s="4" t="s">
        <v>54</v>
      </c>
      <c r="L12" s="2">
        <v>44484</v>
      </c>
      <c r="M12" s="2">
        <v>44484</v>
      </c>
    </row>
    <row r="13" spans="1:14" x14ac:dyDescent="0.25">
      <c r="A13" s="4">
        <v>2021</v>
      </c>
      <c r="B13" s="2">
        <v>44378</v>
      </c>
      <c r="C13" s="2">
        <v>44469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s="4" t="s">
        <v>54</v>
      </c>
      <c r="L13" s="2">
        <v>44484</v>
      </c>
      <c r="M13" s="2">
        <v>44484</v>
      </c>
    </row>
    <row r="14" spans="1:14" x14ac:dyDescent="0.25">
      <c r="A14" s="4">
        <v>2021</v>
      </c>
      <c r="B14" s="2">
        <v>44378</v>
      </c>
      <c r="C14" s="2">
        <v>44469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s="4" t="s">
        <v>54</v>
      </c>
      <c r="L14" s="2">
        <v>44484</v>
      </c>
      <c r="M14" s="2">
        <v>44484</v>
      </c>
    </row>
    <row r="15" spans="1:14" x14ac:dyDescent="0.25">
      <c r="A15" s="4">
        <v>2021</v>
      </c>
      <c r="B15" s="2">
        <v>44378</v>
      </c>
      <c r="C15" s="2">
        <v>44469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s="4" t="s">
        <v>54</v>
      </c>
      <c r="L15" s="2">
        <v>44484</v>
      </c>
      <c r="M15" s="2">
        <v>44484</v>
      </c>
    </row>
    <row r="16" spans="1:14" x14ac:dyDescent="0.25">
      <c r="A16" s="4">
        <v>2021</v>
      </c>
      <c r="B16" s="2">
        <v>44378</v>
      </c>
      <c r="C16" s="2">
        <v>44469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50</v>
      </c>
      <c r="J16" s="3" t="s">
        <v>73</v>
      </c>
      <c r="K16" s="4" t="s">
        <v>54</v>
      </c>
      <c r="L16" s="2">
        <v>44484</v>
      </c>
      <c r="M16" s="2">
        <v>44484</v>
      </c>
    </row>
    <row r="17" spans="1:13" x14ac:dyDescent="0.25">
      <c r="A17" s="4">
        <v>2021</v>
      </c>
      <c r="B17" s="2">
        <v>44378</v>
      </c>
      <c r="C17" s="2">
        <v>44469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s="4" t="s">
        <v>54</v>
      </c>
      <c r="L17" s="2">
        <v>44484</v>
      </c>
      <c r="M17" s="2">
        <v>44484</v>
      </c>
    </row>
    <row r="18" spans="1:13" x14ac:dyDescent="0.25">
      <c r="A18" s="4">
        <v>2021</v>
      </c>
      <c r="B18" s="2">
        <v>44378</v>
      </c>
      <c r="C18" s="2">
        <v>44469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s="4" t="s">
        <v>54</v>
      </c>
      <c r="L18" s="2">
        <v>44484</v>
      </c>
      <c r="M18" s="2">
        <v>44484</v>
      </c>
    </row>
    <row r="19" spans="1:13" x14ac:dyDescent="0.25">
      <c r="A19" s="4">
        <v>2021</v>
      </c>
      <c r="B19" s="2">
        <v>44378</v>
      </c>
      <c r="C19" s="2">
        <v>44469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s="4" t="s">
        <v>54</v>
      </c>
      <c r="L19" s="2">
        <v>44484</v>
      </c>
      <c r="M19" s="2">
        <v>44484</v>
      </c>
    </row>
    <row r="20" spans="1:13" x14ac:dyDescent="0.25">
      <c r="A20" s="4">
        <v>2021</v>
      </c>
      <c r="B20" s="2">
        <v>44378</v>
      </c>
      <c r="C20" s="2">
        <v>44469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s="4" t="s">
        <v>54</v>
      </c>
      <c r="L20" s="2">
        <v>44484</v>
      </c>
      <c r="M20" s="2">
        <v>44484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2022-04-08T16:58:07Z</dcterms:created>
  <dcterms:modified xsi:type="dcterms:W3CDTF">2022-07-20T19:31:07Z</dcterms:modified>
</cp:coreProperties>
</file>