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0432E19-1A87-4B44-90AB-2786A114C99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<sst xmlns="http://schemas.openxmlformats.org/spreadsheetml/2006/main" count="62" uniqueCount="54">
  <si>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</si>
  <si>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</si>
  <si>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</si>
  <si>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</si>
  <si>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</si>
  <si>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</si>
  <si>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</si>
  <si>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</si>
  <si>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</si>
  <si>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</si>
  <si>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</si>
  <si>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</si>
  <si>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</si>
  <si>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</si>
  <si>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</si>
  <si>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</si>
  <si>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</si>
  <si>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</si>
  <si>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</si>
  <si>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</si>
  <si>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</si>
  <si>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</si>
  <si>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</si>
  <si>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</si>
  <si>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</si>
  <si>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</si>
  <si>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</si>
  <si>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</si>
  <si>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</si>
  <si>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</si>
  <si>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</si>
  <si>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</si>
  <si>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</si>
  <si>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</si>
  <si>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</si>
  <si>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</si>
  <si>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</si>
  <si>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</si>
  <si>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</si>
  <si>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</si>
  <si>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</si>
  <si>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</si>
  <si>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</si>
  <si>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</si>
  <si>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</si>
  <si>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</si>
  <si>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</si>
  <si>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</si>
  <si>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</si>
  <si>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</si>
  <si>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</si>
  <si>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Subdirección de Administración </t>
  </si>
  <si>
    <t>En seguimiento a lo previsto en el artículo 81, fracción X inciso A de la Ley General de Transparencia y Acceso a la información Pública del Estado de Guerrero, me permito informar que durante el tercer trimestre 2021 (julio-septiembre) no se presentaron vacantes para ocupar un puesto laboral de ninguna índole en este Organismo.</t>
  </si>
  <si>
    <t>En seguimiento a lo previsto en el artículo 81, fracción X inciso A de la Ley General de Transparencia y Acceso a la información Pública del Estado de Guerrero, me permito informar que durante el cuarto trimestre 2021 (octubre-diciembre) no se presentaron vacantes para ocupar un puesto laboral de ninguna índole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</si>
</sst>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44378</v>
      </c>
      <c r="C8" s="5">
        <v>44469</v>
      </c>
      <c r="D8" s="6"/>
      <c r="E8" s="6"/>
      <c r="F8" s="6"/>
      <c r="H8" s="6"/>
      <c r="K8" t="s">
        <v>51</v>
      </c>
      <c r="L8" s="5">
        <v>44476</v>
      </c>
      <c r="M8" s="5">
        <v>44471</v>
      </c>
      <c r="N8" s="7" t="s">
        <v>52</v>
      </c>
    </row>
    <row r="9" spans="1:14" x14ac:dyDescent="0.25">
      <c r="A9">
        <v>2021</v>
      </c>
      <c r="B9" s="5">
        <v>44470</v>
      </c>
      <c r="C9" s="5">
        <v>44561</v>
      </c>
      <c r="K9" t="s">
        <v>51</v>
      </c>
      <c r="L9" s="5">
        <v>44566</v>
      </c>
      <c r="M9" s="5">
        <v>44564</v>
      </c>
      <c r="N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2022-05-31T17:42:21Z</dcterms:created>
  <dcterms:modified xsi:type="dcterms:W3CDTF">2022-05-31T17:58:16Z</dcterms:modified>
</cp:coreProperties>
</file>