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DS\Desktop\Transparencia\2021\1er Trimestre\"/>
    </mc:Choice>
  </mc:AlternateContent>
  <xr:revisionPtr revIDLastSave="0" documentId="13_ncr:1_{4CAB3E97-F8A9-493E-AF08-A2E57310528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<sst xmlns="http://schemas.openxmlformats.org/spreadsheetml/2006/main" count="51" uniqueCount="45">
  <si>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</si>
  <si>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</si>
  <si>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</si>
  <si>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</si>
  <si>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</si>
  <si>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</si>
  <si>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</si>
  <si>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</si>
  <si>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</si>
  <si>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</si>
  <si>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</si>
  <si>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</si>
  <si>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</si>
  <si>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</si>
  <si>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</si>
  <si>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</si>
  <si>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</si>
  <si>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</si>
  <si>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</si>
  <si>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</si>
  <si>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</si>
  <si>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</si>
  <si>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</si>
  <si>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</si>
  <si>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</si>
  <si>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</si>
  <si>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</si>
  <si>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</si>
  <si>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</si>
  <si>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</si>
  <si>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</si>
  <si>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</si>
  <si>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</si>
  <si>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</si>
  <si>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</si>
  <si>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</si>
  <si>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</si>
  <si>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</si>
  <si>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</si>
  <si>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</si>
  <si>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</si>
  <si>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</si>
  <si>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</si>
  <si>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Organo de Control Interno</t>
  </si>
  <si>
    <t>Se hizo una busqueda minuciosa al interior de este H. Organismo como del sistema Institucional de Archivos y no se encontro información referente a esta fracción de este periodo que se informa. Por lo cual se realizó la SESIÓN EXTRAORDINARIA 02/2022 con el objetivo de promover ante el cómite de transparencia, adjunto enlace de la sesion extraordinaria https://www.guerrero.gob.mx/articulo/soporte-de-obligaciones-comunes/ , la solicitud la extiende la Unidad de Asuntos Juridicos del desconocimiento de la información a partir del resultado de la busqueda no se encontraron, acuses o documentación de soporte para solventar dicha información de la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</si>
</sst>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J8" t="s">
        <v>43</v>
      </c>
      <c r="K8" s="2">
        <v>44564</v>
      </c>
      <c r="L8" s="2">
        <v>44565</v>
      </c>
      <c r="M8"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OPDDSI01@outlook.com</cp:lastModifiedBy>
  <dcterms:created xsi:type="dcterms:W3CDTF">2022-09-12T21:42:25Z</dcterms:created>
  <dcterms:modified xsi:type="dcterms:W3CDTF">2022-09-21T16:23:59Z</dcterms:modified>
</cp:coreProperties>
</file>