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ani\Desktop\Cecoco2025\transparencia\3 trimestre\sa\"/>
    </mc:Choice>
  </mc:AlternateContent>
  <bookViews>
    <workbookView xWindow="0" yWindow="0" windowWidth="24000" windowHeight="9180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<sst xmlns="http://schemas.openxmlformats.org/spreadsheetml/2006/main" count="61" uniqueCount="51">
  <si>
    <t>50684</t>
  </si>
  <si>
    <t>TÍTULO</t>
  </si>
  <si>
    <t>NOMBRE CORTO</t>
  </si>
  <si>
    <t>DESCRIPCIÓN</t>
  </si>
  <si>
    <t>Condiciones generales de trabajo y sindicatos_Recursos públicos entregados a sindicatos</t>
  </si>
  <si>
    <t>LTAIPEG81FXVIB_LTAIPEG81FXVIB281217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</si>
  <si>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</si>
  <si>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</si>
  <si>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</si>
  <si>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</si>
  <si>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</si>
  <si>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</si>
  <si>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</si>
  <si>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</si>
  <si>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465419</t>
  </si>
  <si>
    <t>465428</t>
  </si>
  <si>
    <t>465429</t>
  </si>
  <si>
    <t>465427</t>
  </si>
  <si>
    <t>465420</t>
  </si>
  <si>
    <t>465434</t>
  </si>
  <si>
    <t>465422</t>
  </si>
  <si>
    <t>465421</t>
  </si>
  <si>
    <t>465424</t>
  </si>
  <si>
    <t>465432</t>
  </si>
  <si>
    <t>465425</t>
  </si>
  <si>
    <t>465426</t>
  </si>
  <si>
    <t>465431</t>
  </si>
  <si>
    <t>465430</t>
  </si>
  <si>
    <t>465433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</si>
  <si>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</si>
  <si>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</si>
  <si>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</si>
  <si>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</si>
  <si>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</si>
  <si>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</si>
  <si>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</si>
  <si>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</si>
  <si>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</si>
  <si>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</si>
  <si>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</si>
  <si>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</si>
  <si>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</si>
  <si>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</si>
  <si>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</si>
  <si>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</si>
  <si>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</si>
  <si>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</si>
  <si>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</si>
  <si>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No dato</t>
  </si>
  <si>
    <t>SubdirecciónAdministrativa</t>
  </si>
  <si>
    <t>De acuerdo a la reestructuración del Organismo a la Cabeza de Sector,no hay trabajadores sindicalizados, se anexa Acta: https://drive.google.com/file/d/13_MS6vB88bONkq6_0gqozuO_og1aOraA/view?usp=sharing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</si>
</sst>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L2" workbookViewId="0">
      <selection activeCell="N9" sqref="N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1.140625" bestFit="1" customWidth="1"/>
    <col min="5" max="5" width="77.7109375" bestFit="1" customWidth="1"/>
    <col min="6" max="6" width="37.7109375" bestFit="1" customWidth="1"/>
    <col min="7" max="7" width="36.140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4" bestFit="1" customWidth="1"/>
    <col min="12" max="12" width="41.42578125" bestFit="1" customWidth="1"/>
    <col min="13" max="13" width="73.140625" bestFit="1" customWidth="1"/>
    <col min="14" max="14" width="20.140625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3">
        <v>45839</v>
      </c>
      <c r="C8" s="3">
        <v>45930</v>
      </c>
      <c r="E8" t="s">
        <v>48</v>
      </c>
      <c r="F8" t="s">
        <v>48</v>
      </c>
      <c r="H8" t="s">
        <v>48</v>
      </c>
      <c r="M8" t="s">
        <v>49</v>
      </c>
      <c r="N8" s="3">
        <v>45930</v>
      </c>
      <c r="O8" s="2" t="s">
        <v>50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Juani</cp:lastModifiedBy>
  <dcterms:created xsi:type="dcterms:W3CDTF">2025-11-02T21:00:03Z</dcterms:created>
  <dcterms:modified xsi:type="dcterms:W3CDTF">2025-11-17T01:30:55Z</dcterms:modified>
</cp:coreProperties>
</file>