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<sst xmlns="http://schemas.openxmlformats.org/spreadsheetml/2006/main" count="148" uniqueCount="107">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</sst>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7" zoomScaleNormal="100" workbookViewId="0">
      <selection activeCell="AC8" sqref="A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2021</v>
      </c>
      <c r="B8" s="5">
        <v>44287</v>
      </c>
      <c r="C8" s="5">
        <v>44377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44476</v>
      </c>
      <c r="AC8" s="5">
        <v>44476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2022-09-21T20:05:46Z</dcterms:modified>
</cp:coreProperties>
</file>