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<sst xmlns="http://schemas.openxmlformats.org/spreadsheetml/2006/main" count="50" uniqueCount="44">
  <si>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</si>
  <si>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</si>
  <si>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</si>
  <si>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</si>
  <si>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</si>
  <si>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</si>
  <si>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</si>
  <si>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</si>
  <si>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</si>
  <si>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</si>
  <si>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</si>
  <si>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</si>
  <si>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</si>
  <si>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</si>
  <si>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</si>
  <si>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</si>
  <si>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</si>
  <si>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</si>
  <si>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</si>
  <si>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</si>
  <si>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</si>
  <si>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</si>
  <si>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</si>
  <si>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</si>
  <si>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</si>
  <si>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</si>
  <si>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</si>
  <si>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</si>
  <si>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</si>
  <si>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</si>
  <si>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</si>
  <si>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</si>
  <si>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</si>
  <si>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</si>
  <si>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</si>
  <si>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</si>
  <si>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</si>
  <si>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</si>
  <si>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</si>
  <si>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</si>
  <si>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</si>
  <si>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Delegación Administrativa</t>
  </si>
  <si>
    <t>https://www.guerrero.gob.mx/wp-content/uploads/2021/12/1ER-TRIMESTRE-EJERCICIO-DEL-GASTO-2021.xlsx</t>
  </si>
  <si>
    <t>Si aplica a este Sujeto Oblidagado, pero no genera esta información, ya que somos dependientes de la Oficina del Gobernador(a), por Decreto 779 y 782 del Poder Ejecutivo,por el que se reforman y adicionan diversas disposiciones de la Ley Organica de la Administración Pública del Estado de Guerrero. Los hiperviculos se tomaron de la Secretaria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</si>
</sst>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9" sqref="K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5" t="s">
        <v>42</v>
      </c>
      <c r="G8" s="4" t="s">
        <v>42</v>
      </c>
      <c r="H8" t="s">
        <v>41</v>
      </c>
      <c r="I8" s="2">
        <v>44296</v>
      </c>
      <c r="J8" s="2">
        <v>44296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2022-03-21T18:25:05Z</dcterms:created>
  <dcterms:modified xsi:type="dcterms:W3CDTF">2022-09-22T20:38:30Z</dcterms:modified>
</cp:coreProperties>
</file>