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<sst xmlns="http://schemas.openxmlformats.org/spreadsheetml/2006/main" count="268" uniqueCount="178">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</sst>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2022</v>
      </c>
      <c r="B8" s="3">
        <v>44743</v>
      </c>
      <c r="C8" s="3">
        <v>44834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44562</v>
      </c>
      <c r="V8" s="3">
        <v>44562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44849</v>
      </c>
      <c r="AG8" s="3">
        <v>44849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2018-07-18T23:14:56Z</dcterms:created>
  <dcterms:modified xsi:type="dcterms:W3CDTF">2022-10-24T16:02:21Z</dcterms:modified>
</cp:coreProperties>
</file>