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OneDrive\Escritorio\TRANSPARENCIA\JULIO - AGOSTO 2022 REVISADOS\"/>
    </mc:Choice>
  </mc:AlternateContent>
  <xr:revisionPtr revIDLastSave="1" documentId="11_55A188705AE1B806FF21D76DCE84CDD5DE9F21FC" xr6:coauthVersionLast="36" xr6:coauthVersionMax="36" xr10:uidLastSave="{7DB19128-E420-4872-8332-F15B70BC193B}"/>
  <bookViews>
    <workbookView xWindow="270" yWindow="600" windowWidth="28220" windowHeight="14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<sst xmlns="http://schemas.openxmlformats.org/spreadsheetml/2006/main" count="118" uniqueCount="87">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</sst>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 s="3">
        <v>2022</v>
      </c>
      <c r="B8" s="2">
        <v>44743</v>
      </c>
      <c r="C8" s="2">
        <v>44834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44562</v>
      </c>
      <c r="O8" s="2">
        <v>44562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44849</v>
      </c>
      <c r="AA8" s="2">
        <v>44849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2018-07-19T00:23:19Z</dcterms:created>
  <dcterms:modified xsi:type="dcterms:W3CDTF">2022-11-01T06:43:29Z</dcterms:modified>
</cp:coreProperties>
</file>