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63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<sst xmlns="http://schemas.openxmlformats.org/spreadsheetml/2006/main" count="55" uniqueCount="48">
  <si>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</si>
  <si>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</si>
  <si>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</si>
  <si>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</si>
  <si>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</si>
  <si>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</si>
  <si>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</si>
  <si>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</si>
  <si>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</si>
  <si>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</si>
  <si>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</si>
  <si>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</si>
  <si>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</si>
  <si>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</si>
  <si>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</si>
  <si>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</si>
  <si>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</si>
  <si>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</si>
  <si>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</si>
  <si>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</si>
  <si>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</si>
  <si>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</si>
  <si>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</si>
  <si>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</si>
  <si>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</si>
  <si>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</si>
  <si>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</si>
  <si>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</si>
  <si>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</si>
  <si>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</si>
  <si>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</si>
  <si>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</si>
  <si>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</si>
  <si>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</si>
  <si>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</si>
  <si>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</si>
  <si>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</si>
  <si>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</si>
  <si>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</si>
  <si>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</si>
  <si>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</si>
  <si>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</si>
  <si>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</si>
  <si>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XV</t>
  </si>
  <si>
    <t>QUINCE</t>
  </si>
  <si>
    <t>https://drive.google.com/file/d/1VfagmfsSywFEKdyw6atv19JiqEwB0wcX/view?usp=sharing</t>
  </si>
  <si>
    <t>I.- Pase de Lista y, en su caso, declaración de Quórum legal; II.- Instalación legal de la XV Sesión Extraordinaria del Comité Técnico del Fideicomiso Guerrero Industrial; III.- Lectura y aprobación, en su caso, del Orden del Día; IV.-Nuevo acuerdo que se  somete a estudio, discusión y, en su caso, aprobación; V.- Clausura de la Sesión.</t>
  </si>
  <si>
    <t>DEPARTAMENTO JURIDICO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</si>
</sst>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fagmfsSywFEKdyw6atv19JiqEwB0wc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workbookViewId="0">
      <selection activeCell="I14" sqref="I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5">
        <v>44743</v>
      </c>
      <c r="C8" s="5">
        <v>44834</v>
      </c>
      <c r="D8" s="5">
        <v>44768</v>
      </c>
      <c r="E8" t="s">
        <v>42</v>
      </c>
      <c r="F8" t="s">
        <v>43</v>
      </c>
      <c r="G8" t="s">
        <v>44</v>
      </c>
      <c r="H8" t="s">
        <v>46</v>
      </c>
      <c r="I8" s="6" t="s">
        <v>45</v>
      </c>
      <c r="J8" t="s">
        <v>47</v>
      </c>
      <c r="K8" s="5">
        <v>44835</v>
      </c>
      <c r="L8" s="5">
        <v>44835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2022-10-13T16:14:12Z</dcterms:created>
  <dcterms:modified xsi:type="dcterms:W3CDTF">2022-10-20T17:00:58Z</dcterms:modified>
</cp:coreProperties>
</file>