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ROMO 2022\Transparencia 2021 tercer trimestre\DIRECCION GENERAL\"/>
    </mc:Choice>
  </mc:AlternateContent>
  <bookViews>
    <workbookView xWindow="-120" yWindow="-120" windowWidth="20730" windowHeight="1116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<sst xmlns="http://schemas.openxmlformats.org/spreadsheetml/2006/main" count="50" uniqueCount="45">
  <si>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</si>
  <si>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</si>
  <si>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</si>
  <si>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</si>
  <si>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</si>
  <si>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</si>
  <si>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</si>
  <si>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</si>
  <si>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</si>
  <si>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</si>
  <si>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</si>
  <si>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</si>
  <si>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</si>
  <si>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</si>
  <si>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</si>
  <si>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</si>
  <si>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</si>
  <si>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</si>
  <si>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</si>
  <si>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</si>
  <si>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</si>
  <si>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</si>
  <si>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</si>
  <si>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</si>
  <si>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</si>
  <si>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</si>
  <si>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</si>
  <si>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</si>
  <si>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</si>
  <si>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</si>
  <si>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</si>
  <si>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</si>
  <si>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</si>
  <si>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</si>
  <si>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</si>
  <si>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</si>
  <si>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C8FDA0A386A4C590C198F6FD53599B88</t>
  </si>
  <si>
    <t>2021</t>
  </si>
  <si>
    <t>Recomendación</t>
  </si>
  <si>
    <t>08/05/2020</t>
  </si>
  <si>
    <t>Que se analice con la AuditoriA Superior del Estado toda información mencionada en el Programa Opertaivo Anual</t>
  </si>
  <si>
    <t>http://i.guerrero.gob.mx/uploads/2020/02/Sesion-Ordinaria-2020.pdf</t>
  </si>
  <si>
    <t>Direccion General</t>
  </si>
  <si>
    <t>Opinión</t>
  </si>
  <si>
    <t>En esta fracciòn se pùblica la misma informaciòn ya que en este periodo no se genero informaciòn, ya que por la emergencia sanitaria  de la pandemia el organismo no realizo sesiones. por esta razòn se sube la informaciòn para dar cumplimiento a la normatividad. Se informa la informacion del tercer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</si>
</sst>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13" sqref="A13"/>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96.7109375" bestFit="1" customWidth="1"/>
    <col min="8" max="8" width="58.1406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c r="H3" s="7"/>
      <c r="I3" s="7"/>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6" t="s">
        <v>24</v>
      </c>
      <c r="B6" s="7"/>
      <c r="C6" s="7"/>
      <c r="D6" s="7"/>
      <c r="E6" s="7"/>
      <c r="F6" s="7"/>
      <c r="G6" s="7"/>
      <c r="H6" s="7"/>
      <c r="I6" s="7"/>
      <c r="J6" s="7"/>
      <c r="K6" s="7"/>
      <c r="L6" s="7"/>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4">
        <v>44378</v>
      </c>
      <c r="D8" s="4">
        <v>44469</v>
      </c>
      <c r="E8" s="2" t="s">
        <v>38</v>
      </c>
      <c r="F8" s="2" t="s">
        <v>39</v>
      </c>
      <c r="G8" s="2" t="s">
        <v>40</v>
      </c>
      <c r="H8" s="2" t="s">
        <v>41</v>
      </c>
      <c r="I8" s="2" t="s">
        <v>42</v>
      </c>
      <c r="J8" s="5">
        <v>44482</v>
      </c>
      <c r="K8" s="5">
        <v>44482</v>
      </c>
      <c r="L8" s="3"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2022-04-29T16:41:57Z</dcterms:created>
  <dcterms:modified xsi:type="dcterms:W3CDTF">2022-10-25T16:54:34Z</dcterms:modified>
</cp:coreProperties>
</file>