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ROMO 2021\TRANSPARENCIA\SEGUNDO TRIMESTRE 2021\Fraccion XLVI Las actas de sesiones ordinarias y extraordinarias\"/>
    </mc:Choice>
  </mc:AlternateContent>
  <bookViews>
    <workbookView xWindow="0" yWindow="0" windowWidth="24000" windowHeight="913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<sst xmlns="http://schemas.openxmlformats.org/spreadsheetml/2006/main" count="50" uniqueCount="45">
  <si>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</si>
  <si>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</si>
  <si>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</si>
  <si>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</si>
  <si>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</si>
  <si>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</si>
  <si>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</si>
  <si>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</si>
  <si>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</si>
  <si>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</si>
  <si>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</si>
  <si>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</si>
  <si>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</si>
  <si>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</si>
  <si>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</si>
  <si>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</si>
  <si>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</si>
  <si>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</si>
  <si>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</si>
  <si>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</si>
  <si>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</si>
  <si>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</si>
  <si>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</si>
  <si>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</si>
  <si>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</si>
  <si>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</si>
  <si>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</si>
  <si>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</si>
  <si>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</si>
  <si>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</si>
  <si>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</si>
  <si>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</si>
  <si>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</si>
  <si>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</si>
  <si>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</si>
  <si>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</si>
  <si>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C8FDA0A386A4C590C198F6FD53599B88</t>
  </si>
  <si>
    <t>2021</t>
  </si>
  <si>
    <t>Recomendación</t>
  </si>
  <si>
    <t>08/05/2020</t>
  </si>
  <si>
    <t>Que se analice con la AuditoriA Superior del Estado toda información mencionada en el Programa Opertaivo Anual</t>
  </si>
  <si>
    <t>http://i.guerrero.gob.mx/uploads/2020/02/Sesion-Ordinaria-2020.pdf</t>
  </si>
  <si>
    <t>Direccion General</t>
  </si>
  <si>
    <t>Opinión</t>
  </si>
  <si>
    <t>En esta fracciòn se pùblica la misma informaciòn ya que en este periodo no se genero informaciòn, ya que por la emergencia sanitaria  de la pandemia el organismo no realizo sesiones. por esta razòn se sube la informaciòn para dar cumplimiento a la normatividad. Se informa la informacion del segundo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</si>
</sst>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D12" sqref="D12"/>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96.7109375" bestFit="1" customWidth="1"/>
    <col min="8" max="8" width="58.1406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c r="H3" s="6"/>
      <c r="I3" s="6"/>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5" t="s">
        <v>24</v>
      </c>
      <c r="B6" s="6"/>
      <c r="C6" s="6"/>
      <c r="D6" s="6"/>
      <c r="E6" s="6"/>
      <c r="F6" s="6"/>
      <c r="G6" s="6"/>
      <c r="H6" s="6"/>
      <c r="I6" s="6"/>
      <c r="J6" s="6"/>
      <c r="K6" s="6"/>
      <c r="L6" s="6"/>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3">
        <v>44287</v>
      </c>
      <c r="D8" s="3">
        <v>44377</v>
      </c>
      <c r="E8" s="2" t="s">
        <v>38</v>
      </c>
      <c r="F8" s="2" t="s">
        <v>39</v>
      </c>
      <c r="G8" s="2" t="s">
        <v>40</v>
      </c>
      <c r="H8" s="2" t="s">
        <v>41</v>
      </c>
      <c r="I8" s="2" t="s">
        <v>42</v>
      </c>
      <c r="J8" s="3">
        <v>44390</v>
      </c>
      <c r="K8" s="3">
        <v>44390</v>
      </c>
      <c r="L8" s="4"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2021-07-13T16:52:19Z</dcterms:created>
  <dcterms:modified xsi:type="dcterms:W3CDTF">2022-10-24T20:07:20Z</dcterms:modified>
</cp:coreProperties>
</file>