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FORMATOS TRANS COM JUL SEP 2022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<sst xmlns="http://schemas.openxmlformats.org/spreadsheetml/2006/main" count="109" uniqueCount="76">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</sst>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44834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44837</v>
      </c>
      <c r="W8" s="2">
        <v>44837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2022-07-20T14:40:26Z</dcterms:created>
  <dcterms:modified xsi:type="dcterms:W3CDTF">2022-10-03T17:33:11Z</dcterms:modified>
</cp:coreProperties>
</file>