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<sst xmlns="http://schemas.openxmlformats.org/spreadsheetml/2006/main" count="78" uniqueCount="58">
  <si>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</si>
  <si>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</si>
  <si>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</si>
  <si>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</si>
  <si>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</si>
  <si>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</si>
  <si>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</si>
  <si>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</si>
  <si>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</si>
  <si>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</si>
  <si>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</si>
  <si>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</si>
  <si>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</si>
  <si>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</si>
  <si>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</si>
  <si>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</si>
  <si>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</si>
  <si>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</si>
  <si>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</si>
  <si>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</si>
  <si>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</si>
  <si>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</si>
  <si>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</si>
  <si>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</si>
  <si>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</si>
  <si>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</si>
  <si>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</si>
  <si>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</si>
  <si>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</si>
  <si>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</si>
  <si>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</si>
  <si>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</si>
  <si>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</si>
  <si>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</si>
  <si>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</si>
  <si>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</si>
  <si>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AEAA827241FA39EC1965D5449968AB42</t>
  </si>
  <si>
    <t>2022</t>
  </si>
  <si>
    <t>01/01/2022</t>
  </si>
  <si>
    <t>31/03/2022</t>
  </si>
  <si>
    <t/>
  </si>
  <si>
    <t>ND</t>
  </si>
  <si>
    <t>DIRECCION JURIDICA</t>
  </si>
  <si>
    <t>01/04/2022</t>
  </si>
  <si>
    <t>DURANTE EL PERIODO CORRESPONDIENTE AL PRIMER TRIMESTRE (ENERO-MARZO) DEL 2022 NO SE REALIZARON OPINIONES Y RECOMENDACIONES DEL CONSEJO CONSULTIVO.</t>
  </si>
  <si>
    <t>E4CB1B2B222427CBF416B82AEB0C69CB</t>
  </si>
  <si>
    <t>30/06/2022</t>
  </si>
  <si>
    <t>https://transparencia.guerrero.gob.mx/wp-content/uploads/2022/07/sexagesima-quintas.pdf</t>
  </si>
  <si>
    <t>DIRECCION DE ASUNTOS JURIDICOS</t>
  </si>
  <si>
    <t>08/07/2022</t>
  </si>
  <si>
    <t>DURANTE EL PERIODO CORRESPONDIENTE AL SEGUNDO TRIMESTRE (ABRIL-JUNIO) DEL 2022 NO SE RECIBIERON  OPINIONES Y RECOMENDACIONES DEL CONSEJO CONSULTIVO.</t>
  </si>
  <si>
    <t>1950C5C11439F7E8A324FF13259D6AFD</t>
  </si>
  <si>
    <t>01/07/2022</t>
  </si>
  <si>
    <t>30/09/2022</t>
  </si>
  <si>
    <t>13/10/2022</t>
  </si>
  <si>
    <t>DURANTE EL PERIODO CORRESPONDIENTE AL TERCER TRIMESTRE (JULIO-SEPTIEMBRE) DEL 2022 NO SE RECIBIERON  OPINIONES Y RECOMENDACIONES DEL CONSEJO CONSULTIVO.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</si>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</sst>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78.11718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152.453125" customWidth="true" bestFit="true"/>
    <col min="1" max="1" width="35.83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40</v>
      </c>
      <c r="G8" t="s" s="4">
        <v>41</v>
      </c>
      <c r="H8" t="s" s="4">
        <v>40</v>
      </c>
      <c r="I8" t="s" s="4">
        <v>42</v>
      </c>
      <c r="J8" t="s" s="4">
        <v>43</v>
      </c>
      <c r="K8" t="s" s="4">
        <v>43</v>
      </c>
      <c r="L8" t="s" s="4">
        <v>44</v>
      </c>
    </row>
    <row r="9" ht="45.0" customHeight="true">
      <c r="A9" t="s" s="4">
        <v>45</v>
      </c>
      <c r="B9" t="s" s="4">
        <v>37</v>
      </c>
      <c r="C9" t="s" s="4">
        <v>43</v>
      </c>
      <c r="D9" t="s" s="4">
        <v>46</v>
      </c>
      <c r="E9" t="s" s="4">
        <v>40</v>
      </c>
      <c r="F9" t="s" s="4">
        <v>40</v>
      </c>
      <c r="G9" t="s" s="4">
        <v>41</v>
      </c>
      <c r="H9" t="s" s="4">
        <v>47</v>
      </c>
      <c r="I9" t="s" s="4">
        <v>48</v>
      </c>
      <c r="J9" t="s" s="4">
        <v>49</v>
      </c>
      <c r="K9" t="s" s="4">
        <v>43</v>
      </c>
      <c r="L9" t="s" s="4">
        <v>50</v>
      </c>
    </row>
    <row r="10" ht="45.0" customHeight="true">
      <c r="A10" t="s" s="4">
        <v>51</v>
      </c>
      <c r="B10" t="s" s="4">
        <v>37</v>
      </c>
      <c r="C10" t="s" s="4">
        <v>52</v>
      </c>
      <c r="D10" t="s" s="4">
        <v>53</v>
      </c>
      <c r="E10" t="s" s="4">
        <v>40</v>
      </c>
      <c r="F10" t="s" s="4">
        <v>40</v>
      </c>
      <c r="G10" t="s" s="4">
        <v>41</v>
      </c>
      <c r="H10" t="s" s="4">
        <v>40</v>
      </c>
      <c r="I10" t="s" s="4">
        <v>48</v>
      </c>
      <c r="J10" t="s" s="4">
        <v>54</v>
      </c>
      <c r="K10" t="s" s="4">
        <v>43</v>
      </c>
      <c r="L10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2022-10-17T19:39:50Z</dcterms:created>
  <dc:creator>Apache POI</dc:creator>
</cp:coreProperties>
</file>