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<sst xmlns="http://schemas.openxmlformats.org/spreadsheetml/2006/main" count="48" uniqueCount="43">
  <si>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</si>
  <si>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</si>
  <si>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</si>
  <si>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</si>
  <si>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</si>
  <si>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</si>
  <si>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</si>
  <si>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</si>
  <si>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</si>
  <si>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</si>
  <si>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</si>
  <si>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</si>
  <si>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</si>
  <si>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</si>
  <si>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</si>
  <si>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</si>
  <si>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</si>
  <si>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</si>
  <si>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</si>
  <si>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</si>
  <si>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</si>
  <si>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</si>
  <si>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</si>
  <si>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</si>
  <si>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</si>
  <si>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</si>
  <si>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</si>
  <si>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</si>
  <si>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</si>
  <si>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</si>
  <si>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</si>
  <si>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</si>
  <si>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</si>
  <si>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</si>
  <si>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</si>
  <si>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</si>
  <si>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</si>
  <si>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</si>
  <si>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</si>
  <si>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ADMINISTRACION</t>
  </si>
  <si>
    <t>https://transparencia.guerrero.gob.mx/wp-content/uploads/2022/10/1ERA-SESION-ORDINARIA-30-SEP-2022.pdf</t>
  </si>
  <si>
    <t xml:space="preserve"> EL ORGANISMO DURANTE EL  TRIMESTRE NO LLEVÓ A CABO SESIÓN ORDINARIA Y EXTRAORDINARIA  DE LA JUNTA DIRECTIVA. EL ORGANISMO  SESIONA CUATRIMESTRALMENTE DE ACUERDO AL ARTÍCULO 25 DEL  REGLAMENTO DE LA  LEY 690 DE ENTIDADES PARAESTATALES DEL ESTADO DE GUERRERO. ORDINARIA,*https://transparencia.guerrero.gob.mx/wp-content/uploads/2022/10/1ERA-SESION-ORDINARIA-30-SEP-2022.pdf</t>
  </si>
  <si>
    <t>El Comisario Público,  recomienda al Director General, dar seguimiento a la actualizacición de los proyectos de Reglamento interior y Manual de Organización;  y seguimiento a los tres juicios laborales.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</si>
</sst>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4" fillId="3" borderId="0" xfId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71093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>
      <c r="A8">
        <v>2022</v>
      </c>
      <c r="B8" s="2">
        <v>44743</v>
      </c>
      <c r="C8" s="2">
        <v>44834</v>
      </c>
      <c r="D8" t="s">
        <v>37</v>
      </c>
      <c r="E8" s="2">
        <v>44834</v>
      </c>
      <c r="F8" s="3" t="s">
        <v>42</v>
      </c>
      <c r="G8" s="4" t="s">
        <v>40</v>
      </c>
      <c r="H8" t="s">
        <v>39</v>
      </c>
      <c r="I8" s="2">
        <v>44860</v>
      </c>
      <c r="J8" s="2">
        <v>44860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2022-04-27T17:11:14Z</dcterms:created>
  <dcterms:modified xsi:type="dcterms:W3CDTF">2022-10-26T17:20:04Z</dcterms:modified>
</cp:coreProperties>
</file>