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nt 3r trim 2022\juridico\"/>
    </mc:Choice>
  </mc:AlternateContent>
  <xr:revisionPtr revIDLastSave="0" documentId="8_{64C9BFE4-B29A-427D-977E-A73421145DE6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<sst xmlns="http://schemas.openxmlformats.org/spreadsheetml/2006/main" count="90" uniqueCount="65">
  <si>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</si>
  <si>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</si>
  <si>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</si>
  <si>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</si>
  <si>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</si>
  <si>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</si>
  <si>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</si>
  <si>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</si>
  <si>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</si>
  <si>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</si>
  <si>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</si>
  <si>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</si>
  <si>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</si>
  <si>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</si>
  <si>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</si>
  <si>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</si>
  <si>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</si>
  <si>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</si>
  <si>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</si>
  <si>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</si>
  <si>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</si>
  <si>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</si>
  <si>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</si>
  <si>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</si>
  <si>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</si>
  <si>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</si>
  <si>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</si>
  <si>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</si>
  <si>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</si>
  <si>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</si>
  <si>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</si>
  <si>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</si>
  <si>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</si>
  <si>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</si>
  <si>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</si>
  <si>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</si>
  <si>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</si>
  <si>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</si>
  <si>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</si>
  <si>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</si>
  <si>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77CF716E3A0016B8EE8627D03FB50B35</t>
  </si>
  <si>
    <t>2022</t>
  </si>
  <si>
    <t>01/01/2022</t>
  </si>
  <si>
    <t>31/03/2022</t>
  </si>
  <si>
    <t/>
  </si>
  <si>
    <t>ND</t>
  </si>
  <si>
    <t>DIRECCION DE ASUNTOS JURIDICOS</t>
  </si>
  <si>
    <t>01/04/2022</t>
  </si>
  <si>
    <t>DURANTE EL PERIODO COMPRENDIDO AL PRIMER TRIMESTRE (ENERO-MARZO) DEL 2022, NO SE REALIZO SESION CELEBRADA POR EL CONSEJO CONSULTIVO EN ESTE PERIODO DE TIEMPO, POR LO QUE NO HAY INFORMACION.</t>
  </si>
  <si>
    <t>73E16F628A574DE7629E23A989227608</t>
  </si>
  <si>
    <t>30/06/2022</t>
  </si>
  <si>
    <t>25/04/2022</t>
  </si>
  <si>
    <t>Ordinaria</t>
  </si>
  <si>
    <t>sexagesima quinta</t>
  </si>
  <si>
    <t>I.- LISTA DE ASISTENCIA. - - -  II.- INSTALACIÓN LEGAL DE LA SESIÓN. - - - III.- LECTURA Y, EN SU CASO, APROBACIÓN DEL ORDEN DEL DÍA. - - -  IV.- LECTURA Y, EN SU CASO APROBACIÓN DEL ACTA DE LA SESIÓN ANTERIOR. - - - V.- PRESENTACIÓN Y APROBACIÓN EN SU CASO DEL INFORME DE ACTIVIDADES DEL PRIMER, SEGUNDO, TERCER CUATRIMESTRE Y CIERRE DEL EJERCICIO FISCAL 2021, DEL DIRECTOR GENERAL DEL FIDEICOMISO, Y SU DESEMPEÑO DE ACUERDO AL PLAN DE TRABAJO. - - -  VI.- PRESENTACIÓN Y APROBACIÓN EN SU CASO DEL DICTAMEN  DE AUDITORÍA EXTERNA, Y EN SU CASO, TOMAR LAS MEDIDAS QUE JUZGUE OPORTUNAS.- - -   VII.- - PRESENTACIÓN  DEL INFORME DEL COMISARIO PÚBLICO DEL CIERRE ANUAL 2021. - -  VIII.- PRESENTACIÓN Y APROBACIÓN EN SU CASO, DE LOS ESTADOS FINANCIEROS BÁSICOS DEL PRIMER, SEGUNDO, TERCER CUATRIMESTRE Y CIERRE DEL EJERCICIO FISCAL 2021 Y DE LA INFORMACIÓN A QUE SE REFIERE EL ARTÍCULO 23 DE LA LEY. - - - IX.- INFORME DEL SEGUIMIENTO DE LOS ACUERDOS TOMADOS EN SESIONES ANTERIORES. - - X.- SEGUIMIENTO SOBRE LAS OBSERVACIONES DEL COMISARIO PÚBLICO Y DE LOS AUDITORES EXTERNOS. - - - XI.-   PRESENTACIÓN DE NUEVOS ACUERDOS QUE SE SOMETEN A ESTUDIO, DISCUSIÓN Y EN SU CASO APROBACIÓN.  - - XII.-  ASUNTOS GENERALES.  - - - XIII.- CLAUSURA DE LA SESIÓN.</t>
  </si>
  <si>
    <t>https://transparencia.guerrero.gob.mx/wp-content/uploads/2022/07/sexagesima-quintas.pdf</t>
  </si>
  <si>
    <t>08/07/2022</t>
  </si>
  <si>
    <t>01/07/2022</t>
  </si>
  <si>
    <t>SE REALIZO SESION DE COMITÉ EL DIA 25 DE ABRIL DEL 2022.</t>
  </si>
  <si>
    <t>B83C3686F3E9EE1B16E18AF5576B3733</t>
  </si>
  <si>
    <t>30/09/2022</t>
  </si>
  <si>
    <t>13/10/2022</t>
  </si>
  <si>
    <t>01/10/2022</t>
  </si>
  <si>
    <t>DURANTE EL PERIODO COMPRENDIDO AL TERCER TRIMESTRE (JULIO-SEPTIEMBRE) DEL 2022, NO SE REALIZO SESION CELEBRADA POR EL CONSEJO CONSULTIVO EN ESTE PERIODO DE TIEMPO, POR LO QUE NO HAY INFORMACION A PUBLICAR.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</si>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</sst>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/>
  </sheetViews>
  <sheetFormatPr baseColWidth="10" defaultColWidth="8.88671875" defaultRowHeight="14.4" x14ac:dyDescent="0.3"/>
  <cols>
    <col min="1" max="1" width="35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7.33203125" bestFit="1" customWidth="1"/>
    <col min="6" max="6" width="20.21875" bestFit="1" customWidth="1"/>
    <col min="7" max="7" width="18.109375" bestFit="1" customWidth="1"/>
    <col min="8" max="8" width="25.5546875" bestFit="1" customWidth="1"/>
    <col min="9" max="9" width="255" bestFit="1" customWidth="1"/>
    <col min="10" max="10" width="78.1093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203.4414062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45</v>
      </c>
      <c r="H8" s="2" t="s">
        <v>45</v>
      </c>
      <c r="I8" s="2" t="s">
        <v>45</v>
      </c>
      <c r="J8" s="2" t="s">
        <v>44</v>
      </c>
      <c r="K8" s="2" t="s">
        <v>46</v>
      </c>
      <c r="L8" s="2" t="s">
        <v>47</v>
      </c>
      <c r="M8" s="2" t="s">
        <v>47</v>
      </c>
      <c r="N8" s="2" t="s">
        <v>48</v>
      </c>
    </row>
    <row r="9" spans="1:14" ht="45" customHeight="1" x14ac:dyDescent="0.3">
      <c r="A9" s="2" t="s">
        <v>49</v>
      </c>
      <c r="B9" s="2" t="s">
        <v>41</v>
      </c>
      <c r="C9" s="2" t="s">
        <v>47</v>
      </c>
      <c r="D9" s="2" t="s">
        <v>50</v>
      </c>
      <c r="E9" s="2" t="s">
        <v>51</v>
      </c>
      <c r="F9" s="2" t="s">
        <v>52</v>
      </c>
      <c r="G9" s="2" t="s">
        <v>53</v>
      </c>
      <c r="H9" s="2" t="s">
        <v>45</v>
      </c>
      <c r="I9" s="2" t="s">
        <v>54</v>
      </c>
      <c r="J9" s="2" t="s">
        <v>55</v>
      </c>
      <c r="K9" s="2" t="s">
        <v>46</v>
      </c>
      <c r="L9" s="2" t="s">
        <v>56</v>
      </c>
      <c r="M9" s="2" t="s">
        <v>57</v>
      </c>
      <c r="N9" s="2" t="s">
        <v>58</v>
      </c>
    </row>
    <row r="10" spans="1:14" ht="45" customHeight="1" x14ac:dyDescent="0.3">
      <c r="A10" s="2" t="s">
        <v>59</v>
      </c>
      <c r="B10" s="2" t="s">
        <v>41</v>
      </c>
      <c r="C10" s="2" t="s">
        <v>57</v>
      </c>
      <c r="D10" s="2" t="s">
        <v>60</v>
      </c>
      <c r="E10" s="2" t="s">
        <v>44</v>
      </c>
      <c r="F10" s="2" t="s">
        <v>44</v>
      </c>
      <c r="G10" s="2" t="s">
        <v>45</v>
      </c>
      <c r="H10" s="2" t="s">
        <v>45</v>
      </c>
      <c r="I10" s="2" t="s">
        <v>45</v>
      </c>
      <c r="J10" s="2" t="s">
        <v>44</v>
      </c>
      <c r="K10" s="2" t="s">
        <v>46</v>
      </c>
      <c r="L10" s="2" t="s">
        <v>61</v>
      </c>
      <c r="M10" s="2" t="s">
        <v>62</v>
      </c>
      <c r="N10" s="2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2022-10-28T20:19:21Z</dcterms:created>
  <dcterms:modified xsi:type="dcterms:W3CDTF">2022-10-28T20:20:10Z</dcterms:modified>
</cp:coreProperties>
</file>