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<sst xmlns="http://schemas.openxmlformats.org/spreadsheetml/2006/main" count="253" uniqueCount="178">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</sst>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44652</v>
      </c>
      <c r="V8" s="3">
        <v>44742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44846</v>
      </c>
      <c r="AG8" s="3">
        <v>44846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2022-05-23T19:20:33Z</dcterms:created>
  <dcterms:modified xsi:type="dcterms:W3CDTF">2022-10-31T15:20:54Z</dcterms:modified>
</cp:coreProperties>
</file>