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<sst xmlns="http://schemas.openxmlformats.org/spreadsheetml/2006/main" count="148" uniqueCount="107">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</sst>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7" zoomScaleNormal="100" workbookViewId="0">
      <selection activeCell="AB8" sqref="A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2022</v>
      </c>
      <c r="B8" s="5">
        <v>44743</v>
      </c>
      <c r="C8" s="5">
        <v>44834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44861</v>
      </c>
      <c r="AC8" s="5">
        <v>44861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2022-10-26T17:23:26Z</dcterms:modified>
</cp:coreProperties>
</file>