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<sst xmlns="http://schemas.openxmlformats.org/spreadsheetml/2006/main" count="119" uniqueCount="86">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</sst>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2020</v>
      </c>
      <c r="B8" s="3">
        <v>44105</v>
      </c>
      <c r="C8" s="3">
        <v>44196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84</v>
      </c>
      <c r="Z8" s="3">
        <v>44219</v>
      </c>
      <c r="AA8" s="3">
        <v>44196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2020-01-20T18:53:08Z</dcterms:created>
  <dcterms:modified xsi:type="dcterms:W3CDTF">2021-02-02T19:01:23Z</dcterms:modified>
</cp:coreProperties>
</file>