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1\Segundo trimestre abril-junio 2021\"/>
    </mc:Choice>
  </mc:AlternateContent>
  <xr:revisionPtr revIDLastSave="0" documentId="13_ncr:1_{53031812-B71B-4E55-938B-1E3ADB5F5F3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<sst xmlns="http://schemas.openxmlformats.org/spreadsheetml/2006/main" count="278" uniqueCount="213">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</sst>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6" workbookViewId="0">
      <selection activeCell="AV8" sqref="AV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209</v>
      </c>
      <c r="AS8" s="2">
        <v>44034</v>
      </c>
      <c r="AT8" s="2">
        <v>44012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2019-04-29T18:12:57Z</dcterms:created>
  <dcterms:modified xsi:type="dcterms:W3CDTF">2021-06-21T19:53:22Z</dcterms:modified>
</cp:coreProperties>
</file>