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on 2020\PLANEACION Y EVALUACION 2020\TRANSPARENCIA\"/>
    </mc:Choice>
  </mc:AlternateContent>
  <xr:revisionPtr revIDLastSave="0" documentId="13_ncr:1_{30185156-A607-4E94-8E8C-02B2F32D69E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<sst xmlns="http://schemas.openxmlformats.org/spreadsheetml/2006/main" count="250" uniqueCount="194">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</sst>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192</v>
      </c>
      <c r="AL8" s="2">
        <v>43935</v>
      </c>
      <c r="AM8" s="2">
        <v>43921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2019-04-29T18:30:55Z</dcterms:created>
  <dcterms:modified xsi:type="dcterms:W3CDTF">2020-12-01T20:02:16Z</dcterms:modified>
</cp:coreProperties>
</file>