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tercero  trimestre julio - sept. 2020\"/>
    </mc:Choice>
  </mc:AlternateContent>
  <xr:revisionPtr revIDLastSave="0" documentId="13_ncr:1_{18BD5FE0-D688-41DB-9FA8-0F045885878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<sst xmlns="http://schemas.openxmlformats.org/spreadsheetml/2006/main" count="250" uniqueCount="194">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</sst>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44104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192</v>
      </c>
      <c r="AL8" s="2">
        <v>44123</v>
      </c>
      <c r="AM8" s="2">
        <v>44104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2019-04-29T18:30:55Z</dcterms:created>
  <dcterms:modified xsi:type="dcterms:W3CDTF">2021-06-29T17:28:29Z</dcterms:modified>
</cp:coreProperties>
</file>